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D59CD4D4-61B9-6E41-9182-3EA86D51130A}" xr6:coauthVersionLast="46" xr6:coauthVersionMax="46" xr10:uidLastSave="{00000000-0000-0000-0000-000000000000}"/>
  <bookViews>
    <workbookView xWindow="0" yWindow="460" windowWidth="20440" windowHeight="7660" xr2:uid="{00000000-000D-0000-FFFF-FFFF00000000}"/>
  </bookViews>
  <sheets>
    <sheet name="Condiciones generales" sheetId="9" r:id="rId1"/>
    <sheet name="Cálculo de la BM - PA" sheetId="11" r:id="rId2"/>
    <sheet name="Gráficas cálculo BM" sheetId="7" r:id="rId3"/>
  </sheets>
  <definedNames>
    <definedName name="_xlnm._FilterDatabase" localSheetId="2" hidden="1">'Gráficas cálculo BM'!$A$26:$M$4120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<sst xmlns="http://schemas.openxmlformats.org/spreadsheetml/2006/main" count="4140" uniqueCount="4136">
  <si>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</si>
  <si>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</si>
  <si>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</si>
  <si>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</si>
  <si>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</si>
  <si>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</si>
  <si>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</si>
  <si>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</si>
  <si>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Valor inicial potencia (MW)</t>
  </si>
  <si>
    <t>Valor Final potencia (MW)</t>
  </si>
  <si>
    <t>Valor inicial variable a modificar
(F, Fref, v, vref)</t>
  </si>
  <si>
    <t>Valor Final variable a modificar
(F, Fref, v, vref)</t>
  </si>
  <si>
    <t>Escalón dentro de BM</t>
  </si>
  <si>
    <t>Escalón franja superior BM</t>
  </si>
  <si>
    <t>Escalón franja inferior BM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</si>
  <si>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</si>
  <si>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</si>
  <si>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</si>
  <si>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</si>
  <si>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</si>
  <si>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</si>
  <si>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A</t>
  </si>
  <si>
    <t>Interna</t>
  </si>
  <si>
    <t>Frecuencia</t>
  </si>
  <si>
    <t>Descripción: En este campo se incluyen la gráficas y los registros asociados al cálculo de la banda muerta. Aplica para protocolo A.</t>
  </si>
  <si>
    <t>Hora</t>
  </si>
  <si>
    <t>Fecha</t>
  </si>
  <si>
    <t>Potencia [MW]</t>
  </si>
  <si>
    <t>Frecuencia Equivalente [Hz]</t>
  </si>
  <si>
    <t>FCV2530DMD</t>
  </si>
  <si>
    <t>FCV2511DMD</t>
  </si>
  <si>
    <t>FCV2512DMD</t>
  </si>
  <si>
    <t>FCV2080DMD</t>
  </si>
  <si>
    <t>FCV2082DMD</t>
  </si>
  <si>
    <t>Velocidad de Turbina LPT [rpm]</t>
  </si>
  <si>
    <t>Frecuencia de referencia [Hz]</t>
  </si>
  <si>
    <t>Límite Superior Banda Muerta [Hz]</t>
  </si>
  <si>
    <t>Límite Inferior Banda Muerta [Hz]</t>
  </si>
  <si>
    <t>25 mHz</t>
  </si>
  <si>
    <t>±</t>
  </si>
  <si>
    <t>En esta hoja se incluyen las gráficas del cálculo de la Banda Muerta. Aplica para Protocolo A y B.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</si>
  <si>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02 de Febrero de 2021</t>
    </r>
  </si>
  <si>
    <t>15:30:13.671</t>
  </si>
  <si>
    <t>15:30:13.701</t>
  </si>
  <si>
    <t>15:30:14.021</t>
  </si>
  <si>
    <t>15:30:14.351</t>
  </si>
  <si>
    <t>15:30:14.661</t>
  </si>
  <si>
    <t>15:30:14.991</t>
  </si>
  <si>
    <t>15:30:15.331</t>
  </si>
  <si>
    <t>15:30:15.621</t>
  </si>
  <si>
    <t>15:30:15.941</t>
  </si>
  <si>
    <t>15:30:16.271</t>
  </si>
  <si>
    <t>15:30:16.591</t>
  </si>
  <si>
    <t>15:30:16.901</t>
  </si>
  <si>
    <t>15:30:17.221</t>
  </si>
  <si>
    <t>15:30:17.551</t>
  </si>
  <si>
    <t>15:30:17.861</t>
  </si>
  <si>
    <t>15:30:18.181</t>
  </si>
  <si>
    <t>15:30:18.511</t>
  </si>
  <si>
    <t>15:30:18.831</t>
  </si>
  <si>
    <t>15:30:19.141</t>
  </si>
  <si>
    <t>15:30:19.471</t>
  </si>
  <si>
    <t>15:30:19.781</t>
  </si>
  <si>
    <t>15:30:20.101</t>
  </si>
  <si>
    <t>15:30:20.421</t>
  </si>
  <si>
    <t>15:30:20.741</t>
  </si>
  <si>
    <t>15:30:21.061</t>
  </si>
  <si>
    <t>15:30:21.381</t>
  </si>
  <si>
    <t>15:30:21.711</t>
  </si>
  <si>
    <t>15:30:22.021</t>
  </si>
  <si>
    <t>15:30:22.351</t>
  </si>
  <si>
    <t>15:30:22.671</t>
  </si>
  <si>
    <t>15:30:22.981</t>
  </si>
  <si>
    <t>15:30:23.301</t>
  </si>
  <si>
    <t>15:30:23.621</t>
  </si>
  <si>
    <t>15:30:23.941</t>
  </si>
  <si>
    <t>15:30:24.261</t>
  </si>
  <si>
    <t>15:30:24.601</t>
  </si>
  <si>
    <t>15:30:24.901</t>
  </si>
  <si>
    <t>15:30:25.221</t>
  </si>
  <si>
    <t>15:30:25.551</t>
  </si>
  <si>
    <t>15:30:25.861</t>
  </si>
  <si>
    <t>15:30:26.181</t>
  </si>
  <si>
    <t>15:30:26.501</t>
  </si>
  <si>
    <t>15:30:26.831</t>
  </si>
  <si>
    <t>15:30:27.151</t>
  </si>
  <si>
    <t>15:30:27.461</t>
  </si>
  <si>
    <t>15:30:27.791</t>
  </si>
  <si>
    <t>15:30:28.101</t>
  </si>
  <si>
    <t>15:30:28.421</t>
  </si>
  <si>
    <t>15:30:28.751</t>
  </si>
  <si>
    <t>15:30:29.061</t>
  </si>
  <si>
    <t>15:30:29.381</t>
  </si>
  <si>
    <t>15:30:29.701</t>
  </si>
  <si>
    <t>15:30:30.021</t>
  </si>
  <si>
    <t>15:30:30.341</t>
  </si>
  <si>
    <t>15:30:30.671</t>
  </si>
  <si>
    <t>15:30:30.991</t>
  </si>
  <si>
    <t>15:30:31.301</t>
  </si>
  <si>
    <t>15:30:31.631</t>
  </si>
  <si>
    <t>15:30:31.941</t>
  </si>
  <si>
    <t>15:30:32.261</t>
  </si>
  <si>
    <t>15:30:32.581</t>
  </si>
  <si>
    <t>15:30:32.901</t>
  </si>
  <si>
    <t>15:30:33.221</t>
  </si>
  <si>
    <t>15:30:33.541</t>
  </si>
  <si>
    <t>15:30:33.871</t>
  </si>
  <si>
    <t>15:30:34.181</t>
  </si>
  <si>
    <t>15:30:34.501</t>
  </si>
  <si>
    <t>15:30:34.831</t>
  </si>
  <si>
    <t>15:30:35.141</t>
  </si>
  <si>
    <t>15:30:35.461</t>
  </si>
  <si>
    <t>15:30:35.801</t>
  </si>
  <si>
    <t>15:30:36.091</t>
  </si>
  <si>
    <t>15:30:36.101</t>
  </si>
  <si>
    <t>15:30:36.421</t>
  </si>
  <si>
    <t>15:30:36.741</t>
  </si>
  <si>
    <t>15:30:37.061</t>
  </si>
  <si>
    <t>15:30:37.381</t>
  </si>
  <si>
    <t>15:30:37.711</t>
  </si>
  <si>
    <t>15:30:38.021</t>
  </si>
  <si>
    <t>15:30:38.341</t>
  </si>
  <si>
    <t>15:30:38.661</t>
  </si>
  <si>
    <t>15:30:38.991</t>
  </si>
  <si>
    <t>15:30:39.301</t>
  </si>
  <si>
    <t>15:30:39.621</t>
  </si>
  <si>
    <t>15:30:39.941</t>
  </si>
  <si>
    <t>15:30:40.261</t>
  </si>
  <si>
    <t>15:30:40.581</t>
  </si>
  <si>
    <t>15:30:40.911</t>
  </si>
  <si>
    <t>15:30:41.221</t>
  </si>
  <si>
    <t>15:30:41.541</t>
  </si>
  <si>
    <t>15:30:41.871</t>
  </si>
  <si>
    <t>15:30:42.181</t>
  </si>
  <si>
    <t>15:30:42.501</t>
  </si>
  <si>
    <t>15:30:42.831</t>
  </si>
  <si>
    <t>15:30:43.141</t>
  </si>
  <si>
    <t>15:30:43.461</t>
  </si>
  <si>
    <t>15:30:43.781</t>
  </si>
  <si>
    <t>15:30:44.111</t>
  </si>
  <si>
    <t>15:30:44.421</t>
  </si>
  <si>
    <t>15:30:44.741</t>
  </si>
  <si>
    <t>15:30:45.071</t>
  </si>
  <si>
    <t>15:30:45.381</t>
  </si>
  <si>
    <t>15:30:45.701</t>
  </si>
  <si>
    <t>15:30:46.031</t>
  </si>
  <si>
    <t>15:30:46.351</t>
  </si>
  <si>
    <t>15:30:46.661</t>
  </si>
  <si>
    <t>15:30:46.991</t>
  </si>
  <si>
    <t>15:30:47.301</t>
  </si>
  <si>
    <t>15:30:47.621</t>
  </si>
  <si>
    <t>15:30:47.951</t>
  </si>
  <si>
    <t>15:30:48.261</t>
  </si>
  <si>
    <t>15:30:48.581</t>
  </si>
  <si>
    <t>15:30:48.901</t>
  </si>
  <si>
    <t>15:30:49.231</t>
  </si>
  <si>
    <t>15:30:49.541</t>
  </si>
  <si>
    <t>15:30:49.861</t>
  </si>
  <si>
    <t>15:30:50.181</t>
  </si>
  <si>
    <t>15:30:50.501</t>
  </si>
  <si>
    <t>15:30:50.821</t>
  </si>
  <si>
    <t>15:30:51.151</t>
  </si>
  <si>
    <t>15:30:51.461</t>
  </si>
  <si>
    <t>15:30:51.781</t>
  </si>
  <si>
    <t>15:30:52.111</t>
  </si>
  <si>
    <t>15:30:52.421</t>
  </si>
  <si>
    <t>15:30:52.741</t>
  </si>
  <si>
    <t>15:30:53.071</t>
  </si>
  <si>
    <t>15:30:53.381</t>
  </si>
  <si>
    <t>15:30:53.701</t>
  </si>
  <si>
    <t>15:30:54.021</t>
  </si>
  <si>
    <t>15:30:54.341</t>
  </si>
  <si>
    <t>15:30:54.661</t>
  </si>
  <si>
    <t>15:30:54.981</t>
  </si>
  <si>
    <t>15:30:55.311</t>
  </si>
  <si>
    <t>15:30:55.621</t>
  </si>
  <si>
    <t>15:30:55.941</t>
  </si>
  <si>
    <t>15:30:56.271</t>
  </si>
  <si>
    <t>15:30:56.581</t>
  </si>
  <si>
    <t>15:30:56.901</t>
  </si>
  <si>
    <t>15:30:57.221</t>
  </si>
  <si>
    <t>15:30:57.541</t>
  </si>
  <si>
    <t>15:30:57.861</t>
  </si>
  <si>
    <t>15:30:58.191</t>
  </si>
  <si>
    <t>15:30:58.501</t>
  </si>
  <si>
    <t>15:30:58.821</t>
  </si>
  <si>
    <t>15:30:59.151</t>
  </si>
  <si>
    <t>15:30:59.461</t>
  </si>
  <si>
    <t>15:30:59.781</t>
  </si>
  <si>
    <t>15:31:00.111</t>
  </si>
  <si>
    <t>15:31:00.431</t>
  </si>
  <si>
    <t>15:31:00.741</t>
  </si>
  <si>
    <t>15:31:01.061</t>
  </si>
  <si>
    <t>15:31:01.391</t>
  </si>
  <si>
    <t>15:31:01.701</t>
  </si>
  <si>
    <t>15:31:02.021</t>
  </si>
  <si>
    <t>15:31:02.351</t>
  </si>
  <si>
    <t>15:31:02.661</t>
  </si>
  <si>
    <t>15:31:02.981</t>
  </si>
  <si>
    <t>15:31:03.301</t>
  </si>
  <si>
    <t>15:31:03.621</t>
  </si>
  <si>
    <t>15:31:03.941</t>
  </si>
  <si>
    <t>15:31:04.271</t>
  </si>
  <si>
    <t>15:31:04.581</t>
  </si>
  <si>
    <t>15:31:04.901</t>
  </si>
  <si>
    <t>15:31:05.231</t>
  </si>
  <si>
    <t>15:31:05.541</t>
  </si>
  <si>
    <t>15:31:05.861</t>
  </si>
  <si>
    <t>15:31:06.181</t>
  </si>
  <si>
    <t>15:31:06.511</t>
  </si>
  <si>
    <t>15:31:06.821</t>
  </si>
  <si>
    <t>15:31:07.141</t>
  </si>
  <si>
    <t>15:31:07.471</t>
  </si>
  <si>
    <t>15:31:07.781</t>
  </si>
  <si>
    <t>15:31:08.101</t>
  </si>
  <si>
    <t>15:31:08.431</t>
  </si>
  <si>
    <t>15:31:08.741</t>
  </si>
  <si>
    <t>15:31:09.061</t>
  </si>
  <si>
    <t>15:31:09.391</t>
  </si>
  <si>
    <t>15:31:09.701</t>
  </si>
  <si>
    <t>15:31:10.021</t>
  </si>
  <si>
    <t>15:31:10.341</t>
  </si>
  <si>
    <t>15:31:10.661</t>
  </si>
  <si>
    <t>15:31:10.981</t>
  </si>
  <si>
    <t>15:31:11.321</t>
  </si>
  <si>
    <t>15:31:11.621</t>
  </si>
  <si>
    <t>15:31:11.941</t>
  </si>
  <si>
    <t>15:31:12.261</t>
  </si>
  <si>
    <t>15:31:12.591</t>
  </si>
  <si>
    <t>15:31:12.901</t>
  </si>
  <si>
    <t>15:31:13.221</t>
  </si>
  <si>
    <t>15:31:13.551</t>
  </si>
  <si>
    <t>15:31:13.861</t>
  </si>
  <si>
    <t>15:31:14.181</t>
  </si>
  <si>
    <t>15:31:14.511</t>
  </si>
  <si>
    <t>15:31:14.821</t>
  </si>
  <si>
    <t>15:31:15.141</t>
  </si>
  <si>
    <t>15:31:15.481</t>
  </si>
  <si>
    <t>15:31:15.781</t>
  </si>
  <si>
    <t>15:31:16.101</t>
  </si>
  <si>
    <t>15:31:16.431</t>
  </si>
  <si>
    <t>15:31:16.741</t>
  </si>
  <si>
    <t>15:31:17.061</t>
  </si>
  <si>
    <t>15:31:17.381</t>
  </si>
  <si>
    <t>15:31:17.701</t>
  </si>
  <si>
    <t>15:31:18.021</t>
  </si>
  <si>
    <t>15:31:18.341</t>
  </si>
  <si>
    <t>15:31:18.671</t>
  </si>
  <si>
    <t>15:31:18.981</t>
  </si>
  <si>
    <t>15:31:19.301</t>
  </si>
  <si>
    <t>15:31:19.631</t>
  </si>
  <si>
    <t>15:31:19.941</t>
  </si>
  <si>
    <t>15:31:20.261</t>
  </si>
  <si>
    <t>15:31:20.591</t>
  </si>
  <si>
    <t>15:31:20.901</t>
  </si>
  <si>
    <t>15:31:21.221</t>
  </si>
  <si>
    <t>15:31:21.541</t>
  </si>
  <si>
    <t>15:31:21.861</t>
  </si>
  <si>
    <t>15:31:22.181</t>
  </si>
  <si>
    <t>15:31:22.511</t>
  </si>
  <si>
    <t>15:31:22.821</t>
  </si>
  <si>
    <t>15:31:23.141</t>
  </si>
  <si>
    <t>15:31:23.461</t>
  </si>
  <si>
    <t>15:31:23.801</t>
  </si>
  <si>
    <t>15:31:24.091</t>
  </si>
  <si>
    <t>15:31:24.101</t>
  </si>
  <si>
    <t>15:31:24.421</t>
  </si>
  <si>
    <t>15:31:24.751</t>
  </si>
  <si>
    <t>15:31:25.061</t>
  </si>
  <si>
    <t>15:31:25.381</t>
  </si>
  <si>
    <t>15:31:25.711</t>
  </si>
  <si>
    <t>15:31:26.021</t>
  </si>
  <si>
    <t>15:31:26.341</t>
  </si>
  <si>
    <t>15:31:26.671</t>
  </si>
  <si>
    <t>15:31:26.981</t>
  </si>
  <si>
    <t>15:31:27.301</t>
  </si>
  <si>
    <t>15:31:27.631</t>
  </si>
  <si>
    <t>15:31:27.941</t>
  </si>
  <si>
    <t>15:31:28.261</t>
  </si>
  <si>
    <t>15:31:28.581</t>
  </si>
  <si>
    <t>15:31:28.901</t>
  </si>
  <si>
    <t>15:31:29.221</t>
  </si>
  <si>
    <t>15:31:29.541</t>
  </si>
  <si>
    <t>15:31:29.871</t>
  </si>
  <si>
    <t>15:31:30.181</t>
  </si>
  <si>
    <t>15:31:30.501</t>
  </si>
  <si>
    <t>15:31:30.831</t>
  </si>
  <si>
    <t>15:31:31.141</t>
  </si>
  <si>
    <t>15:31:31.461</t>
  </si>
  <si>
    <t>15:31:31.791</t>
  </si>
  <si>
    <t>15:31:32.101</t>
  </si>
  <si>
    <t>15:31:32.421</t>
  </si>
  <si>
    <t>15:31:32.741</t>
  </si>
  <si>
    <t>15:31:33.061</t>
  </si>
  <si>
    <t>15:31:33.381</t>
  </si>
  <si>
    <t>15:31:33.711</t>
  </si>
  <si>
    <t>15:31:34.021</t>
  </si>
  <si>
    <t>15:31:34.341</t>
  </si>
  <si>
    <t>15:31:34.661</t>
  </si>
  <si>
    <t>15:31:34.991</t>
  </si>
  <si>
    <t>15:31:35.301</t>
  </si>
  <si>
    <t>15:31:35.621</t>
  </si>
  <si>
    <t>15:31:35.941</t>
  </si>
  <si>
    <t>15:31:36.261</t>
  </si>
  <si>
    <t>15:31:36.581</t>
  </si>
  <si>
    <t>15:31:36.911</t>
  </si>
  <si>
    <t>15:31:37.221</t>
  </si>
  <si>
    <t>15:31:37.541</t>
  </si>
  <si>
    <t>15:31:37.871</t>
  </si>
  <si>
    <t>15:31:38.181</t>
  </si>
  <si>
    <t>15:31:38.501</t>
  </si>
  <si>
    <t>15:31:38.831</t>
  </si>
  <si>
    <t>15:31:39.141</t>
  </si>
  <si>
    <t>15:31:39.461</t>
  </si>
  <si>
    <t>15:31:39.781</t>
  </si>
  <si>
    <t>15:31:40.121</t>
  </si>
  <si>
    <t>15:31:40.421</t>
  </si>
  <si>
    <t>15:31:40.741</t>
  </si>
  <si>
    <t>15:31:41.071</t>
  </si>
  <si>
    <t>15:31:41.381</t>
  </si>
  <si>
    <t>15:31:41.701</t>
  </si>
  <si>
    <t>15:31:42.031</t>
  </si>
  <si>
    <t>15:31:42.341</t>
  </si>
  <si>
    <t>15:31:42.661</t>
  </si>
  <si>
    <t>15:31:42.991</t>
  </si>
  <si>
    <t>15:31:43.301</t>
  </si>
  <si>
    <t>15:31:43.621</t>
  </si>
  <si>
    <t>15:31:43.941</t>
  </si>
  <si>
    <t>15:31:44.261</t>
  </si>
  <si>
    <t>15:31:44.581</t>
  </si>
  <si>
    <t>15:31:44.901</t>
  </si>
  <si>
    <t>15:31:45.231</t>
  </si>
  <si>
    <t>15:31:45.541</t>
  </si>
  <si>
    <t>15:31:45.861</t>
  </si>
  <si>
    <t>15:31:46.191</t>
  </si>
  <si>
    <t>15:31:46.501</t>
  </si>
  <si>
    <t>15:31:46.821</t>
  </si>
  <si>
    <t>15:31:47.151</t>
  </si>
  <si>
    <t>15:31:47.461</t>
  </si>
  <si>
    <t>15:31:47.781</t>
  </si>
  <si>
    <t>15:31:48.101</t>
  </si>
  <si>
    <t>15:31:48.421</t>
  </si>
  <si>
    <t>15:31:48.741</t>
  </si>
  <si>
    <t>15:31:49.071</t>
  </si>
  <si>
    <t>15:31:49.381</t>
  </si>
  <si>
    <t>15:31:49.721</t>
  </si>
  <si>
    <t>15:31:50.031</t>
  </si>
  <si>
    <t>15:31:50.341</t>
  </si>
  <si>
    <t>15:31:50.661</t>
  </si>
  <si>
    <t>15:31:50.991</t>
  </si>
  <si>
    <t>15:31:51.311</t>
  </si>
  <si>
    <t>15:31:51.621</t>
  </si>
  <si>
    <t>15:31:51.941</t>
  </si>
  <si>
    <t>15:31:52.271</t>
  </si>
  <si>
    <t>15:31:52.581</t>
  </si>
  <si>
    <t>15:31:52.901</t>
  </si>
  <si>
    <t>15:31:53.231</t>
  </si>
  <si>
    <t>15:31:53.541</t>
  </si>
  <si>
    <t>15:31:53.861</t>
  </si>
  <si>
    <t>15:31:54.191</t>
  </si>
  <si>
    <t>15:31:54.501</t>
  </si>
  <si>
    <t>15:31:54.821</t>
  </si>
  <si>
    <t>15:31:55.151</t>
  </si>
  <si>
    <t>15:31:55.461</t>
  </si>
  <si>
    <t>15:31:55.781</t>
  </si>
  <si>
    <t>15:31:56.101</t>
  </si>
  <si>
    <t>15:31:56.431</t>
  </si>
  <si>
    <t>15:31:56.741</t>
  </si>
  <si>
    <t>15:31:57.061</t>
  </si>
  <si>
    <t>15:31:57.391</t>
  </si>
  <si>
    <t>15:31:57.701</t>
  </si>
  <si>
    <t>15:31:58.021</t>
  </si>
  <si>
    <t>15:31:58.351</t>
  </si>
  <si>
    <t>15:31:58.661</t>
  </si>
  <si>
    <t>15:31:58.981</t>
  </si>
  <si>
    <t>15:31:59.301</t>
  </si>
  <si>
    <t>15:31:59.621</t>
  </si>
  <si>
    <t>15:31:59.941</t>
  </si>
  <si>
    <t>15:32:00.271</t>
  </si>
  <si>
    <t>15:32:00.581</t>
  </si>
  <si>
    <t>15:32:00.901</t>
  </si>
  <si>
    <t>15:32:01.241</t>
  </si>
  <si>
    <t>15:32:01.541</t>
  </si>
  <si>
    <t>15:32:01.861</t>
  </si>
  <si>
    <t>15:32:02.181</t>
  </si>
  <si>
    <t>15:32:02.501</t>
  </si>
  <si>
    <t>15:32:02.821</t>
  </si>
  <si>
    <t>15:32:03.141</t>
  </si>
  <si>
    <t>15:32:03.471</t>
  </si>
  <si>
    <t>15:32:03.781</t>
  </si>
  <si>
    <t>15:32:04.101</t>
  </si>
  <si>
    <t>15:32:04.431</t>
  </si>
  <si>
    <t>15:32:04.741</t>
  </si>
  <si>
    <t>15:32:05.061</t>
  </si>
  <si>
    <t>15:32:05.391</t>
  </si>
  <si>
    <t>15:32:05.701</t>
  </si>
  <si>
    <t>15:32:06.021</t>
  </si>
  <si>
    <t>15:32:06.351</t>
  </si>
  <si>
    <t>15:32:06.661</t>
  </si>
  <si>
    <t>15:32:06.981</t>
  </si>
  <si>
    <t>15:32:07.301</t>
  </si>
  <si>
    <t>15:32:07.631</t>
  </si>
  <si>
    <t>15:32:07.941</t>
  </si>
  <si>
    <t>15:32:08.261</t>
  </si>
  <si>
    <t>15:32:08.591</t>
  </si>
  <si>
    <t>15:32:08.901</t>
  </si>
  <si>
    <t>15:32:09.221</t>
  </si>
  <si>
    <t>15:32:09.551</t>
  </si>
  <si>
    <t>15:32:09.861</t>
  </si>
  <si>
    <t>15:32:10.181</t>
  </si>
  <si>
    <t>15:32:10.511</t>
  </si>
  <si>
    <t>15:32:10.821</t>
  </si>
  <si>
    <t>15:32:11.141</t>
  </si>
  <si>
    <t>15:32:11.461</t>
  </si>
  <si>
    <t>15:32:11.781</t>
  </si>
  <si>
    <t>15:32:12.101</t>
  </si>
  <si>
    <t>15:32:12.431</t>
  </si>
  <si>
    <t>15:32:12.741</t>
  </si>
  <si>
    <t>15:32:13.061</t>
  </si>
  <si>
    <t>15:32:13.391</t>
  </si>
  <si>
    <t>15:32:13.711</t>
  </si>
  <si>
    <t>15:32:14.021</t>
  </si>
  <si>
    <t>15:32:14.341</t>
  </si>
  <si>
    <t>15:32:14.671</t>
  </si>
  <si>
    <t>15:32:14.981</t>
  </si>
  <si>
    <t>15:32:15.301</t>
  </si>
  <si>
    <t>15:32:15.631</t>
  </si>
  <si>
    <t>15:32:15.941</t>
  </si>
  <si>
    <t>15:32:16.261</t>
  </si>
  <si>
    <t>15:32:16.591</t>
  </si>
  <si>
    <t>15:32:16.901</t>
  </si>
  <si>
    <t>15:32:17.221</t>
  </si>
  <si>
    <t>15:32:17.541</t>
  </si>
  <si>
    <t>15:32:17.861</t>
  </si>
  <si>
    <t>15:32:18.181</t>
  </si>
  <si>
    <t>15:32:18.511</t>
  </si>
  <si>
    <t>15:32:18.821</t>
  </si>
  <si>
    <t>15:32:19.141</t>
  </si>
  <si>
    <t>15:32:19.461</t>
  </si>
  <si>
    <t>15:32:19.791</t>
  </si>
  <si>
    <t>15:32:20.101</t>
  </si>
  <si>
    <t>15:32:20.421</t>
  </si>
  <si>
    <t>15:32:20.751</t>
  </si>
  <si>
    <t>15:32:21.061</t>
  </si>
  <si>
    <t>15:32:21.391</t>
  </si>
  <si>
    <t>15:32:21.711</t>
  </si>
  <si>
    <t>15:32:22.021</t>
  </si>
  <si>
    <t>15:32:22.341</t>
  </si>
  <si>
    <t>15:32:22.671</t>
  </si>
  <si>
    <t>15:32:22.981</t>
  </si>
  <si>
    <t>15:32:23.301</t>
  </si>
  <si>
    <t>15:32:23.631</t>
  </si>
  <si>
    <t>15:32:23.941</t>
  </si>
  <si>
    <t>15:32:24.261</t>
  </si>
  <si>
    <t>15:32:24.581</t>
  </si>
  <si>
    <t>15:32:24.911</t>
  </si>
  <si>
    <t>15:32:25.221</t>
  </si>
  <si>
    <t>15:32:25.541</t>
  </si>
  <si>
    <t>15:32:25.871</t>
  </si>
  <si>
    <t>15:32:26.181</t>
  </si>
  <si>
    <t>15:32:26.501</t>
  </si>
  <si>
    <t>15:32:26.831</t>
  </si>
  <si>
    <t>15:32:27.141</t>
  </si>
  <si>
    <t>15:32:27.461</t>
  </si>
  <si>
    <t>15:32:27.791</t>
  </si>
  <si>
    <t>15:32:28.091</t>
  </si>
  <si>
    <t>15:32:28.101</t>
  </si>
  <si>
    <t>15:32:28.421</t>
  </si>
  <si>
    <t>15:32:28.741</t>
  </si>
  <si>
    <t>15:32:29.061</t>
  </si>
  <si>
    <t>15:32:29.381</t>
  </si>
  <si>
    <t>15:32:29.711</t>
  </si>
  <si>
    <t>15:32:30.021</t>
  </si>
  <si>
    <t>15:32:30.341</t>
  </si>
  <si>
    <t>15:32:30.661</t>
  </si>
  <si>
    <t>15:32:30.991</t>
  </si>
  <si>
    <t>15:32:31.301</t>
  </si>
  <si>
    <t>15:32:31.621</t>
  </si>
  <si>
    <t>15:32:31.951</t>
  </si>
  <si>
    <t>15:32:32.261</t>
  </si>
  <si>
    <t>15:32:32.581</t>
  </si>
  <si>
    <t>15:32:32.911</t>
  </si>
  <si>
    <t>15:32:33.221</t>
  </si>
  <si>
    <t>15:32:33.541</t>
  </si>
  <si>
    <t>15:32:33.861</t>
  </si>
  <si>
    <t>15:32:34.181</t>
  </si>
  <si>
    <t>15:32:34.501</t>
  </si>
  <si>
    <t>15:32:34.831</t>
  </si>
  <si>
    <t>15:32:35.141</t>
  </si>
  <si>
    <t>15:32:35.461</t>
  </si>
  <si>
    <t>15:32:35.781</t>
  </si>
  <si>
    <t>15:32:36.111</t>
  </si>
  <si>
    <t>15:32:36.421</t>
  </si>
  <si>
    <t>15:32:36.741</t>
  </si>
  <si>
    <t>15:32:37.071</t>
  </si>
  <si>
    <t>15:32:37.381</t>
  </si>
  <si>
    <t>15:32:37.701</t>
  </si>
  <si>
    <t>15:32:38.031</t>
  </si>
  <si>
    <t>15:32:38.341</t>
  </si>
  <si>
    <t>15:32:38.661</t>
  </si>
  <si>
    <t>15:32:38.991</t>
  </si>
  <si>
    <t>15:32:39.301</t>
  </si>
  <si>
    <t>15:32:39.621</t>
  </si>
  <si>
    <t>15:32:39.951</t>
  </si>
  <si>
    <t>15:32:40.261</t>
  </si>
  <si>
    <t>15:32:40.581</t>
  </si>
  <si>
    <t>15:32:40.901</t>
  </si>
  <si>
    <t>15:32:41.231</t>
  </si>
  <si>
    <t>15:32:41.541</t>
  </si>
  <si>
    <t>15:32:41.861</t>
  </si>
  <si>
    <t>15:32:42.191</t>
  </si>
  <si>
    <t>15:32:42.501</t>
  </si>
  <si>
    <t>15:32:42.821</t>
  </si>
  <si>
    <t>15:32:43.151</t>
  </si>
  <si>
    <t>15:32:43.461</t>
  </si>
  <si>
    <t>15:32:43.781</t>
  </si>
  <si>
    <t>15:32:44.101</t>
  </si>
  <si>
    <t>15:32:44.421</t>
  </si>
  <si>
    <t>15:32:44.741</t>
  </si>
  <si>
    <t>15:32:45.081</t>
  </si>
  <si>
    <t>15:32:45.381</t>
  </si>
  <si>
    <t>15:32:45.701</t>
  </si>
  <si>
    <t>15:32:46.031</t>
  </si>
  <si>
    <t>15:32:46.341</t>
  </si>
  <si>
    <t>15:32:46.661</t>
  </si>
  <si>
    <t>15:32:46.981</t>
  </si>
  <si>
    <t>15:32:47.301</t>
  </si>
  <si>
    <t>15:32:47.621</t>
  </si>
  <si>
    <t>15:32:47.941</t>
  </si>
  <si>
    <t>15:32:48.271</t>
  </si>
  <si>
    <t>15:32:48.581</t>
  </si>
  <si>
    <t>15:32:48.901</t>
  </si>
  <si>
    <t>15:32:49.231</t>
  </si>
  <si>
    <t>15:32:49.541</t>
  </si>
  <si>
    <t>15:32:49.871</t>
  </si>
  <si>
    <t>15:32:50.191</t>
  </si>
  <si>
    <t>15:32:50.501</t>
  </si>
  <si>
    <t>15:32:50.821</t>
  </si>
  <si>
    <t>15:32:51.141</t>
  </si>
  <si>
    <t>15:32:51.461</t>
  </si>
  <si>
    <t>15:32:51.781</t>
  </si>
  <si>
    <t>15:32:52.111</t>
  </si>
  <si>
    <t>15:32:52.421</t>
  </si>
  <si>
    <t>15:32:52.741</t>
  </si>
  <si>
    <t>15:32:53.061</t>
  </si>
  <si>
    <t>15:32:53.391</t>
  </si>
  <si>
    <t>15:32:53.701</t>
  </si>
  <si>
    <t>15:32:54.021</t>
  </si>
  <si>
    <t>15:32:54.341</t>
  </si>
  <si>
    <t>15:32:54.661</t>
  </si>
  <si>
    <t>15:32:54.981</t>
  </si>
  <si>
    <t>15:32:55.321</t>
  </si>
  <si>
    <t>15:32:55.621</t>
  </si>
  <si>
    <t>15:32:55.951</t>
  </si>
  <si>
    <t>15:32:56.281</t>
  </si>
  <si>
    <t>15:32:56.581</t>
  </si>
  <si>
    <t>15:32:56.911</t>
  </si>
  <si>
    <t>15:32:57.231</t>
  </si>
  <si>
    <t>15:32:57.541</t>
  </si>
  <si>
    <t>15:32:57.861</t>
  </si>
  <si>
    <t>15:32:58.181</t>
  </si>
  <si>
    <t>15:32:58.511</t>
  </si>
  <si>
    <t>15:32:58.821</t>
  </si>
  <si>
    <t>15:32:59.141</t>
  </si>
  <si>
    <t>15:32:59.471</t>
  </si>
  <si>
    <t>15:32:59.781</t>
  </si>
  <si>
    <t>15:33:00.101</t>
  </si>
  <si>
    <t>15:33:00.421</t>
  </si>
  <si>
    <t>15:33:00.741</t>
  </si>
  <si>
    <t>15:33:01.061</t>
  </si>
  <si>
    <t>15:33:01.391</t>
  </si>
  <si>
    <t>15:33:01.701</t>
  </si>
  <si>
    <t>15:33:02.021</t>
  </si>
  <si>
    <t>15:33:02.351</t>
  </si>
  <si>
    <t>15:33:02.661</t>
  </si>
  <si>
    <t>15:33:02.981</t>
  </si>
  <si>
    <t>15:33:03.301</t>
  </si>
  <si>
    <t>15:33:03.611</t>
  </si>
  <si>
    <t>15:33:03.621</t>
  </si>
  <si>
    <t>15:33:03.941</t>
  </si>
  <si>
    <t>15:33:04.261</t>
  </si>
  <si>
    <t>15:33:04.591</t>
  </si>
  <si>
    <t>15:33:04.901</t>
  </si>
  <si>
    <t>15:33:05.221</t>
  </si>
  <si>
    <t>15:33:05.551</t>
  </si>
  <si>
    <t>15:33:05.861</t>
  </si>
  <si>
    <t>15:33:06.181</t>
  </si>
  <si>
    <t>15:33:06.511</t>
  </si>
  <si>
    <t>15:33:06.821</t>
  </si>
  <si>
    <t>15:33:07.141</t>
  </si>
  <si>
    <t>15:33:07.471</t>
  </si>
  <si>
    <t>15:33:07.791</t>
  </si>
  <si>
    <t>15:33:08.101</t>
  </si>
  <si>
    <t>15:33:08.431</t>
  </si>
  <si>
    <t>15:33:08.741</t>
  </si>
  <si>
    <t>15:33:09.061</t>
  </si>
  <si>
    <t>15:33:09.381</t>
  </si>
  <si>
    <t>15:33:09.701</t>
  </si>
  <si>
    <t>15:33:10.021</t>
  </si>
  <si>
    <t>15:33:10.341</t>
  </si>
  <si>
    <t>15:33:10.671</t>
  </si>
  <si>
    <t>15:33:10.981</t>
  </si>
  <si>
    <t>15:33:11.301</t>
  </si>
  <si>
    <t>15:33:11.631</t>
  </si>
  <si>
    <t>15:33:11.941</t>
  </si>
  <si>
    <t>15:33:12.261</t>
  </si>
  <si>
    <t>15:33:12.581</t>
  </si>
  <si>
    <t>15:33:12.901</t>
  </si>
  <si>
    <t>15:33:13.221</t>
  </si>
  <si>
    <t>15:33:13.551</t>
  </si>
  <si>
    <t>15:33:13.861</t>
  </si>
  <si>
    <t>15:33:14.181</t>
  </si>
  <si>
    <t>15:33:14.501</t>
  </si>
  <si>
    <t>15:33:14.811</t>
  </si>
  <si>
    <t>15:33:14.821</t>
  </si>
  <si>
    <t>15:33:15.141</t>
  </si>
  <si>
    <t>15:33:15.461</t>
  </si>
  <si>
    <t>15:33:15.801</t>
  </si>
  <si>
    <t>15:33:16.091</t>
  </si>
  <si>
    <t>15:33:16.101</t>
  </si>
  <si>
    <t>15:33:16.421</t>
  </si>
  <si>
    <t>15:33:16.751</t>
  </si>
  <si>
    <t>15:33:17.061</t>
  </si>
  <si>
    <t>15:33:17.381</t>
  </si>
  <si>
    <t>15:33:17.711</t>
  </si>
  <si>
    <t>15:33:18.021</t>
  </si>
  <si>
    <t>15:33:18.341</t>
  </si>
  <si>
    <t>15:33:18.671</t>
  </si>
  <si>
    <t>15:33:18.981</t>
  </si>
  <si>
    <t>15:33:19.301</t>
  </si>
  <si>
    <t>15:33:19.641</t>
  </si>
  <si>
    <t>15:33:19.951</t>
  </si>
  <si>
    <t>15:33:20.261</t>
  </si>
  <si>
    <t>15:33:20.581</t>
  </si>
  <si>
    <t>15:33:20.911</t>
  </si>
  <si>
    <t>15:33:21.221</t>
  </si>
  <si>
    <t>15:33:21.541</t>
  </si>
  <si>
    <t>15:33:21.871</t>
  </si>
  <si>
    <t>15:33:22.181</t>
  </si>
  <si>
    <t>15:33:22.501</t>
  </si>
  <si>
    <t>15:33:22.831</t>
  </si>
  <si>
    <t>15:33:23.141</t>
  </si>
  <si>
    <t>15:33:23.461</t>
  </si>
  <si>
    <t>15:33:23.801</t>
  </si>
  <si>
    <t>15:33:24.091</t>
  </si>
  <si>
    <t>15:33:24.101</t>
  </si>
  <si>
    <t>15:33:24.421</t>
  </si>
  <si>
    <t>15:33:24.751</t>
  </si>
  <si>
    <t>15:33:25.061</t>
  </si>
  <si>
    <t>15:33:25.381</t>
  </si>
  <si>
    <t>15:33:25.701</t>
  </si>
  <si>
    <t>15:33:26.061</t>
  </si>
  <si>
    <t>15:33:26.341</t>
  </si>
  <si>
    <t>15:33:26.661</t>
  </si>
  <si>
    <t>15:33:26.991</t>
  </si>
  <si>
    <t>15:33:27.301</t>
  </si>
  <si>
    <t>15:33:27.621</t>
  </si>
  <si>
    <t>15:33:27.941</t>
  </si>
  <si>
    <t>15:33:28.261</t>
  </si>
  <si>
    <t>15:33:28.581</t>
  </si>
  <si>
    <t>15:33:28.911</t>
  </si>
  <si>
    <t>15:33:29.221</t>
  </si>
  <si>
    <t>15:33:29.541</t>
  </si>
  <si>
    <t>15:33:29.871</t>
  </si>
  <si>
    <t>15:33:30.181</t>
  </si>
  <si>
    <t>15:33:30.501</t>
  </si>
  <si>
    <t>15:33:30.821</t>
  </si>
  <si>
    <t>15:33:31.151</t>
  </si>
  <si>
    <t>15:33:31.461</t>
  </si>
  <si>
    <t>15:33:31.781</t>
  </si>
  <si>
    <t>15:33:32.121</t>
  </si>
  <si>
    <t>15:33:32.421</t>
  </si>
  <si>
    <t>15:33:32.741</t>
  </si>
  <si>
    <t>15:33:33.071</t>
  </si>
  <si>
    <t>15:33:33.381</t>
  </si>
  <si>
    <t>15:33:33.701</t>
  </si>
  <si>
    <t>15:33:34.031</t>
  </si>
  <si>
    <t>15:33:34.341</t>
  </si>
  <si>
    <t>15:33:34.661</t>
  </si>
  <si>
    <t>15:33:34.991</t>
  </si>
  <si>
    <t>15:33:35.301</t>
  </si>
  <si>
    <t>15:33:35.621</t>
  </si>
  <si>
    <t>15:33:35.941</t>
  </si>
  <si>
    <t>15:33:36.261</t>
  </si>
  <si>
    <t>15:33:36.581</t>
  </si>
  <si>
    <t>15:33:36.901</t>
  </si>
  <si>
    <t>15:33:37.231</t>
  </si>
  <si>
    <t>15:33:37.541</t>
  </si>
  <si>
    <t>15:33:37.861</t>
  </si>
  <si>
    <t>15:33:38.191</t>
  </si>
  <si>
    <t>15:33:38.501</t>
  </si>
  <si>
    <t>15:33:38.821</t>
  </si>
  <si>
    <t>15:33:39.141</t>
  </si>
  <si>
    <t>15:33:39.461</t>
  </si>
  <si>
    <t>15:33:39.781</t>
  </si>
  <si>
    <t>15:33:40.111</t>
  </si>
  <si>
    <t>15:33:40.421</t>
  </si>
  <si>
    <t>15:33:40.741</t>
  </si>
  <si>
    <t>15:33:41.071</t>
  </si>
  <si>
    <t>15:33:41.381</t>
  </si>
  <si>
    <t>15:33:41.701</t>
  </si>
  <si>
    <t>15:33:42.021</t>
  </si>
  <si>
    <t>15:33:42.351</t>
  </si>
  <si>
    <t>15:33:42.661</t>
  </si>
  <si>
    <t>15:33:42.981</t>
  </si>
  <si>
    <t>15:33:43.311</t>
  </si>
  <si>
    <t>15:33:43.621</t>
  </si>
  <si>
    <t>15:33:43.941</t>
  </si>
  <si>
    <t>15:33:44.281</t>
  </si>
  <si>
    <t>15:33:44.581</t>
  </si>
  <si>
    <t>15:33:44.901</t>
  </si>
  <si>
    <t>15:33:45.231</t>
  </si>
  <si>
    <t>15:33:45.541</t>
  </si>
  <si>
    <t>15:33:45.861</t>
  </si>
  <si>
    <t>15:33:46.191</t>
  </si>
  <si>
    <t>15:33:46.501</t>
  </si>
  <si>
    <t>15:33:46.821</t>
  </si>
  <si>
    <t>15:33:47.151</t>
  </si>
  <si>
    <t>15:33:47.461</t>
  </si>
  <si>
    <t>15:33:47.781</t>
  </si>
  <si>
    <t>15:33:48.101</t>
  </si>
  <si>
    <t>15:33:48.431</t>
  </si>
  <si>
    <t>15:33:48.741</t>
  </si>
  <si>
    <t>15:33:49.061</t>
  </si>
  <si>
    <t>15:33:49.381</t>
  </si>
  <si>
    <t>15:33:49.701</t>
  </si>
  <si>
    <t>15:33:50.021</t>
  </si>
  <si>
    <t>15:33:50.351</t>
  </si>
  <si>
    <t>15:33:50.661</t>
  </si>
  <si>
    <t>15:33:50.981</t>
  </si>
  <si>
    <t>15:33:51.311</t>
  </si>
  <si>
    <t>15:33:51.621</t>
  </si>
  <si>
    <t>15:33:51.941</t>
  </si>
  <si>
    <t>15:33:52.261</t>
  </si>
  <si>
    <t>15:33:52.581</t>
  </si>
  <si>
    <t>15:33:52.901</t>
  </si>
  <si>
    <t>15:33:53.221</t>
  </si>
  <si>
    <t>15:33:53.551</t>
  </si>
  <si>
    <t>15:33:53.861</t>
  </si>
  <si>
    <t>15:33:54.181</t>
  </si>
  <si>
    <t>15:33:54.511</t>
  </si>
  <si>
    <t>15:33:54.821</t>
  </si>
  <si>
    <t>15:33:55.141</t>
  </si>
  <si>
    <t>15:33:55.471</t>
  </si>
  <si>
    <t>15:33:55.781</t>
  </si>
  <si>
    <t>15:33:56.101</t>
  </si>
  <si>
    <t>15:33:56.451</t>
  </si>
  <si>
    <t>15:33:56.741</t>
  </si>
  <si>
    <t>15:33:57.061</t>
  </si>
  <si>
    <t>15:33:57.391</t>
  </si>
  <si>
    <t>15:33:57.701</t>
  </si>
  <si>
    <t>15:33:58.021</t>
  </si>
  <si>
    <t>15:33:58.341</t>
  </si>
  <si>
    <t>15:33:58.661</t>
  </si>
  <si>
    <t>15:33:58.981</t>
  </si>
  <si>
    <t>15:33:59.301</t>
  </si>
  <si>
    <t>15:33:59.631</t>
  </si>
  <si>
    <t>15:33:59.941</t>
  </si>
  <si>
    <t>15:34:00.261</t>
  </si>
  <si>
    <t>15:34:00.591</t>
  </si>
  <si>
    <t>15:34:00.901</t>
  </si>
  <si>
    <t>15:34:01.221</t>
  </si>
  <si>
    <t>15:34:01.551</t>
  </si>
  <si>
    <t>15:34:01.861</t>
  </si>
  <si>
    <t>15:34:02.181</t>
  </si>
  <si>
    <t>15:34:02.511</t>
  </si>
  <si>
    <t>15:34:02.821</t>
  </si>
  <si>
    <t>15:34:03.141</t>
  </si>
  <si>
    <t>15:34:03.471</t>
  </si>
  <si>
    <t>15:34:03.781</t>
  </si>
  <si>
    <t>15:34:04.101</t>
  </si>
  <si>
    <t>15:34:04.421</t>
  </si>
  <si>
    <t>15:34:04.751</t>
  </si>
  <si>
    <t>15:34:05.061</t>
  </si>
  <si>
    <t>15:34:05.381</t>
  </si>
  <si>
    <t>15:34:05.711</t>
  </si>
  <si>
    <t>15:34:06.021</t>
  </si>
  <si>
    <t>15:34:06.341</t>
  </si>
  <si>
    <t>15:34:06.671</t>
  </si>
  <si>
    <t>15:34:06.981</t>
  </si>
  <si>
    <t>15:34:07.301</t>
  </si>
  <si>
    <t>15:34:07.621</t>
  </si>
  <si>
    <t>15:34:07.941</t>
  </si>
  <si>
    <t>15:34:08.261</t>
  </si>
  <si>
    <t>15:34:08.591</t>
  </si>
  <si>
    <t>15:34:08.901</t>
  </si>
  <si>
    <t>15:34:09.221</t>
  </si>
  <si>
    <t>15:34:09.551</t>
  </si>
  <si>
    <t>15:34:09.861</t>
  </si>
  <si>
    <t>15:34:10.181</t>
  </si>
  <si>
    <t>15:34:10.501</t>
  </si>
  <si>
    <t>15:34:10.831</t>
  </si>
  <si>
    <t>15:34:11.141</t>
  </si>
  <si>
    <t>15:34:11.461</t>
  </si>
  <si>
    <t>15:34:11.781</t>
  </si>
  <si>
    <t>15:34:12.101</t>
  </si>
  <si>
    <t>15:34:12.421</t>
  </si>
  <si>
    <t>15:34:12.751</t>
  </si>
  <si>
    <t>15:34:13.061</t>
  </si>
  <si>
    <t>15:34:13.381</t>
  </si>
  <si>
    <t>15:34:13.711</t>
  </si>
  <si>
    <t>15:34:14.021</t>
  </si>
  <si>
    <t>15:34:14.341</t>
  </si>
  <si>
    <t>15:34:14.681</t>
  </si>
  <si>
    <t>15:34:14.981</t>
  </si>
  <si>
    <t>15:34:15.301</t>
  </si>
  <si>
    <t>15:34:15.621</t>
  </si>
  <si>
    <t>15:34:15.951</t>
  </si>
  <si>
    <t>15:34:16.261</t>
  </si>
  <si>
    <t>15:34:16.581</t>
  </si>
  <si>
    <t>15:34:16.911</t>
  </si>
  <si>
    <t>15:34:17.221</t>
  </si>
  <si>
    <t>15:34:17.541</t>
  </si>
  <si>
    <t>15:34:17.861</t>
  </si>
  <si>
    <t>15:34:18.181</t>
  </si>
  <si>
    <t>15:34:18.501</t>
  </si>
  <si>
    <t>15:34:18.831</t>
  </si>
  <si>
    <t>15:34:19.141</t>
  </si>
  <si>
    <t>15:34:19.461</t>
  </si>
  <si>
    <t>15:34:19.801</t>
  </si>
  <si>
    <t>15:34:20.091</t>
  </si>
  <si>
    <t>15:34:20.101</t>
  </si>
  <si>
    <t>15:34:20.421</t>
  </si>
  <si>
    <t>15:34:20.751</t>
  </si>
  <si>
    <t>15:34:21.061</t>
  </si>
  <si>
    <t>15:34:21.381</t>
  </si>
  <si>
    <t>15:34:21.701</t>
  </si>
  <si>
    <t>15:34:22.031</t>
  </si>
  <si>
    <t>15:34:22.341</t>
  </si>
  <si>
    <t>15:34:22.661</t>
  </si>
  <si>
    <t>15:34:22.981</t>
  </si>
  <si>
    <t>15:34:23.301</t>
  </si>
  <si>
    <t>15:34:23.621</t>
  </si>
  <si>
    <t>15:34:23.951</t>
  </si>
  <si>
    <t>15:34:24.261</t>
  </si>
  <si>
    <t>15:34:24.581</t>
  </si>
  <si>
    <t>15:34:24.911</t>
  </si>
  <si>
    <t>15:34:25.221</t>
  </si>
  <si>
    <t>15:34:25.551</t>
  </si>
  <si>
    <t>15:34:25.881</t>
  </si>
  <si>
    <t>15:34:26.181</t>
  </si>
  <si>
    <t>15:34:26.501</t>
  </si>
  <si>
    <t>15:34:26.831</t>
  </si>
  <si>
    <t>15:34:27.151</t>
  </si>
  <si>
    <t>15:34:27.461</t>
  </si>
  <si>
    <t>15:34:27.781</t>
  </si>
  <si>
    <t>15:34:28.111</t>
  </si>
  <si>
    <t>15:34:28.421</t>
  </si>
  <si>
    <t>15:34:28.741</t>
  </si>
  <si>
    <t>15:34:29.061</t>
  </si>
  <si>
    <t>15:34:29.381</t>
  </si>
  <si>
    <t>15:34:29.701</t>
  </si>
  <si>
    <t>15:34:30.031</t>
  </si>
  <si>
    <t>15:34:30.341</t>
  </si>
  <si>
    <t>15:34:30.661</t>
  </si>
  <si>
    <t>15:34:30.991</t>
  </si>
  <si>
    <t>15:34:31.301</t>
  </si>
  <si>
    <t>15:34:31.621</t>
  </si>
  <si>
    <t>15:34:31.941</t>
  </si>
  <si>
    <t>15:34:32.271</t>
  </si>
  <si>
    <t>15:34:32.581</t>
  </si>
  <si>
    <t>15:34:32.901</t>
  </si>
  <si>
    <t>15:34:33.231</t>
  </si>
  <si>
    <t>15:34:33.541</t>
  </si>
  <si>
    <t>15:34:33.861</t>
  </si>
  <si>
    <t>15:34:34.181</t>
  </si>
  <si>
    <t>15:34:34.501</t>
  </si>
  <si>
    <t>15:34:34.821</t>
  </si>
  <si>
    <t>15:34:35.151</t>
  </si>
  <si>
    <t>15:34:35.461</t>
  </si>
  <si>
    <t>15:34:35.781</t>
  </si>
  <si>
    <t>15:34:36.111</t>
  </si>
  <si>
    <t>15:34:36.421</t>
  </si>
  <si>
    <t>15:34:36.741</t>
  </si>
  <si>
    <t>15:34:37.071</t>
  </si>
  <si>
    <t>15:34:37.381</t>
  </si>
  <si>
    <t>15:34:37.701</t>
  </si>
  <si>
    <t>15:34:38.021</t>
  </si>
  <si>
    <t>15:34:38.351</t>
  </si>
  <si>
    <t>15:34:38.661</t>
  </si>
  <si>
    <t>15:34:38.981</t>
  </si>
  <si>
    <t>15:34:39.321</t>
  </si>
  <si>
    <t>15:34:39.621</t>
  </si>
  <si>
    <t>15:34:39.941</t>
  </si>
  <si>
    <t>15:34:40.271</t>
  </si>
  <si>
    <t>15:34:40.581</t>
  </si>
  <si>
    <t>15:34:40.901</t>
  </si>
  <si>
    <t>15:34:41.231</t>
  </si>
  <si>
    <t>15:34:41.541</t>
  </si>
  <si>
    <t>15:34:41.861</t>
  </si>
  <si>
    <t>15:34:42.191</t>
  </si>
  <si>
    <t>15:34:42.501</t>
  </si>
  <si>
    <t>15:34:42.821</t>
  </si>
  <si>
    <t>15:34:43.141</t>
  </si>
  <si>
    <t>15:34:43.471</t>
  </si>
  <si>
    <t>15:34:43.781</t>
  </si>
  <si>
    <t>15:34:44.101</t>
  </si>
  <si>
    <t>15:34:44.421</t>
  </si>
  <si>
    <t>15:34:44.741</t>
  </si>
  <si>
    <t>15:34:45.061</t>
  </si>
  <si>
    <t>15:34:45.391</t>
  </si>
  <si>
    <t>15:34:45.701</t>
  </si>
  <si>
    <t>15:34:46.021</t>
  </si>
  <si>
    <t>15:34:46.351</t>
  </si>
  <si>
    <t>15:34:46.661</t>
  </si>
  <si>
    <t>15:34:46.981</t>
  </si>
  <si>
    <t>15:34:47.301</t>
  </si>
  <si>
    <t>15:34:47.621</t>
  </si>
  <si>
    <t>15:34:47.941</t>
  </si>
  <si>
    <t>15:34:48.271</t>
  </si>
  <si>
    <t>15:34:48.581</t>
  </si>
  <si>
    <t>15:34:48.901</t>
  </si>
  <si>
    <t>15:34:49.221</t>
  </si>
  <si>
    <t>15:34:49.551</t>
  </si>
  <si>
    <t>15:34:49.861</t>
  </si>
  <si>
    <t>15:34:50.181</t>
  </si>
  <si>
    <t>15:34:50.511</t>
  </si>
  <si>
    <t>15:34:50.821</t>
  </si>
  <si>
    <t>15:34:51.141</t>
  </si>
  <si>
    <t>15:34:51.471</t>
  </si>
  <si>
    <t>15:34:51.781</t>
  </si>
  <si>
    <t>15:34:52.101</t>
  </si>
  <si>
    <t>15:34:52.431</t>
  </si>
  <si>
    <t>15:34:52.741</t>
  </si>
  <si>
    <t>15:34:53.061</t>
  </si>
  <si>
    <t>15:34:53.391</t>
  </si>
  <si>
    <t>15:34:53.701</t>
  </si>
  <si>
    <t>15:34:54.021</t>
  </si>
  <si>
    <t>15:34:54.351</t>
  </si>
  <si>
    <t>15:34:54.661</t>
  </si>
  <si>
    <t>15:34:54.981</t>
  </si>
  <si>
    <t>15:34:55.301</t>
  </si>
  <si>
    <t>15:34:55.631</t>
  </si>
  <si>
    <t>15:34:55.951</t>
  </si>
  <si>
    <t>15:34:56.261</t>
  </si>
  <si>
    <t>15:34:56.591</t>
  </si>
  <si>
    <t>15:34:56.931</t>
  </si>
  <si>
    <t>15:34:57.221</t>
  </si>
  <si>
    <t>15:34:57.551</t>
  </si>
  <si>
    <t>15:34:57.861</t>
  </si>
  <si>
    <t>15:34:58.181</t>
  </si>
  <si>
    <t>15:34:58.511</t>
  </si>
  <si>
    <t>15:34:58.821</t>
  </si>
  <si>
    <t>15:34:59.141</t>
  </si>
  <si>
    <t>15:34:59.461</t>
  </si>
  <si>
    <t>15:34:59.781</t>
  </si>
  <si>
    <t>15:35:00.101</t>
  </si>
  <si>
    <t>15:35:00.421</t>
  </si>
  <si>
    <t>15:35:00.751</t>
  </si>
  <si>
    <t>15:35:01.061</t>
  </si>
  <si>
    <t>15:35:01.381</t>
  </si>
  <si>
    <t>15:35:01.711</t>
  </si>
  <si>
    <t>15:35:02.021</t>
  </si>
  <si>
    <t>15:35:02.341</t>
  </si>
  <si>
    <t>15:35:02.671</t>
  </si>
  <si>
    <t>15:35:02.981</t>
  </si>
  <si>
    <t>15:35:03.301</t>
  </si>
  <si>
    <t>15:35:03.631</t>
  </si>
  <si>
    <t>15:35:03.941</t>
  </si>
  <si>
    <t>15:35:04.261</t>
  </si>
  <si>
    <t>15:35:04.581</t>
  </si>
  <si>
    <t>15:35:04.901</t>
  </si>
  <si>
    <t>15:35:05.221</t>
  </si>
  <si>
    <t>15:35:05.551</t>
  </si>
  <si>
    <t>15:35:05.861</t>
  </si>
  <si>
    <t>15:35:06.181</t>
  </si>
  <si>
    <t>15:35:06.501</t>
  </si>
  <si>
    <t>15:35:06.831</t>
  </si>
  <si>
    <t>15:35:07.141</t>
  </si>
  <si>
    <t>15:35:07.461</t>
  </si>
  <si>
    <t>15:35:07.781</t>
  </si>
  <si>
    <t>15:35:08.101</t>
  </si>
  <si>
    <t>15:35:08.421</t>
  </si>
  <si>
    <t>15:35:08.751</t>
  </si>
  <si>
    <t>15:35:09.061</t>
  </si>
  <si>
    <t>15:35:09.381</t>
  </si>
  <si>
    <t>15:35:09.711</t>
  </si>
  <si>
    <t>15:35:10.021</t>
  </si>
  <si>
    <t>15:35:10.341</t>
  </si>
  <si>
    <t>15:35:10.671</t>
  </si>
  <si>
    <t>15:35:10.981</t>
  </si>
  <si>
    <t>15:35:11.301</t>
  </si>
  <si>
    <t>15:35:11.621</t>
  </si>
  <si>
    <t>15:35:11.951</t>
  </si>
  <si>
    <t>15:35:12.261</t>
  </si>
  <si>
    <t>15:35:12.581</t>
  </si>
  <si>
    <t>15:35:12.911</t>
  </si>
  <si>
    <t>15:35:13.221</t>
  </si>
  <si>
    <t>15:35:13.541</t>
  </si>
  <si>
    <t>15:35:13.861</t>
  </si>
  <si>
    <t>15:35:14.181</t>
  </si>
  <si>
    <t>15:35:14.501</t>
  </si>
  <si>
    <t>15:35:14.831</t>
  </si>
  <si>
    <t>15:35:15.141</t>
  </si>
  <si>
    <t>15:35:15.461</t>
  </si>
  <si>
    <t>15:35:15.801</t>
  </si>
  <si>
    <t>15:35:16.091</t>
  </si>
  <si>
    <t>15:35:16.101</t>
  </si>
  <si>
    <t>15:35:16.421</t>
  </si>
  <si>
    <t>15:35:16.741</t>
  </si>
  <si>
    <t>15:35:17.061</t>
  </si>
  <si>
    <t>15:35:17.381</t>
  </si>
  <si>
    <t>15:35:17.701</t>
  </si>
  <si>
    <t>15:35:18.031</t>
  </si>
  <si>
    <t>15:35:18.341</t>
  </si>
  <si>
    <t>15:35:18.661</t>
  </si>
  <si>
    <t>15:35:18.991</t>
  </si>
  <si>
    <t>15:35:19.301</t>
  </si>
  <si>
    <t>15:35:19.621</t>
  </si>
  <si>
    <t>15:35:19.951</t>
  </si>
  <si>
    <t>15:35:20.261</t>
  </si>
  <si>
    <t>15:35:20.581</t>
  </si>
  <si>
    <t>15:35:20.911</t>
  </si>
  <si>
    <t>15:35:21.231</t>
  </si>
  <si>
    <t>15:35:21.541</t>
  </si>
  <si>
    <t>15:35:21.871</t>
  </si>
  <si>
    <t>15:35:22.181</t>
  </si>
  <si>
    <t>15:35:22.501</t>
  </si>
  <si>
    <t>15:35:22.821</t>
  </si>
  <si>
    <t>15:35:23.151</t>
  </si>
  <si>
    <t>15:35:23.461</t>
  </si>
  <si>
    <t>15:35:23.781</t>
  </si>
  <si>
    <t>15:35:24.111</t>
  </si>
  <si>
    <t>15:35:24.421</t>
  </si>
  <si>
    <t>15:35:24.741</t>
  </si>
  <si>
    <t>15:35:25.071</t>
  </si>
  <si>
    <t>15:35:25.381</t>
  </si>
  <si>
    <t>15:35:25.701</t>
  </si>
  <si>
    <t>15:35:26.031</t>
  </si>
  <si>
    <t>15:35:26.351</t>
  </si>
  <si>
    <t>15:35:26.661</t>
  </si>
  <si>
    <t>15:35:26.991</t>
  </si>
  <si>
    <t>15:35:27.301</t>
  </si>
  <si>
    <t>15:35:27.621</t>
  </si>
  <si>
    <t>15:35:27.941</t>
  </si>
  <si>
    <t>15:35:28.271</t>
  </si>
  <si>
    <t>15:35:28.581</t>
  </si>
  <si>
    <t>15:35:28.901</t>
  </si>
  <si>
    <t>15:35:29.221</t>
  </si>
  <si>
    <t>15:35:29.541</t>
  </si>
  <si>
    <t>15:35:29.861</t>
  </si>
  <si>
    <t>15:35:30.191</t>
  </si>
  <si>
    <t>15:35:30.501</t>
  </si>
  <si>
    <t>15:35:30.821</t>
  </si>
  <si>
    <t>15:35:31.141</t>
  </si>
  <si>
    <t>15:35:31.461</t>
  </si>
  <si>
    <t>15:35:31.781</t>
  </si>
  <si>
    <t>15:35:32.111</t>
  </si>
  <si>
    <t>15:35:32.421</t>
  </si>
  <si>
    <t>15:35:32.741</t>
  </si>
  <si>
    <t>15:35:33.071</t>
  </si>
  <si>
    <t>15:35:33.381</t>
  </si>
  <si>
    <t>15:35:33.701</t>
  </si>
  <si>
    <t>15:35:34.021</t>
  </si>
  <si>
    <t>15:35:34.351</t>
  </si>
  <si>
    <t>15:35:34.661</t>
  </si>
  <si>
    <t>15:35:34.981</t>
  </si>
  <si>
    <t>15:35:35.311</t>
  </si>
  <si>
    <t>15:35:35.621</t>
  </si>
  <si>
    <t>15:35:35.941</t>
  </si>
  <si>
    <t>15:35:36.271</t>
  </si>
  <si>
    <t>15:35:36.581</t>
  </si>
  <si>
    <t>15:35:36.901</t>
  </si>
  <si>
    <t>15:35:37.231</t>
  </si>
  <si>
    <t>15:35:37.541</t>
  </si>
  <si>
    <t>15:35:37.861</t>
  </si>
  <si>
    <t>15:35:38.191</t>
  </si>
  <si>
    <t>15:35:38.501</t>
  </si>
  <si>
    <t>15:35:38.821</t>
  </si>
  <si>
    <t>15:35:39.141</t>
  </si>
  <si>
    <t>15:35:39.471</t>
  </si>
  <si>
    <t>15:35:39.781</t>
  </si>
  <si>
    <t>15:35:40.101</t>
  </si>
  <si>
    <t>15:35:40.431</t>
  </si>
  <si>
    <t>15:35:40.741</t>
  </si>
  <si>
    <t>15:35:41.061</t>
  </si>
  <si>
    <t>15:35:41.391</t>
  </si>
  <si>
    <t>15:35:41.701</t>
  </si>
  <si>
    <t>15:35:42.021</t>
  </si>
  <si>
    <t>15:35:42.341</t>
  </si>
  <si>
    <t>15:35:42.661</t>
  </si>
  <si>
    <t>15:35:42.981</t>
  </si>
  <si>
    <t>15:35:43.311</t>
  </si>
  <si>
    <t>15:35:43.621</t>
  </si>
  <si>
    <t>15:35:43.941</t>
  </si>
  <si>
    <t>15:35:44.271</t>
  </si>
  <si>
    <t>15:35:44.581</t>
  </si>
  <si>
    <t>15:35:44.901</t>
  </si>
  <si>
    <t>15:35:45.221</t>
  </si>
  <si>
    <t>15:35:45.551</t>
  </si>
  <si>
    <t>15:35:45.861</t>
  </si>
  <si>
    <t>15:35:46.171</t>
  </si>
  <si>
    <t>15:35:46.181</t>
  </si>
  <si>
    <t>15:35:46.511</t>
  </si>
  <si>
    <t>15:35:46.821</t>
  </si>
  <si>
    <t>15:35:47.141</t>
  </si>
  <si>
    <t>15:35:47.471</t>
  </si>
  <si>
    <t>15:35:47.781</t>
  </si>
  <si>
    <t>15:35:48.101</t>
  </si>
  <si>
    <t>15:35:48.431</t>
  </si>
  <si>
    <t>15:35:48.741</t>
  </si>
  <si>
    <t>15:35:49.061</t>
  </si>
  <si>
    <t>15:35:49.391</t>
  </si>
  <si>
    <t>15:35:49.701</t>
  </si>
  <si>
    <t>15:35:50.021</t>
  </si>
  <si>
    <t>15:35:50.341</t>
  </si>
  <si>
    <t>15:35:50.681</t>
  </si>
  <si>
    <t>15:35:50.981</t>
  </si>
  <si>
    <t>15:35:51.301</t>
  </si>
  <si>
    <t>15:35:51.641</t>
  </si>
  <si>
    <t>15:35:51.941</t>
  </si>
  <si>
    <t>15:35:52.261</t>
  </si>
  <si>
    <t>15:35:52.591</t>
  </si>
  <si>
    <t>15:35:52.901</t>
  </si>
  <si>
    <t>15:35:53.221</t>
  </si>
  <si>
    <t>15:35:53.541</t>
  </si>
  <si>
    <t>15:35:53.861</t>
  </si>
  <si>
    <t>15:35:54.181</t>
  </si>
  <si>
    <t>15:35:54.511</t>
  </si>
  <si>
    <t>15:35:54.821</t>
  </si>
  <si>
    <t>15:35:55.141</t>
  </si>
  <si>
    <t>15:35:55.471</t>
  </si>
  <si>
    <t>15:35:55.781</t>
  </si>
  <si>
    <t>15:35:56.101</t>
  </si>
  <si>
    <t>15:35:56.421</t>
  </si>
  <si>
    <t>15:35:56.751</t>
  </si>
  <si>
    <t>15:35:57.061</t>
  </si>
  <si>
    <t>15:35:57.381</t>
  </si>
  <si>
    <t>15:35:57.711</t>
  </si>
  <si>
    <t>15:35:58.021</t>
  </si>
  <si>
    <t>15:35:58.341</t>
  </si>
  <si>
    <t>15:35:58.671</t>
  </si>
  <si>
    <t>15:35:58.981</t>
  </si>
  <si>
    <t>15:35:59.301</t>
  </si>
  <si>
    <t>15:35:59.631</t>
  </si>
  <si>
    <t>15:35:59.941</t>
  </si>
  <si>
    <t>15:36:00.261</t>
  </si>
  <si>
    <t>15:36:00.611</t>
  </si>
  <si>
    <t>15:36:00.901</t>
  </si>
  <si>
    <t>15:36:01.221</t>
  </si>
  <si>
    <t>15:36:01.541</t>
  </si>
  <si>
    <t>15:36:01.871</t>
  </si>
  <si>
    <t>15:36:02.181</t>
  </si>
  <si>
    <t>15:36:02.501</t>
  </si>
  <si>
    <t>15:36:02.831</t>
  </si>
  <si>
    <t>15:36:03.141</t>
  </si>
  <si>
    <t>15:36:03.461</t>
  </si>
  <si>
    <t>15:36:03.801</t>
  </si>
  <si>
    <t>15:36:04.091</t>
  </si>
  <si>
    <t>15:36:04.101</t>
  </si>
  <si>
    <t>15:36:04.421</t>
  </si>
  <si>
    <t>15:36:04.741</t>
  </si>
  <si>
    <t>15:36:05.061</t>
  </si>
  <si>
    <t>15:36:05.381</t>
  </si>
  <si>
    <t>15:36:05.711</t>
  </si>
  <si>
    <t>15:36:06.021</t>
  </si>
  <si>
    <t>15:36:06.341</t>
  </si>
  <si>
    <t>15:36:06.671</t>
  </si>
  <si>
    <t>15:36:06.981</t>
  </si>
  <si>
    <t>15:36:07.301</t>
  </si>
  <si>
    <t>15:36:07.621</t>
  </si>
  <si>
    <t>15:36:07.951</t>
  </si>
  <si>
    <t>15:36:08.261</t>
  </si>
  <si>
    <t>15:36:08.581</t>
  </si>
  <si>
    <t>15:36:08.901</t>
  </si>
  <si>
    <t>15:36:09.221</t>
  </si>
  <si>
    <t>15:36:09.541</t>
  </si>
  <si>
    <t>15:36:09.881</t>
  </si>
  <si>
    <t>15:36:10.181</t>
  </si>
  <si>
    <t>15:36:10.501</t>
  </si>
  <si>
    <t>15:36:10.831</t>
  </si>
  <si>
    <t>15:36:11.141</t>
  </si>
  <si>
    <t>15:36:11.461</t>
  </si>
  <si>
    <t>15:36:11.781</t>
  </si>
  <si>
    <t>15:36:12.101</t>
  </si>
  <si>
    <t>15:36:12.421</t>
  </si>
  <si>
    <t>15:36:12.741</t>
  </si>
  <si>
    <t>15:36:13.071</t>
  </si>
  <si>
    <t>15:36:13.381</t>
  </si>
  <si>
    <t>15:36:13.701</t>
  </si>
  <si>
    <t>15:36:14.031</t>
  </si>
  <si>
    <t>15:36:14.341</t>
  </si>
  <si>
    <t>15:36:14.661</t>
  </si>
  <si>
    <t>15:36:14.991</t>
  </si>
  <si>
    <t>15:36:15.301</t>
  </si>
  <si>
    <t>15:36:15.621</t>
  </si>
  <si>
    <t>15:36:15.951</t>
  </si>
  <si>
    <t>15:36:16.261</t>
  </si>
  <si>
    <t>15:36:16.581</t>
  </si>
  <si>
    <t>15:36:16.911</t>
  </si>
  <si>
    <t>15:36:17.221</t>
  </si>
  <si>
    <t>15:36:17.541</t>
  </si>
  <si>
    <t>15:36:17.871</t>
  </si>
  <si>
    <t>15:36:18.181</t>
  </si>
  <si>
    <t>15:36:18.501</t>
  </si>
  <si>
    <t>15:36:18.821</t>
  </si>
  <si>
    <t>15:36:19.151</t>
  </si>
  <si>
    <t>15:36:19.461</t>
  </si>
  <si>
    <t>15:36:19.781</t>
  </si>
  <si>
    <t>15:36:20.101</t>
  </si>
  <si>
    <t>15:36:20.421</t>
  </si>
  <si>
    <t>15:36:20.741</t>
  </si>
  <si>
    <t>15:36:21.071</t>
  </si>
  <si>
    <t>15:36:21.381</t>
  </si>
  <si>
    <t>15:36:21.701</t>
  </si>
  <si>
    <t>15:36:22.031</t>
  </si>
  <si>
    <t>15:36:22.341</t>
  </si>
  <si>
    <t>15:36:22.661</t>
  </si>
  <si>
    <t>15:36:22.981</t>
  </si>
  <si>
    <t>15:36:23.301</t>
  </si>
  <si>
    <t>15:36:23.621</t>
  </si>
  <si>
    <t>15:36:23.941</t>
  </si>
  <si>
    <t>15:36:24.271</t>
  </si>
  <si>
    <t>15:36:24.581</t>
  </si>
  <si>
    <t>15:36:24.901</t>
  </si>
  <si>
    <t>15:36:25.231</t>
  </si>
  <si>
    <t>15:36:25.541</t>
  </si>
  <si>
    <t>15:36:25.861</t>
  </si>
  <si>
    <t>15:36:26.191</t>
  </si>
  <si>
    <t>15:36:26.501</t>
  </si>
  <si>
    <t>15:36:26.821</t>
  </si>
  <si>
    <t>15:36:27.141</t>
  </si>
  <si>
    <t>15:36:27.461</t>
  </si>
  <si>
    <t>15:36:27.781</t>
  </si>
  <si>
    <t>15:36:28.111</t>
  </si>
  <si>
    <t>15:36:28.421</t>
  </si>
  <si>
    <t>15:36:28.741</t>
  </si>
  <si>
    <t>15:36:29.071</t>
  </si>
  <si>
    <t>15:36:29.381</t>
  </si>
  <si>
    <t>15:36:29.701</t>
  </si>
  <si>
    <t>15:36:30.021</t>
  </si>
  <si>
    <t>15:36:30.351</t>
  </si>
  <si>
    <t>15:36:30.661</t>
  </si>
  <si>
    <t>15:36:30.981</t>
  </si>
  <si>
    <t>15:36:31.311</t>
  </si>
  <si>
    <t>15:36:31.621</t>
  </si>
  <si>
    <t>15:36:31.941</t>
  </si>
  <si>
    <t>15:36:32.271</t>
  </si>
  <si>
    <t>15:36:32.581</t>
  </si>
  <si>
    <t>15:36:32.901</t>
  </si>
  <si>
    <t>15:36:33.231</t>
  </si>
  <si>
    <t>15:36:33.541</t>
  </si>
  <si>
    <t>15:36:33.861</t>
  </si>
  <si>
    <t>15:36:34.191</t>
  </si>
  <si>
    <t>15:36:34.501</t>
  </si>
  <si>
    <t>15:36:34.821</t>
  </si>
  <si>
    <t>15:36:35.141</t>
  </si>
  <si>
    <t>15:36:35.471</t>
  </si>
  <si>
    <t>15:36:35.781</t>
  </si>
  <si>
    <t>15:36:36.101</t>
  </si>
  <si>
    <t>15:36:36.421</t>
  </si>
  <si>
    <t>15:36:36.741</t>
  </si>
  <si>
    <t>15:36:37.061</t>
  </si>
  <si>
    <t>15:36:37.391</t>
  </si>
  <si>
    <t>15:36:37.701</t>
  </si>
  <si>
    <t>15:36:38.021</t>
  </si>
  <si>
    <t>15:36:38.351</t>
  </si>
  <si>
    <t>15:36:38.661</t>
  </si>
  <si>
    <t>15:36:38.981</t>
  </si>
  <si>
    <t>15:36:39.311</t>
  </si>
  <si>
    <t>15:36:39.621</t>
  </si>
  <si>
    <t>15:36:39.941</t>
  </si>
  <si>
    <t>15:36:40.271</t>
  </si>
  <si>
    <t>15:36:40.581</t>
  </si>
  <si>
    <t>15:36:40.901</t>
  </si>
  <si>
    <t>15:36:41.221</t>
  </si>
  <si>
    <t>15:36:41.551</t>
  </si>
  <si>
    <t>15:36:41.861</t>
  </si>
  <si>
    <t>15:36:42.181</t>
  </si>
  <si>
    <t>15:36:42.511</t>
  </si>
  <si>
    <t>15:36:42.821</t>
  </si>
  <si>
    <t>15:36:43.141</t>
  </si>
  <si>
    <t>15:36:43.471</t>
  </si>
  <si>
    <t>15:36:43.781</t>
  </si>
  <si>
    <t>15:36:44.101</t>
  </si>
  <si>
    <t>15:36:44.441</t>
  </si>
  <si>
    <t>15:36:44.741</t>
  </si>
  <si>
    <t>15:36:45.061</t>
  </si>
  <si>
    <t>15:36:45.391</t>
  </si>
  <si>
    <t>15:36:45.701</t>
  </si>
  <si>
    <t>15:36:46.021</t>
  </si>
  <si>
    <t>15:36:46.341</t>
  </si>
  <si>
    <t>15:36:46.671</t>
  </si>
  <si>
    <t>15:36:46.981</t>
  </si>
  <si>
    <t>15:36:47.301</t>
  </si>
  <si>
    <t>15:36:47.631</t>
  </si>
  <si>
    <t>15:36:47.941</t>
  </si>
  <si>
    <t>15:36:48.261</t>
  </si>
  <si>
    <t>15:36:48.581</t>
  </si>
  <si>
    <t>15:36:48.901</t>
  </si>
  <si>
    <t>15:36:49.221</t>
  </si>
  <si>
    <t>15:36:49.551</t>
  </si>
  <si>
    <t>15:36:49.861</t>
  </si>
  <si>
    <t>15:36:50.181</t>
  </si>
  <si>
    <t>15:36:50.511</t>
  </si>
  <si>
    <t>15:36:50.821</t>
  </si>
  <si>
    <t>15:36:51.141</t>
  </si>
  <si>
    <t>15:36:51.461</t>
  </si>
  <si>
    <t>15:36:51.781</t>
  </si>
  <si>
    <t>15:36:52.101</t>
  </si>
  <si>
    <t>15:36:52.421</t>
  </si>
  <si>
    <t>15:36:52.751</t>
  </si>
  <si>
    <t>15:36:53.061</t>
  </si>
  <si>
    <t>15:36:53.381</t>
  </si>
  <si>
    <t>15:36:53.711</t>
  </si>
  <si>
    <t>15:36:54.021</t>
  </si>
  <si>
    <t>15:36:54.341</t>
  </si>
  <si>
    <t>15:36:54.661</t>
  </si>
  <si>
    <t>15:36:54.981</t>
  </si>
  <si>
    <t>15:36:55.301</t>
  </si>
  <si>
    <t>15:36:55.631</t>
  </si>
  <si>
    <t>15:36:55.941</t>
  </si>
  <si>
    <t>15:36:56.261</t>
  </si>
  <si>
    <t>15:36:56.591</t>
  </si>
  <si>
    <t>15:36:56.901</t>
  </si>
  <si>
    <t>15:36:57.221</t>
  </si>
  <si>
    <t>15:36:57.541</t>
  </si>
  <si>
    <t>15:36:57.871</t>
  </si>
  <si>
    <t>15:36:58.181</t>
  </si>
  <si>
    <t>15:36:58.501</t>
  </si>
  <si>
    <t>15:36:58.831</t>
  </si>
  <si>
    <t>15:36:59.141</t>
  </si>
  <si>
    <t>15:36:59.461</t>
  </si>
  <si>
    <t>15:36:59.801</t>
  </si>
  <si>
    <t>15:37:00.091</t>
  </si>
  <si>
    <t>15:37:00.101</t>
  </si>
  <si>
    <t>15:37:00.421</t>
  </si>
  <si>
    <t>15:37:00.751</t>
  </si>
  <si>
    <t>15:37:01.061</t>
  </si>
  <si>
    <t>15:37:01.391</t>
  </si>
  <si>
    <t>15:37:01.711</t>
  </si>
  <si>
    <t>15:37:02.021</t>
  </si>
  <si>
    <t>15:37:02.341</t>
  </si>
  <si>
    <t>15:37:02.671</t>
  </si>
  <si>
    <t>15:37:02.981</t>
  </si>
  <si>
    <t>15:37:03.301</t>
  </si>
  <si>
    <t>15:37:03.621</t>
  </si>
  <si>
    <t>15:37:03.951</t>
  </si>
  <si>
    <t>15:37:04.261</t>
  </si>
  <si>
    <t>15:37:04.581</t>
  </si>
  <si>
    <t>15:37:04.911</t>
  </si>
  <si>
    <t>15:37:05.221</t>
  </si>
  <si>
    <t>15:37:05.541</t>
  </si>
  <si>
    <t>15:37:05.871</t>
  </si>
  <si>
    <t>15:37:06.181</t>
  </si>
  <si>
    <t>15:37:06.501</t>
  </si>
  <si>
    <t>15:37:06.831</t>
  </si>
  <si>
    <t>15:37:07.141</t>
  </si>
  <si>
    <t>15:37:07.461</t>
  </si>
  <si>
    <t>15:37:07.801</t>
  </si>
  <si>
    <t>15:37:08.091</t>
  </si>
  <si>
    <t>15:37:08.101</t>
  </si>
  <si>
    <t>15:37:08.421</t>
  </si>
  <si>
    <t>15:37:08.741</t>
  </si>
  <si>
    <t>15:37:09.071</t>
  </si>
  <si>
    <t>15:37:09.381</t>
  </si>
  <si>
    <t>15:37:09.701</t>
  </si>
  <si>
    <t>15:37:10.021</t>
  </si>
  <si>
    <t>15:37:10.341</t>
  </si>
  <si>
    <t>15:37:10.661</t>
  </si>
  <si>
    <t>15:37:10.991</t>
  </si>
  <si>
    <t>15:37:11.301</t>
  </si>
  <si>
    <t>15:37:11.621</t>
  </si>
  <si>
    <t>15:37:11.951</t>
  </si>
  <si>
    <t>15:37:12.261</t>
  </si>
  <si>
    <t>15:37:12.581</t>
  </si>
  <si>
    <t>15:37:12.911</t>
  </si>
  <si>
    <t>15:37:13.221</t>
  </si>
  <si>
    <t>15:37:13.541</t>
  </si>
  <si>
    <t>15:37:13.871</t>
  </si>
  <si>
    <t>15:37:14.181</t>
  </si>
  <si>
    <t>15:37:14.501</t>
  </si>
  <si>
    <t>15:37:14.821</t>
  </si>
  <si>
    <t>15:37:15.151</t>
  </si>
  <si>
    <t>15:37:15.461</t>
  </si>
  <si>
    <t>15:37:15.781</t>
  </si>
  <si>
    <t>15:37:16.101</t>
  </si>
  <si>
    <t>15:37:16.421</t>
  </si>
  <si>
    <t>15:37:16.741</t>
  </si>
  <si>
    <t>15:37:17.071</t>
  </si>
  <si>
    <t>15:37:17.381</t>
  </si>
  <si>
    <t>15:37:17.701</t>
  </si>
  <si>
    <t>15:37:18.031</t>
  </si>
  <si>
    <t>15:37:18.341</t>
  </si>
  <si>
    <t>15:37:18.661</t>
  </si>
  <si>
    <t>15:37:18.981</t>
  </si>
  <si>
    <t>15:37:19.301</t>
  </si>
  <si>
    <t>15:37:19.621</t>
  </si>
  <si>
    <t>15:37:19.941</t>
  </si>
  <si>
    <t>15:37:20.271</t>
  </si>
  <si>
    <t>15:37:20.581</t>
  </si>
  <si>
    <t>15:37:20.901</t>
  </si>
  <si>
    <t>15:37:21.231</t>
  </si>
  <si>
    <t>15:37:21.541</t>
  </si>
  <si>
    <t>15:37:21.861</t>
  </si>
  <si>
    <t>15:37:22.191</t>
  </si>
  <si>
    <t>15:37:22.501</t>
  </si>
  <si>
    <t>15:37:22.821</t>
  </si>
  <si>
    <t>15:37:23.151</t>
  </si>
  <si>
    <t>15:37:23.461</t>
  </si>
  <si>
    <t>15:37:23.781</t>
  </si>
  <si>
    <t>15:37:24.111</t>
  </si>
  <si>
    <t>15:37:24.421</t>
  </si>
  <si>
    <t>15:37:24.741</t>
  </si>
  <si>
    <t>15:37:25.061</t>
  </si>
  <si>
    <t>15:37:25.381</t>
  </si>
  <si>
    <t>15:37:25.701</t>
  </si>
  <si>
    <t>15:37:26.021</t>
  </si>
  <si>
    <t>15:37:26.351</t>
  </si>
  <si>
    <t>15:37:26.661</t>
  </si>
  <si>
    <t>15:37:26.981</t>
  </si>
  <si>
    <t>15:37:27.311</t>
  </si>
  <si>
    <t>15:37:27.621</t>
  </si>
  <si>
    <t>15:37:27.941</t>
  </si>
  <si>
    <t>15:37:28.261</t>
  </si>
  <si>
    <t>15:37:28.591</t>
  </si>
  <si>
    <t>15:37:28.901</t>
  </si>
  <si>
    <t>15:37:29.241</t>
  </si>
  <si>
    <t>15:37:29.541</t>
  </si>
  <si>
    <t>15:37:29.861</t>
  </si>
  <si>
    <t>15:37:30.191</t>
  </si>
  <si>
    <t>15:37:30.501</t>
  </si>
  <si>
    <t>15:37:30.821</t>
  </si>
  <si>
    <t>15:37:31.141</t>
  </si>
  <si>
    <t>15:37:31.471</t>
  </si>
  <si>
    <t>15:37:31.781</t>
  </si>
  <si>
    <t>15:37:32.101</t>
  </si>
  <si>
    <t>15:37:32.421</t>
  </si>
  <si>
    <t>15:37:32.741</t>
  </si>
  <si>
    <t>15:37:33.061</t>
  </si>
  <si>
    <t>15:37:33.391</t>
  </si>
  <si>
    <t>15:37:33.701</t>
  </si>
  <si>
    <t>15:37:34.021</t>
  </si>
  <si>
    <t>15:37:34.351</t>
  </si>
  <si>
    <t>15:37:34.661</t>
  </si>
  <si>
    <t>15:37:34.981</t>
  </si>
  <si>
    <t>15:37:35.311</t>
  </si>
  <si>
    <t>15:37:35.621</t>
  </si>
  <si>
    <t>15:37:35.941</t>
  </si>
  <si>
    <t>15:37:36.281</t>
  </si>
  <si>
    <t>15:37:36.581</t>
  </si>
  <si>
    <t>15:37:36.901</t>
  </si>
  <si>
    <t>15:37:37.221</t>
  </si>
  <si>
    <t>15:37:37.561</t>
  </si>
  <si>
    <t>15:37:37.861</t>
  </si>
  <si>
    <t>15:37:38.181</t>
  </si>
  <si>
    <t>15:37:38.511</t>
  </si>
  <si>
    <t>15:37:38.821</t>
  </si>
  <si>
    <t>15:37:39.141</t>
  </si>
  <si>
    <t>15:37:39.471</t>
  </si>
  <si>
    <t>15:37:39.781</t>
  </si>
  <si>
    <t>15:37:40.101</t>
  </si>
  <si>
    <t>15:37:40.431</t>
  </si>
  <si>
    <t>15:37:40.741</t>
  </si>
  <si>
    <t>15:37:41.061</t>
  </si>
  <si>
    <t>15:37:41.391</t>
  </si>
  <si>
    <t>15:37:41.701</t>
  </si>
  <si>
    <t>15:37:42.021</t>
  </si>
  <si>
    <t>15:37:42.341</t>
  </si>
  <si>
    <t>15:37:42.671</t>
  </si>
  <si>
    <t>15:37:42.981</t>
  </si>
  <si>
    <t>15:37:43.301</t>
  </si>
  <si>
    <t>15:37:43.631</t>
  </si>
  <si>
    <t>15:37:43.941</t>
  </si>
  <si>
    <t>15:37:44.261</t>
  </si>
  <si>
    <t>15:37:44.591</t>
  </si>
  <si>
    <t>15:37:44.901</t>
  </si>
  <si>
    <t>15:37:45.221</t>
  </si>
  <si>
    <t>15:37:45.551</t>
  </si>
  <si>
    <t>15:37:45.861</t>
  </si>
  <si>
    <t>15:37:46.181</t>
  </si>
  <si>
    <t>15:37:46.511</t>
  </si>
  <si>
    <t>15:37:46.831</t>
  </si>
  <si>
    <t>15:37:47.141</t>
  </si>
  <si>
    <t>15:37:47.471</t>
  </si>
  <si>
    <t>15:37:47.781</t>
  </si>
  <si>
    <t>15:37:48.101</t>
  </si>
  <si>
    <t>15:37:48.421</t>
  </si>
  <si>
    <t>15:37:48.741</t>
  </si>
  <si>
    <t>15:37:49.061</t>
  </si>
  <si>
    <t>15:37:49.381</t>
  </si>
  <si>
    <t>15:37:49.711</t>
  </si>
  <si>
    <t>15:37:50.021</t>
  </si>
  <si>
    <t>15:37:50.341</t>
  </si>
  <si>
    <t>15:37:50.671</t>
  </si>
  <si>
    <t>15:37:50.981</t>
  </si>
  <si>
    <t>15:37:51.301</t>
  </si>
  <si>
    <t>15:37:51.631</t>
  </si>
  <si>
    <t>15:37:51.941</t>
  </si>
  <si>
    <t>15:37:52.261</t>
  </si>
  <si>
    <t>15:37:52.591</t>
  </si>
  <si>
    <t>15:37:52.901</t>
  </si>
  <si>
    <t>15:37:53.221</t>
  </si>
  <si>
    <t>15:37:53.541</t>
  </si>
  <si>
    <t>15:37:53.871</t>
  </si>
  <si>
    <t>15:37:54.181</t>
  </si>
  <si>
    <t>15:37:54.501</t>
  </si>
  <si>
    <t>15:37:54.831</t>
  </si>
  <si>
    <t>15:37:55.141</t>
  </si>
  <si>
    <t>15:37:55.461</t>
  </si>
  <si>
    <t>15:37:55.801</t>
  </si>
  <si>
    <t>15:37:56.091</t>
  </si>
  <si>
    <t>15:37:56.101</t>
  </si>
  <si>
    <t>15:37:56.421</t>
  </si>
  <si>
    <t>15:37:56.751</t>
  </si>
  <si>
    <t>15:37:57.061</t>
  </si>
  <si>
    <t>15:37:57.381</t>
  </si>
  <si>
    <t>15:37:57.711</t>
  </si>
  <si>
    <t>15:37:58.021</t>
  </si>
  <si>
    <t>15:37:58.341</t>
  </si>
  <si>
    <t>15:37:58.681</t>
  </si>
  <si>
    <t>15:37:58.981</t>
  </si>
  <si>
    <t>15:37:59.301</t>
  </si>
  <si>
    <t>15:37:59.621</t>
  </si>
  <si>
    <t>15:37:59.951</t>
  </si>
  <si>
    <t>15:38:00.261</t>
  </si>
  <si>
    <t>15:38:00.581</t>
  </si>
  <si>
    <t>15:38:00.901</t>
  </si>
  <si>
    <t>15:38:01.221</t>
  </si>
  <si>
    <t>15:38:01.541</t>
  </si>
  <si>
    <t>15:38:01.871</t>
  </si>
  <si>
    <t>15:38:02.181</t>
  </si>
  <si>
    <t>15:38:02.501</t>
  </si>
  <si>
    <t>15:38:02.831</t>
  </si>
  <si>
    <t>15:38:03.141</t>
  </si>
  <si>
    <t>15:38:03.461</t>
  </si>
  <si>
    <t>15:38:03.801</t>
  </si>
  <si>
    <t>15:38:04.091</t>
  </si>
  <si>
    <t>15:38:04.101</t>
  </si>
  <si>
    <t>15:38:04.421</t>
  </si>
  <si>
    <t>15:38:04.741</t>
  </si>
  <si>
    <t>15:38:05.081</t>
  </si>
  <si>
    <t>15:38:05.381</t>
  </si>
  <si>
    <t>15:38:05.701</t>
  </si>
  <si>
    <t>15:38:06.041</t>
  </si>
  <si>
    <t>15:38:06.341</t>
  </si>
  <si>
    <t>15:38:06.661</t>
  </si>
  <si>
    <t>15:38:07.001</t>
  </si>
  <si>
    <t>15:38:07.301</t>
  </si>
  <si>
    <t>15:38:07.621</t>
  </si>
  <si>
    <t>15:38:07.951</t>
  </si>
  <si>
    <t>15:38:08.261</t>
  </si>
  <si>
    <t>15:38:08.581</t>
  </si>
  <si>
    <t>15:38:08.911</t>
  </si>
  <si>
    <t>15:38:09.221</t>
  </si>
  <si>
    <t>15:38:09.541</t>
  </si>
  <si>
    <t>15:38:09.861</t>
  </si>
  <si>
    <t>15:38:10.191</t>
  </si>
  <si>
    <t>15:38:10.501</t>
  </si>
  <si>
    <t>15:38:10.831</t>
  </si>
  <si>
    <t>15:38:11.151</t>
  </si>
  <si>
    <t>15:38:11.461</t>
  </si>
  <si>
    <t>15:38:11.781</t>
  </si>
  <si>
    <t>15:38:12.121</t>
  </si>
  <si>
    <t>15:38:12.421</t>
  </si>
  <si>
    <t>15:38:12.741</t>
  </si>
  <si>
    <t>15:38:13.061</t>
  </si>
  <si>
    <t>15:38:13.381</t>
  </si>
  <si>
    <t>15:38:13.701</t>
  </si>
  <si>
    <t>15:38:14.031</t>
  </si>
  <si>
    <t>15:38:14.341</t>
  </si>
  <si>
    <t>15:38:14.661</t>
  </si>
  <si>
    <t>15:38:14.991</t>
  </si>
  <si>
    <t>15:38:15.301</t>
  </si>
  <si>
    <t>15:38:15.621</t>
  </si>
  <si>
    <t>15:38:15.941</t>
  </si>
  <si>
    <t>15:38:16.261</t>
  </si>
  <si>
    <t>15:38:16.581</t>
  </si>
  <si>
    <t>15:38:16.901</t>
  </si>
  <si>
    <t>15:38:17.231</t>
  </si>
  <si>
    <t>15:38:17.541</t>
  </si>
  <si>
    <t>15:38:17.861</t>
  </si>
  <si>
    <t>15:38:18.191</t>
  </si>
  <si>
    <t>15:38:18.501</t>
  </si>
  <si>
    <t>15:38:18.821</t>
  </si>
  <si>
    <t>15:38:19.151</t>
  </si>
  <si>
    <t>15:38:19.461</t>
  </si>
  <si>
    <t>15:38:19.781</t>
  </si>
  <si>
    <t>15:38:20.111</t>
  </si>
  <si>
    <t>15:38:20.421</t>
  </si>
  <si>
    <t>15:38:20.741</t>
  </si>
  <si>
    <t>15:38:21.061</t>
  </si>
  <si>
    <t>15:38:21.391</t>
  </si>
  <si>
    <t>15:38:21.701</t>
  </si>
  <si>
    <t>15:38:22.021</t>
  </si>
  <si>
    <t>15:38:22.351</t>
  </si>
  <si>
    <t>15:38:22.661</t>
  </si>
  <si>
    <t>15:38:22.981</t>
  </si>
  <si>
    <t>15:38:23.311</t>
  </si>
  <si>
    <t>15:38:23.621</t>
  </si>
  <si>
    <t>15:38:23.941</t>
  </si>
  <si>
    <t>15:38:24.271</t>
  </si>
  <si>
    <t>15:38:24.581</t>
  </si>
  <si>
    <t>15:38:24.901</t>
  </si>
  <si>
    <t>15:38:25.221</t>
  </si>
  <si>
    <t>15:38:25.541</t>
  </si>
  <si>
    <t>15:38:25.861</t>
  </si>
  <si>
    <t>15:38:26.191</t>
  </si>
  <si>
    <t>15:38:26.501</t>
  </si>
  <si>
    <t>15:38:26.821</t>
  </si>
  <si>
    <t>15:38:27.141</t>
  </si>
  <si>
    <t>15:38:27.461</t>
  </si>
  <si>
    <t>15:38:27.781</t>
  </si>
  <si>
    <t>15:38:28.101</t>
  </si>
  <si>
    <t>15:38:28.431</t>
  </si>
  <si>
    <t>15:38:28.741</t>
  </si>
  <si>
    <t>15:38:29.061</t>
  </si>
  <si>
    <t>15:38:29.391</t>
  </si>
  <si>
    <t>15:38:29.701</t>
  </si>
  <si>
    <t>15:38:30.021</t>
  </si>
  <si>
    <t>15:38:30.351</t>
  </si>
  <si>
    <t>15:38:30.661</t>
  </si>
  <si>
    <t>15:38:30.981</t>
  </si>
  <si>
    <t>15:38:31.301</t>
  </si>
  <si>
    <t>15:38:31.621</t>
  </si>
  <si>
    <t>15:38:31.941</t>
  </si>
  <si>
    <t>15:38:32.271</t>
  </si>
  <si>
    <t>15:38:32.581</t>
  </si>
  <si>
    <t>15:38:32.901</t>
  </si>
  <si>
    <t>15:38:33.221</t>
  </si>
  <si>
    <t>15:38:33.551</t>
  </si>
  <si>
    <t>15:38:33.861</t>
  </si>
  <si>
    <t>15:38:34.181</t>
  </si>
  <si>
    <t>15:38:34.501</t>
  </si>
  <si>
    <t>15:38:34.821</t>
  </si>
  <si>
    <t>15:38:35.141</t>
  </si>
  <si>
    <t>15:38:35.471</t>
  </si>
  <si>
    <t>15:38:35.781</t>
  </si>
  <si>
    <t>15:38:36.101</t>
  </si>
  <si>
    <t>15:38:36.431</t>
  </si>
  <si>
    <t>15:38:36.741</t>
  </si>
  <si>
    <t>15:38:37.061</t>
  </si>
  <si>
    <t>15:38:37.391</t>
  </si>
  <si>
    <t>15:38:37.701</t>
  </si>
  <si>
    <t>15:38:38.021</t>
  </si>
  <si>
    <t>15:38:38.341</t>
  </si>
  <si>
    <t>15:38:38.671</t>
  </si>
  <si>
    <t>15:38:38.981</t>
  </si>
  <si>
    <t>15:38:39.301</t>
  </si>
  <si>
    <t>15:38:39.631</t>
  </si>
  <si>
    <t>15:38:39.941</t>
  </si>
  <si>
    <t>15:38:40.261</t>
  </si>
  <si>
    <t>15:38:40.581</t>
  </si>
  <si>
    <t>15:38:40.901</t>
  </si>
  <si>
    <t>15:38:41.231</t>
  </si>
  <si>
    <t>15:38:41.561</t>
  </si>
  <si>
    <t>15:38:41.891</t>
  </si>
  <si>
    <t>15:38:42.191</t>
  </si>
  <si>
    <t>15:38:42.511</t>
  </si>
  <si>
    <t>15:38:42.821</t>
  </si>
  <si>
    <t>15:38:43.141</t>
  </si>
  <si>
    <t>15:38:43.471</t>
  </si>
  <si>
    <t>15:38:43.781</t>
  </si>
  <si>
    <t>15:38:44.101</t>
  </si>
  <si>
    <t>15:38:44.421</t>
  </si>
  <si>
    <t>15:38:44.751</t>
  </si>
  <si>
    <t>15:38:45.061</t>
  </si>
  <si>
    <t>15:38:45.381</t>
  </si>
  <si>
    <t>15:38:45.701</t>
  </si>
  <si>
    <t>15:38:46.021</t>
  </si>
  <si>
    <t>15:38:46.341</t>
  </si>
  <si>
    <t>15:38:46.671</t>
  </si>
  <si>
    <t>15:38:46.981</t>
  </si>
  <si>
    <t>15:38:47.301</t>
  </si>
  <si>
    <t>15:38:47.631</t>
  </si>
  <si>
    <t>15:38:47.941</t>
  </si>
  <si>
    <t>15:38:48.261</t>
  </si>
  <si>
    <t>15:38:48.591</t>
  </si>
  <si>
    <t>15:38:48.901</t>
  </si>
  <si>
    <t>15:38:49.221</t>
  </si>
  <si>
    <t>15:38:49.541</t>
  </si>
  <si>
    <t>15:38:49.871</t>
  </si>
  <si>
    <t>15:38:50.181</t>
  </si>
  <si>
    <t>15:38:50.501</t>
  </si>
  <si>
    <t>15:38:50.831</t>
  </si>
  <si>
    <t>15:38:51.141</t>
  </si>
  <si>
    <t>15:38:51.461</t>
  </si>
  <si>
    <t>15:38:51.781</t>
  </si>
  <si>
    <t>15:38:52.101</t>
  </si>
  <si>
    <t>15:38:52.421</t>
  </si>
  <si>
    <t>15:38:52.761</t>
  </si>
  <si>
    <t>15:38:53.061</t>
  </si>
  <si>
    <t>15:38:53.381</t>
  </si>
  <si>
    <t>15:38:53.711</t>
  </si>
  <si>
    <t>15:38:54.031</t>
  </si>
  <si>
    <t>15:38:54.341</t>
  </si>
  <si>
    <t>15:38:54.661</t>
  </si>
  <si>
    <t>15:38:54.981</t>
  </si>
  <si>
    <t>15:38:55.301</t>
  </si>
  <si>
    <t>15:38:55.621</t>
  </si>
  <si>
    <t>15:38:55.951</t>
  </si>
  <si>
    <t>15:38:56.261</t>
  </si>
  <si>
    <t>15:38:56.581</t>
  </si>
  <si>
    <t>15:38:56.911</t>
  </si>
  <si>
    <t>15:38:57.221</t>
  </si>
  <si>
    <t>15:38:57.541</t>
  </si>
  <si>
    <t>15:38:57.871</t>
  </si>
  <si>
    <t>15:38:58.181</t>
  </si>
  <si>
    <t>15:38:58.501</t>
  </si>
  <si>
    <t>15:38:58.821</t>
  </si>
  <si>
    <t>15:38:59.141</t>
  </si>
  <si>
    <t>15:38:59.461</t>
  </si>
  <si>
    <t>15:38:59.801</t>
  </si>
  <si>
    <t>15:39:00.091</t>
  </si>
  <si>
    <t>15:39:00.101</t>
  </si>
  <si>
    <t>15:39:00.431</t>
  </si>
  <si>
    <t>15:39:00.741</t>
  </si>
  <si>
    <t>15:39:01.071</t>
  </si>
  <si>
    <t>15:39:01.381</t>
  </si>
  <si>
    <t>15:39:01.701</t>
  </si>
  <si>
    <t>15:39:02.021</t>
  </si>
  <si>
    <t>15:39:02.341</t>
  </si>
  <si>
    <t>15:39:02.661</t>
  </si>
  <si>
    <t>15:39:02.991</t>
  </si>
  <si>
    <t>15:39:03.301</t>
  </si>
  <si>
    <t>15:39:03.621</t>
  </si>
  <si>
    <t>15:39:03.951</t>
  </si>
  <si>
    <t>15:39:04.261</t>
  </si>
  <si>
    <t>15:39:04.581</t>
  </si>
  <si>
    <t>15:39:04.911</t>
  </si>
  <si>
    <t>15:39:05.221</t>
  </si>
  <si>
    <t>15:39:05.541</t>
  </si>
  <si>
    <t>15:39:05.871</t>
  </si>
  <si>
    <t>15:39:06.181</t>
  </si>
  <si>
    <t>15:39:06.501</t>
  </si>
  <si>
    <t>15:39:06.821</t>
  </si>
  <si>
    <t>15:39:07.151</t>
  </si>
  <si>
    <t>15:39:07.461</t>
  </si>
  <si>
    <t>15:39:07.781</t>
  </si>
  <si>
    <t>15:39:08.111</t>
  </si>
  <si>
    <t>15:39:08.421</t>
  </si>
  <si>
    <t>15:39:08.741</t>
  </si>
  <si>
    <t>15:39:09.071</t>
  </si>
  <si>
    <t>15:39:09.381</t>
  </si>
  <si>
    <t>15:39:09.701</t>
  </si>
  <si>
    <t>15:39:10.021</t>
  </si>
  <si>
    <t>15:39:10.341</t>
  </si>
  <si>
    <t>15:39:10.661</t>
  </si>
  <si>
    <t>15:39:10.991</t>
  </si>
  <si>
    <t>15:39:11.301</t>
  </si>
  <si>
    <t>15:39:11.621</t>
  </si>
  <si>
    <t>15:39:11.941</t>
  </si>
  <si>
    <t>15:39:12.271</t>
  </si>
  <si>
    <t>15:39:12.581</t>
  </si>
  <si>
    <t>15:39:12.901</t>
  </si>
  <si>
    <t>15:39:13.221</t>
  </si>
  <si>
    <t>15:39:13.541</t>
  </si>
  <si>
    <t>15:39:13.861</t>
  </si>
  <si>
    <t>15:39:14.191</t>
  </si>
  <si>
    <t>15:39:14.501</t>
  </si>
  <si>
    <t>15:39:14.821</t>
  </si>
  <si>
    <t>15:39:15.151</t>
  </si>
  <si>
    <t>15:39:15.461</t>
  </si>
  <si>
    <t>15:39:15.781</t>
  </si>
  <si>
    <t>15:39:16.111</t>
  </si>
  <si>
    <t>15:39:16.421</t>
  </si>
  <si>
    <t>15:39:16.751</t>
  </si>
  <si>
    <t>15:39:17.071</t>
  </si>
  <si>
    <t>15:39:17.381</t>
  </si>
  <si>
    <t>15:39:17.701</t>
  </si>
  <si>
    <t>15:39:18.021</t>
  </si>
  <si>
    <t>15:39:18.351</t>
  </si>
  <si>
    <t>15:39:18.661</t>
  </si>
  <si>
    <t>15:39:18.981</t>
  </si>
  <si>
    <t>15:39:19.311</t>
  </si>
  <si>
    <t>15:39:19.621</t>
  </si>
  <si>
    <t>15:39:19.941</t>
  </si>
  <si>
    <t>15:39:20.271</t>
  </si>
  <si>
    <t>15:39:20.581</t>
  </si>
  <si>
    <t>15:39:20.901</t>
  </si>
  <si>
    <t>15:39:21.231</t>
  </si>
  <si>
    <t>15:39:21.541</t>
  </si>
  <si>
    <t>15:39:21.861</t>
  </si>
  <si>
    <t>15:39:22.181</t>
  </si>
  <si>
    <t>15:39:22.501</t>
  </si>
  <si>
    <t>15:39:22.821</t>
  </si>
  <si>
    <t>15:39:23.141</t>
  </si>
  <si>
    <t>15:39:23.471</t>
  </si>
  <si>
    <t>15:39:23.781</t>
  </si>
  <si>
    <t>15:39:24.101</t>
  </si>
  <si>
    <t>15:39:24.431</t>
  </si>
  <si>
    <t>15:39:24.741</t>
  </si>
  <si>
    <t>15:39:25.061</t>
  </si>
  <si>
    <t>15:39:25.391</t>
  </si>
  <si>
    <t>15:39:25.701</t>
  </si>
  <si>
    <t>15:39:26.021</t>
  </si>
  <si>
    <t>15:39:26.341</t>
  </si>
  <si>
    <t>15:39:26.661</t>
  </si>
  <si>
    <t>15:39:26.981</t>
  </si>
  <si>
    <t>15:39:27.311</t>
  </si>
  <si>
    <t>15:39:27.621</t>
  </si>
  <si>
    <t>15:39:27.941</t>
  </si>
  <si>
    <t>15:39:28.261</t>
  </si>
  <si>
    <t>15:39:28.591</t>
  </si>
  <si>
    <t>15:39:28.901</t>
  </si>
  <si>
    <t>15:39:29.221</t>
  </si>
  <si>
    <t>15:39:29.551</t>
  </si>
  <si>
    <t>15:39:29.861</t>
  </si>
  <si>
    <t>15:39:30.181</t>
  </si>
  <si>
    <t>15:39:30.511</t>
  </si>
  <si>
    <t>15:39:30.821</t>
  </si>
  <si>
    <t>15:39:31.141</t>
  </si>
  <si>
    <t>15:39:31.471</t>
  </si>
  <si>
    <t>15:39:31.781</t>
  </si>
  <si>
    <t>15:39:32.101</t>
  </si>
  <si>
    <t>15:39:32.431</t>
  </si>
  <si>
    <t>15:39:32.741</t>
  </si>
  <si>
    <t>15:39:33.061</t>
  </si>
  <si>
    <t>15:39:33.381</t>
  </si>
  <si>
    <t>15:39:33.691</t>
  </si>
  <si>
    <t>15:39:33.701</t>
  </si>
  <si>
    <t>15:39:34.021</t>
  </si>
  <si>
    <t>15:39:34.341</t>
  </si>
  <si>
    <t>15:39:34.671</t>
  </si>
  <si>
    <t>15:39:34.981</t>
  </si>
  <si>
    <t>15:39:35.301</t>
  </si>
  <si>
    <t>15:39:35.631</t>
  </si>
  <si>
    <t>15:39:35.941</t>
  </si>
  <si>
    <t>15:39:36.261</t>
  </si>
  <si>
    <t>15:39:36.591</t>
  </si>
  <si>
    <t>15:39:36.911</t>
  </si>
  <si>
    <t>15:39:37.221</t>
  </si>
  <si>
    <t>15:39:37.551</t>
  </si>
  <si>
    <t>15:39:37.861</t>
  </si>
  <si>
    <t>15:39:38.181</t>
  </si>
  <si>
    <t>15:39:38.501</t>
  </si>
  <si>
    <t>15:39:38.821</t>
  </si>
  <si>
    <t>15:39:39.141</t>
  </si>
  <si>
    <t>15:39:39.461</t>
  </si>
  <si>
    <t>15:39:39.801</t>
  </si>
  <si>
    <t>15:39:40.091</t>
  </si>
  <si>
    <t>15:39:40.101</t>
  </si>
  <si>
    <t>15:39:40.421</t>
  </si>
  <si>
    <t>15:39:40.751</t>
  </si>
  <si>
    <t>15:39:41.061</t>
  </si>
  <si>
    <t>15:39:41.381</t>
  </si>
  <si>
    <t>15:39:41.711</t>
  </si>
  <si>
    <t>15:39:42.021</t>
  </si>
  <si>
    <t>15:39:42.341</t>
  </si>
  <si>
    <t>15:39:42.671</t>
  </si>
  <si>
    <t>15:39:42.981</t>
  </si>
  <si>
    <t>15:39:43.301</t>
  </si>
  <si>
    <t>15:39:43.621</t>
  </si>
  <si>
    <t>15:39:43.941</t>
  </si>
  <si>
    <t>15:39:44.261</t>
  </si>
  <si>
    <t>15:39:44.591</t>
  </si>
  <si>
    <t>15:39:44.901</t>
  </si>
  <si>
    <t>15:39:45.221</t>
  </si>
  <si>
    <t>15:39:45.541</t>
  </si>
  <si>
    <t>15:39:45.871</t>
  </si>
  <si>
    <t>15:39:46.181</t>
  </si>
  <si>
    <t>15:39:46.501</t>
  </si>
  <si>
    <t>15:39:46.831</t>
  </si>
  <si>
    <t>15:39:47.141</t>
  </si>
  <si>
    <t>15:39:47.461</t>
  </si>
  <si>
    <t>15:39:47.781</t>
  </si>
  <si>
    <t>15:39:48.091</t>
  </si>
  <si>
    <t>15:39:48.101</t>
  </si>
  <si>
    <t>15:39:48.421</t>
  </si>
  <si>
    <t>15:39:48.751</t>
  </si>
  <si>
    <t>15:39:49.071</t>
  </si>
  <si>
    <t>15:39:49.381</t>
  </si>
  <si>
    <t>15:39:49.711</t>
  </si>
  <si>
    <t>15:39:50.021</t>
  </si>
  <si>
    <t>15:39:50.341</t>
  </si>
  <si>
    <t>15:39:50.661</t>
  </si>
  <si>
    <t>15:39:50.991</t>
  </si>
  <si>
    <t>15:39:51.301</t>
  </si>
  <si>
    <t>15:39:51.621</t>
  </si>
  <si>
    <t>15:39:51.951</t>
  </si>
  <si>
    <t>15:39:52.261</t>
  </si>
  <si>
    <t>15:39:52.581</t>
  </si>
  <si>
    <t>15:39:52.911</t>
  </si>
  <si>
    <t>15:39:53.221</t>
  </si>
  <si>
    <t>15:39:53.541</t>
  </si>
  <si>
    <t>15:39:53.871</t>
  </si>
  <si>
    <t>15:39:54.181</t>
  </si>
  <si>
    <t>15:39:54.501</t>
  </si>
  <si>
    <t>15:39:54.841</t>
  </si>
  <si>
    <t>15:39:55.141</t>
  </si>
  <si>
    <t>15:39:55.461</t>
  </si>
  <si>
    <t>15:39:55.801</t>
  </si>
  <si>
    <t>15:39:56.091</t>
  </si>
  <si>
    <t>15:39:56.101</t>
  </si>
  <si>
    <t>15:39:56.421</t>
  </si>
  <si>
    <t>15:39:56.741</t>
  </si>
  <si>
    <t>15:39:57.071</t>
  </si>
  <si>
    <t>15:39:57.381</t>
  </si>
  <si>
    <t>15:39:57.701</t>
  </si>
  <si>
    <t>15:39:58.031</t>
  </si>
  <si>
    <t>15:39:58.341</t>
  </si>
  <si>
    <t>15:39:58.661</t>
  </si>
  <si>
    <t>15:39:58.991</t>
  </si>
  <si>
    <t>15:39:59.301</t>
  </si>
  <si>
    <t>15:39:59.621</t>
  </si>
  <si>
    <t>15:39:59.961</t>
  </si>
  <si>
    <t>15:40:00.261</t>
  </si>
  <si>
    <t>15:40:00.581</t>
  </si>
  <si>
    <t>15:40:00.911</t>
  </si>
  <si>
    <t>15:40:01.221</t>
  </si>
  <si>
    <t>15:40:01.541</t>
  </si>
  <si>
    <t>15:40:01.861</t>
  </si>
  <si>
    <t>15:40:02.191</t>
  </si>
  <si>
    <t>15:40:02.501</t>
  </si>
  <si>
    <t>15:40:02.821</t>
  </si>
  <si>
    <t>15:40:03.151</t>
  </si>
  <si>
    <t>15:40:03.461</t>
  </si>
  <si>
    <t>15:40:03.781</t>
  </si>
  <si>
    <t>15:40:04.111</t>
  </si>
  <si>
    <t>15:40:04.421</t>
  </si>
  <si>
    <t>15:40:04.741</t>
  </si>
  <si>
    <t>15:40:05.061</t>
  </si>
  <si>
    <t>15:40:05.381</t>
  </si>
  <si>
    <t>15:40:05.701</t>
  </si>
  <si>
    <t>15:40:06.031</t>
  </si>
  <si>
    <t>15:40:06.341</t>
  </si>
  <si>
    <t>15:40:06.661</t>
  </si>
  <si>
    <t>15:40:06.981</t>
  </si>
  <si>
    <t>15:40:07.311</t>
  </si>
  <si>
    <t>15:40:07.621</t>
  </si>
  <si>
    <t>15:40:07.941</t>
  </si>
  <si>
    <t>15:40:08.271</t>
  </si>
  <si>
    <t>15:40:08.581</t>
  </si>
  <si>
    <t>15:40:08.901</t>
  </si>
  <si>
    <t>15:40:09.221</t>
  </si>
  <si>
    <t>15:40:09.541</t>
  </si>
  <si>
    <t>15:40:09.861</t>
  </si>
  <si>
    <t>15:40:10.191</t>
  </si>
  <si>
    <t>15:40:10.501</t>
  </si>
  <si>
    <t>15:40:10.821</t>
  </si>
  <si>
    <t>15:40:11.151</t>
  </si>
  <si>
    <t>15:40:11.461</t>
  </si>
  <si>
    <t>15:40:11.781</t>
  </si>
  <si>
    <t>15:40:12.111</t>
  </si>
  <si>
    <t>15:40:12.421</t>
  </si>
  <si>
    <t>15:40:12.741</t>
  </si>
  <si>
    <t>15:40:13.061</t>
  </si>
  <si>
    <t>15:40:13.391</t>
  </si>
  <si>
    <t>15:40:13.701</t>
  </si>
  <si>
    <t>15:40:14.021</t>
  </si>
  <si>
    <t>15:40:14.341</t>
  </si>
  <si>
    <t>15:40:14.661</t>
  </si>
  <si>
    <t>15:40:14.981</t>
  </si>
  <si>
    <t>15:40:15.311</t>
  </si>
  <si>
    <t>15:40:15.621</t>
  </si>
  <si>
    <t>15:40:15.941</t>
  </si>
  <si>
    <t>15:40:16.271</t>
  </si>
  <si>
    <t>15:40:16.581</t>
  </si>
  <si>
    <t>15:40:16.901</t>
  </si>
  <si>
    <t>15:40:17.221</t>
  </si>
  <si>
    <t>15:40:17.541</t>
  </si>
  <si>
    <t>15:40:17.861</t>
  </si>
  <si>
    <t>15:40:18.181</t>
  </si>
  <si>
    <t>15:40:18.521</t>
  </si>
  <si>
    <t>15:40:18.821</t>
  </si>
  <si>
    <t>15:40:19.151</t>
  </si>
  <si>
    <t>15:40:19.471</t>
  </si>
  <si>
    <t>15:40:19.781</t>
  </si>
  <si>
    <t>15:40:20.101</t>
  </si>
  <si>
    <t>15:40:20.431</t>
  </si>
  <si>
    <t>15:40:20.741</t>
  </si>
  <si>
    <t>15:40:21.061</t>
  </si>
  <si>
    <t>15:40:21.391</t>
  </si>
  <si>
    <t>15:40:21.701</t>
  </si>
  <si>
    <t>15:40:22.021</t>
  </si>
  <si>
    <t>15:40:22.351</t>
  </si>
  <si>
    <t>15:40:22.661</t>
  </si>
  <si>
    <t>15:40:22.981</t>
  </si>
  <si>
    <t>15:40:23.311</t>
  </si>
  <si>
    <t>15:40:23.621</t>
  </si>
  <si>
    <t>15:40:23.941</t>
  </si>
  <si>
    <t>15:40:24.261</t>
  </si>
  <si>
    <t>15:40:24.591</t>
  </si>
  <si>
    <t>15:40:24.901</t>
  </si>
  <si>
    <t>15:40:25.221</t>
  </si>
  <si>
    <t>15:40:25.551</t>
  </si>
  <si>
    <t>15:40:25.861</t>
  </si>
  <si>
    <t>15:40:26.181</t>
  </si>
  <si>
    <t>15:40:26.511</t>
  </si>
  <si>
    <t>15:40:26.821</t>
  </si>
  <si>
    <t>15:40:27.141</t>
  </si>
  <si>
    <t>15:40:27.461</t>
  </si>
  <si>
    <t>15:40:27.781</t>
  </si>
  <si>
    <t>15:40:28.101</t>
  </si>
  <si>
    <t>15:40:28.431</t>
  </si>
  <si>
    <t>15:40:28.741</t>
  </si>
  <si>
    <t>15:40:29.061</t>
  </si>
  <si>
    <t>15:40:29.381</t>
  </si>
  <si>
    <t>15:40:29.711</t>
  </si>
  <si>
    <t>15:40:30.021</t>
  </si>
  <si>
    <t>15:40:30.341</t>
  </si>
  <si>
    <t>15:40:30.671</t>
  </si>
  <si>
    <t>15:40:30.981</t>
  </si>
  <si>
    <t>15:40:31.311</t>
  </si>
  <si>
    <t>15:40:31.631</t>
  </si>
  <si>
    <t>15:40:31.941</t>
  </si>
  <si>
    <t>15:40:32.261</t>
  </si>
  <si>
    <t>15:40:32.581</t>
  </si>
  <si>
    <t>15:40:32.901</t>
  </si>
  <si>
    <t>15:40:33.221</t>
  </si>
  <si>
    <t>15:40:33.551</t>
  </si>
  <si>
    <t>15:40:33.861</t>
  </si>
  <si>
    <t>15:40:34.181</t>
  </si>
  <si>
    <t>15:40:34.511</t>
  </si>
  <si>
    <t>15:40:34.821</t>
  </si>
  <si>
    <t>15:40:35.141</t>
  </si>
  <si>
    <t>15:40:35.461</t>
  </si>
  <si>
    <t>15:40:35.801</t>
  </si>
  <si>
    <t>15:40:36.091</t>
  </si>
  <si>
    <t>15:40:36.101</t>
  </si>
  <si>
    <t>15:40:36.421</t>
  </si>
  <si>
    <t>15:40:36.751</t>
  </si>
  <si>
    <t>15:40:37.061</t>
  </si>
  <si>
    <t>15:40:37.381</t>
  </si>
  <si>
    <t>15:40:37.711</t>
  </si>
  <si>
    <t>15:40:38.021</t>
  </si>
  <si>
    <t>15:40:38.341</t>
  </si>
  <si>
    <t>15:40:38.671</t>
  </si>
  <si>
    <t>15:40:38.981</t>
  </si>
  <si>
    <t>15:40:39.301</t>
  </si>
  <si>
    <t>15:40:39.621</t>
  </si>
  <si>
    <t>15:40:39.941</t>
  </si>
  <si>
    <t>15:40:40.261</t>
  </si>
  <si>
    <t>15:40:40.581</t>
  </si>
  <si>
    <t>15:40:40.911</t>
  </si>
  <si>
    <t>15:40:41.221</t>
  </si>
  <si>
    <t>15:40:41.541</t>
  </si>
  <si>
    <t>15:40:41.871</t>
  </si>
  <si>
    <t>15:40:42.181</t>
  </si>
  <si>
    <t>15:40:42.501</t>
  </si>
  <si>
    <t>15:40:42.831</t>
  </si>
  <si>
    <t>15:40:43.141</t>
  </si>
  <si>
    <t>15:40:43.471</t>
  </si>
  <si>
    <t>15:40:43.791</t>
  </si>
  <si>
    <t>15:40:44.101</t>
  </si>
  <si>
    <t>15:40:44.421</t>
  </si>
  <si>
    <t>15:40:44.751</t>
  </si>
  <si>
    <t>15:40:45.061</t>
  </si>
  <si>
    <t>15:40:45.381</t>
  </si>
  <si>
    <t>15:40:45.701</t>
  </si>
  <si>
    <t>15:40:46.021</t>
  </si>
  <si>
    <t>15:40:46.341</t>
  </si>
  <si>
    <t>15:40:46.661</t>
  </si>
  <si>
    <t>15:40:46.991</t>
  </si>
  <si>
    <t>15:40:47.301</t>
  </si>
  <si>
    <t>15:40:47.621</t>
  </si>
  <si>
    <t>15:40:47.951</t>
  </si>
  <si>
    <t>15:40:48.261</t>
  </si>
  <si>
    <t>15:40:48.591</t>
  </si>
  <si>
    <t>15:40:48.911</t>
  </si>
  <si>
    <t>15:40:49.221</t>
  </si>
  <si>
    <t>15:40:49.541</t>
  </si>
  <si>
    <t>15:40:49.871</t>
  </si>
  <si>
    <t>15:40:50.181</t>
  </si>
  <si>
    <t>15:40:50.501</t>
  </si>
  <si>
    <t>15:40:50.831</t>
  </si>
  <si>
    <t>15:40:51.141</t>
  </si>
  <si>
    <t>15:40:51.461</t>
  </si>
  <si>
    <t>15:40:51.781</t>
  </si>
  <si>
    <t>15:40:52.101</t>
  </si>
  <si>
    <t>15:40:52.421</t>
  </si>
  <si>
    <t>15:40:52.741</t>
  </si>
  <si>
    <t>15:40:53.071</t>
  </si>
  <si>
    <t>15:40:53.381</t>
  </si>
  <si>
    <t>15:40:53.701</t>
  </si>
  <si>
    <t>15:40:54.031</t>
  </si>
  <si>
    <t>15:40:54.341</t>
  </si>
  <si>
    <t>15:40:54.661</t>
  </si>
  <si>
    <t>15:40:54.991</t>
  </si>
  <si>
    <t>15:40:55.301</t>
  </si>
  <si>
    <t>15:40:55.621</t>
  </si>
  <si>
    <t>15:40:55.951</t>
  </si>
  <si>
    <t>15:40:56.261</t>
  </si>
  <si>
    <t>15:40:56.581</t>
  </si>
  <si>
    <t>15:40:56.911</t>
  </si>
  <si>
    <t>15:40:57.221</t>
  </si>
  <si>
    <t>15:40:57.541</t>
  </si>
  <si>
    <t>15:40:57.861</t>
  </si>
  <si>
    <t>15:40:58.191</t>
  </si>
  <si>
    <t>15:40:58.501</t>
  </si>
  <si>
    <t>15:40:58.821</t>
  </si>
  <si>
    <t>15:40:59.141</t>
  </si>
  <si>
    <t>15:40:59.461</t>
  </si>
  <si>
    <t>15:40:59.781</t>
  </si>
  <si>
    <t>15:41:00.111</t>
  </si>
  <si>
    <t>15:41:00.421</t>
  </si>
  <si>
    <t>15:41:00.741</t>
  </si>
  <si>
    <t>15:41:01.071</t>
  </si>
  <si>
    <t>15:41:01.381</t>
  </si>
  <si>
    <t>15:41:01.711</t>
  </si>
  <si>
    <t>15:41:02.031</t>
  </si>
  <si>
    <t>15:41:02.341</t>
  </si>
  <si>
    <t>15:41:02.661</t>
  </si>
  <si>
    <t>15:41:02.981</t>
  </si>
  <si>
    <t>15:41:03.311</t>
  </si>
  <si>
    <t>15:41:03.621</t>
  </si>
  <si>
    <t>15:41:03.941</t>
  </si>
  <si>
    <t>15:41:04.261</t>
  </si>
  <si>
    <t>15:41:04.581</t>
  </si>
  <si>
    <t>15:41:04.901</t>
  </si>
  <si>
    <t>15:41:05.231</t>
  </si>
  <si>
    <t>15:41:05.541</t>
  </si>
  <si>
    <t>15:41:05.861</t>
  </si>
  <si>
    <t>15:41:06.191</t>
  </si>
  <si>
    <t>15:41:06.501</t>
  </si>
  <si>
    <t>15:41:06.821</t>
  </si>
  <si>
    <t>15:41:07.151</t>
  </si>
  <si>
    <t>15:41:07.461</t>
  </si>
  <si>
    <t>15:41:07.781</t>
  </si>
  <si>
    <t>15:41:08.101</t>
  </si>
  <si>
    <t>15:41:08.421</t>
  </si>
  <si>
    <t>15:41:08.741</t>
  </si>
  <si>
    <t>15:41:09.061</t>
  </si>
  <si>
    <t>15:41:09.391</t>
  </si>
  <si>
    <t>15:41:09.701</t>
  </si>
  <si>
    <t>15:41:10.021</t>
  </si>
  <si>
    <t>15:41:10.351</t>
  </si>
  <si>
    <t>15:41:10.661</t>
  </si>
  <si>
    <t>15:41:10.981</t>
  </si>
  <si>
    <t>15:41:11.311</t>
  </si>
  <si>
    <t>15:41:11.621</t>
  </si>
  <si>
    <t>15:41:11.941</t>
  </si>
  <si>
    <t>15:41:12.261</t>
  </si>
  <si>
    <t>15:41:12.581</t>
  </si>
  <si>
    <t>15:41:12.901</t>
  </si>
  <si>
    <t>15:41:13.231</t>
  </si>
  <si>
    <t>15:41:13.541</t>
  </si>
  <si>
    <t>15:41:13.861</t>
  </si>
  <si>
    <t>15:41:14.181</t>
  </si>
  <si>
    <t>15:41:14.511</t>
  </si>
  <si>
    <t>15:41:14.821</t>
  </si>
  <si>
    <t>15:41:15.141</t>
  </si>
  <si>
    <t>15:41:15.471</t>
  </si>
  <si>
    <t>15:41:15.781</t>
  </si>
  <si>
    <t>15:41:16.101</t>
  </si>
  <si>
    <t>15:41:16.431</t>
  </si>
  <si>
    <t>15:41:16.741</t>
  </si>
  <si>
    <t>15:41:17.061</t>
  </si>
  <si>
    <t>15:41:17.381</t>
  </si>
  <si>
    <t>15:41:17.701</t>
  </si>
  <si>
    <t>15:41:18.021</t>
  </si>
  <si>
    <t>15:41:18.351</t>
  </si>
  <si>
    <t>15:41:18.661</t>
  </si>
  <si>
    <t>15:41:18.981</t>
  </si>
  <si>
    <t>15:41:19.311</t>
  </si>
  <si>
    <t>15:41:19.621</t>
  </si>
  <si>
    <t>15:41:19.941</t>
  </si>
  <si>
    <t>15:41:20.261</t>
  </si>
  <si>
    <t>15:41:20.581</t>
  </si>
  <si>
    <t>15:41:20.901</t>
  </si>
  <si>
    <t>15:41:21.221</t>
  </si>
  <si>
    <t>15:41:21.551</t>
  </si>
  <si>
    <t>15:41:21.861</t>
  </si>
  <si>
    <t>15:41:22.181</t>
  </si>
  <si>
    <t>15:41:22.511</t>
  </si>
  <si>
    <t>15:41:22.821</t>
  </si>
  <si>
    <t>15:41:23.141</t>
  </si>
  <si>
    <t>15:41:23.471</t>
  </si>
  <si>
    <t>15:41:23.781</t>
  </si>
  <si>
    <t>15:41:24.101</t>
  </si>
  <si>
    <t>15:41:24.431</t>
  </si>
  <si>
    <t>15:41:24.741</t>
  </si>
  <si>
    <t>15:41:25.061</t>
  </si>
  <si>
    <t>15:41:25.381</t>
  </si>
  <si>
    <t>15:41:25.711</t>
  </si>
  <si>
    <t>15:41:26.021</t>
  </si>
  <si>
    <t>15:41:26.341</t>
  </si>
  <si>
    <t>15:41:26.671</t>
  </si>
  <si>
    <t>15:41:26.981</t>
  </si>
  <si>
    <t>15:41:27.301</t>
  </si>
  <si>
    <t>15:41:27.631</t>
  </si>
  <si>
    <t>15:41:27.941</t>
  </si>
  <si>
    <t>15:41:28.261</t>
  </si>
  <si>
    <t>15:41:28.591</t>
  </si>
  <si>
    <t>15:41:28.901</t>
  </si>
  <si>
    <t>15:41:29.221</t>
  </si>
  <si>
    <t>15:41:29.551</t>
  </si>
  <si>
    <t>15:41:29.861</t>
  </si>
  <si>
    <t>15:41:30.181</t>
  </si>
  <si>
    <t>15:41:30.511</t>
  </si>
  <si>
    <t>15:41:30.821</t>
  </si>
  <si>
    <t>15:41:31.141</t>
  </si>
  <si>
    <t>15:41:31.461</t>
  </si>
  <si>
    <t>15:41:31.811</t>
  </si>
  <si>
    <t>15:41:32.091</t>
  </si>
  <si>
    <t>15:41:32.101</t>
  </si>
  <si>
    <t>15:41:32.421</t>
  </si>
  <si>
    <t>15:41:32.741</t>
  </si>
  <si>
    <t>15:41:33.061</t>
  </si>
  <si>
    <t>15:41:33.381</t>
  </si>
  <si>
    <t>15:41:33.711</t>
  </si>
  <si>
    <t>15:41:34.021</t>
  </si>
  <si>
    <t>15:41:34.341</t>
  </si>
  <si>
    <t>15:41:34.671</t>
  </si>
  <si>
    <t>15:41:34.991</t>
  </si>
  <si>
    <t>15:41:35.301</t>
  </si>
  <si>
    <t>15:41:35.631</t>
  </si>
  <si>
    <t>15:41:35.941</t>
  </si>
  <si>
    <t>15:41:36.261</t>
  </si>
  <si>
    <t>15:41:36.581</t>
  </si>
  <si>
    <t>15:41:36.911</t>
  </si>
  <si>
    <t>15:41:37.221</t>
  </si>
  <si>
    <t>15:41:37.541</t>
  </si>
  <si>
    <t>15:41:37.871</t>
  </si>
  <si>
    <t>15:41:38.181</t>
  </si>
  <si>
    <t>15:41:38.501</t>
  </si>
  <si>
    <t>15:41:38.831</t>
  </si>
  <si>
    <t>15:41:39.141</t>
  </si>
  <si>
    <t>15:41:39.461</t>
  </si>
  <si>
    <t>15:41:39.801</t>
  </si>
  <si>
    <t>15:41:40.091</t>
  </si>
  <si>
    <t>15:41:40.101</t>
  </si>
  <si>
    <t>15:41:40.421</t>
  </si>
  <si>
    <t>15:41:40.751</t>
  </si>
  <si>
    <t>15:41:41.061</t>
  </si>
  <si>
    <t>15:41:41.381</t>
  </si>
  <si>
    <t>15:41:41.701</t>
  </si>
  <si>
    <t>15:41:42.021</t>
  </si>
  <si>
    <t>15:41:42.341</t>
  </si>
  <si>
    <t>15:41:42.661</t>
  </si>
  <si>
    <t>15:41:42.991</t>
  </si>
  <si>
    <t>15:41:43.301</t>
  </si>
  <si>
    <t>15:41:43.621</t>
  </si>
  <si>
    <t>15:41:43.951</t>
  </si>
  <si>
    <t>15:41:44.261</t>
  </si>
  <si>
    <t>15:41:44.581</t>
  </si>
  <si>
    <t>15:41:44.901</t>
  </si>
  <si>
    <t>15:41:45.221</t>
  </si>
  <si>
    <t>15:41:45.541</t>
  </si>
  <si>
    <t>15:41:45.871</t>
  </si>
  <si>
    <t>15:41:46.181</t>
  </si>
  <si>
    <t>15:41:46.501</t>
  </si>
  <si>
    <t>15:41:46.831</t>
  </si>
  <si>
    <t>15:41:47.141</t>
  </si>
  <si>
    <t>15:41:47.461</t>
  </si>
  <si>
    <t>15:41:47.801</t>
  </si>
  <si>
    <t>15:41:48.091</t>
  </si>
  <si>
    <t>15:41:48.101</t>
  </si>
  <si>
    <t>15:41:48.421</t>
  </si>
  <si>
    <t>15:41:48.741</t>
  </si>
  <si>
    <t>15:41:49.071</t>
  </si>
  <si>
    <t>15:41:49.381</t>
  </si>
  <si>
    <t>15:41:49.701</t>
  </si>
  <si>
    <t>15:41:50.031</t>
  </si>
  <si>
    <t>15:41:50.341</t>
  </si>
  <si>
    <t>15:41:50.661</t>
  </si>
  <si>
    <t>15:41:50.991</t>
  </si>
  <si>
    <t>15:41:51.301</t>
  </si>
  <si>
    <t>15:41:51.621</t>
  </si>
  <si>
    <t>15:41:51.951</t>
  </si>
  <si>
    <t>15:41:52.261</t>
  </si>
  <si>
    <t>15:41:52.581</t>
  </si>
  <si>
    <t>15:41:52.911</t>
  </si>
  <si>
    <t>15:41:53.221</t>
  </si>
  <si>
    <t>15:41:53.541</t>
  </si>
  <si>
    <t>15:41:53.861</t>
  </si>
  <si>
    <t>15:41:54.191</t>
  </si>
  <si>
    <t>15:41:54.501</t>
  </si>
  <si>
    <t>15:41:54.821</t>
  </si>
  <si>
    <t>15:41:55.141</t>
  </si>
  <si>
    <t>15:41:55.461</t>
  </si>
  <si>
    <t>15:41:55.781</t>
  </si>
  <si>
    <t>15:41:56.121</t>
  </si>
  <si>
    <t>15:41:56.421</t>
  </si>
  <si>
    <t>15:41:56.741</t>
  </si>
  <si>
    <t>15:41:57.071</t>
  </si>
  <si>
    <t>15:41:57.381</t>
  </si>
  <si>
    <t>15:41:57.701</t>
  </si>
  <si>
    <t>15:41:58.031</t>
  </si>
  <si>
    <t>15:41:58.351</t>
  </si>
  <si>
    <t>15:41:58.661</t>
  </si>
  <si>
    <t>15:41:58.981</t>
  </si>
  <si>
    <t>15:41:59.311</t>
  </si>
  <si>
    <t>15:41:59.621</t>
  </si>
  <si>
    <t>15:41:59.941</t>
  </si>
  <si>
    <t>15:42:00.271</t>
  </si>
  <si>
    <t>15:42:00.581</t>
  </si>
  <si>
    <t>15:42:00.901</t>
  </si>
  <si>
    <t>15:42:01.231</t>
  </si>
  <si>
    <t>15:42:01.541</t>
  </si>
  <si>
    <t>15:42:01.861</t>
  </si>
  <si>
    <t>15:42:02.191</t>
  </si>
  <si>
    <t>15:42:02.501</t>
  </si>
  <si>
    <t>15:42:02.821</t>
  </si>
  <si>
    <t>15:42:03.141</t>
  </si>
  <si>
    <t>15:42:03.461</t>
  </si>
  <si>
    <t>15:42:03.781</t>
  </si>
  <si>
    <t>15:42:04.101</t>
  </si>
  <si>
    <t>15:42:04.431</t>
  </si>
  <si>
    <t>15:42:04.741</t>
  </si>
  <si>
    <t>15:42:05.061</t>
  </si>
  <si>
    <t>15:42:05.391</t>
  </si>
  <si>
    <t>15:42:05.701</t>
  </si>
  <si>
    <t>15:42:06.021</t>
  </si>
  <si>
    <t>15:42:06.351</t>
  </si>
  <si>
    <t>15:42:06.661</t>
  </si>
  <si>
    <t>15:42:06.981</t>
  </si>
  <si>
    <t>15:42:07.311</t>
  </si>
  <si>
    <t>15:42:07.621</t>
  </si>
  <si>
    <t>15:42:07.941</t>
  </si>
  <si>
    <t>15:42:08.281</t>
  </si>
  <si>
    <t>15:42:08.581</t>
  </si>
  <si>
    <t>15:42:08.911</t>
  </si>
  <si>
    <t>15:42:09.231</t>
  </si>
  <si>
    <t>15:42:09.541</t>
  </si>
  <si>
    <t>15:42:09.861</t>
  </si>
  <si>
    <t>15:42:10.181</t>
  </si>
  <si>
    <t>15:42:10.511</t>
  </si>
  <si>
    <t>15:42:10.821</t>
  </si>
  <si>
    <t>15:42:11.141</t>
  </si>
  <si>
    <t>15:42:11.461</t>
  </si>
  <si>
    <t>15:42:11.781</t>
  </si>
  <si>
    <t>15:42:12.101</t>
  </si>
  <si>
    <t>15:42:12.431</t>
  </si>
  <si>
    <t>15:42:12.741</t>
  </si>
  <si>
    <t>15:42:13.061</t>
  </si>
  <si>
    <t>15:42:13.391</t>
  </si>
  <si>
    <t>15:42:13.701</t>
  </si>
  <si>
    <t>15:42:14.021</t>
  </si>
  <si>
    <t>15:42:14.351</t>
  </si>
  <si>
    <t>15:42:14.661</t>
  </si>
  <si>
    <t>15:42:14.981</t>
  </si>
  <si>
    <t>15:42:15.301</t>
  </si>
  <si>
    <t>15:42:15.631</t>
  </si>
  <si>
    <t>15:42:15.941</t>
  </si>
  <si>
    <t>15:42:16.261</t>
  </si>
  <si>
    <t>15:42:16.591</t>
  </si>
  <si>
    <t>15:42:16.901</t>
  </si>
  <si>
    <t>15:42:17.221</t>
  </si>
  <si>
    <t>15:42:17.551</t>
  </si>
  <si>
    <t>15:42:17.861</t>
  </si>
  <si>
    <t>15:42:18.181</t>
  </si>
  <si>
    <t>15:42:18.511</t>
  </si>
  <si>
    <t>15:42:18.821</t>
  </si>
  <si>
    <t>15:42:19.141</t>
  </si>
  <si>
    <t>15:42:19.471</t>
  </si>
  <si>
    <t>15:42:19.781</t>
  </si>
  <si>
    <t>15:42:20.101</t>
  </si>
  <si>
    <t>15:42:20.431</t>
  </si>
  <si>
    <t>15:42:20.741</t>
  </si>
  <si>
    <t>15:42:21.061</t>
  </si>
  <si>
    <t>15:42:21.381</t>
  </si>
  <si>
    <t>15:42:21.701</t>
  </si>
  <si>
    <t>15:42:22.021</t>
  </si>
  <si>
    <t>15:42:22.341</t>
  </si>
  <si>
    <t>15:42:22.671</t>
  </si>
  <si>
    <t>15:42:22.981</t>
  </si>
  <si>
    <t>15:42:23.301</t>
  </si>
  <si>
    <t>15:42:23.621</t>
  </si>
  <si>
    <t>15:42:23.941</t>
  </si>
  <si>
    <t>15:42:24.261</t>
  </si>
  <si>
    <t>15:42:24.591</t>
  </si>
  <si>
    <t>15:42:24.901</t>
  </si>
  <si>
    <t>15:42:25.221</t>
  </si>
  <si>
    <t>15:42:25.551</t>
  </si>
  <si>
    <t>15:42:25.861</t>
  </si>
  <si>
    <t>15:42:26.181</t>
  </si>
  <si>
    <t>15:42:26.501</t>
  </si>
  <si>
    <t>15:42:26.831</t>
  </si>
  <si>
    <t>15:42:27.141</t>
  </si>
  <si>
    <t>15:42:27.461</t>
  </si>
  <si>
    <t>15:42:27.801</t>
  </si>
  <si>
    <t>15:42:28.091</t>
  </si>
  <si>
    <t>15:42:28.101</t>
  </si>
  <si>
    <t>15:42:28.421</t>
  </si>
  <si>
    <t>15:42:28.751</t>
  </si>
  <si>
    <t>15:42:29.061</t>
  </si>
  <si>
    <t>15:42:29.381</t>
  </si>
  <si>
    <t>15:42:29.711</t>
  </si>
  <si>
    <t>15:42:30.021</t>
  </si>
  <si>
    <t>15:42:30.341</t>
  </si>
  <si>
    <t>15:42:30.671</t>
  </si>
  <si>
    <t>15:42:30.981</t>
  </si>
  <si>
    <t>15:42:31.301</t>
  </si>
  <si>
    <t>15:42:31.631</t>
  </si>
  <si>
    <t>15:42:31.941</t>
  </si>
  <si>
    <t>15:42:32.261</t>
  </si>
  <si>
    <t>15:42:32.581</t>
  </si>
  <si>
    <t>15:42:32.911</t>
  </si>
  <si>
    <t>15:42:33.221</t>
  </si>
  <si>
    <t>15:42:33.541</t>
  </si>
  <si>
    <t>15:42:33.871</t>
  </si>
  <si>
    <t>15:42:34.181</t>
  </si>
  <si>
    <t>15:42:34.501</t>
  </si>
  <si>
    <t>15:42:34.831</t>
  </si>
  <si>
    <t>15:42:35.141</t>
  </si>
  <si>
    <t>15:42:35.461</t>
  </si>
  <si>
    <t>15:42:35.781</t>
  </si>
  <si>
    <t>15:42:36.101</t>
  </si>
  <si>
    <t>15:42:36.421</t>
  </si>
  <si>
    <t>15:42:36.751</t>
  </si>
  <si>
    <t>15:42:37.061</t>
  </si>
  <si>
    <t>15:42:37.381</t>
  </si>
  <si>
    <t>15:42:37.701</t>
  </si>
  <si>
    <t>15:42:38.031</t>
  </si>
  <si>
    <t>15:42:38.341</t>
  </si>
  <si>
    <t>15:42:38.661</t>
  </si>
  <si>
    <t>15:42:38.981</t>
  </si>
  <si>
    <t>15:42:39.301</t>
  </si>
  <si>
    <t>15:42:39.621</t>
  </si>
  <si>
    <t>15:42:39.951</t>
  </si>
  <si>
    <t>15:42:40.261</t>
  </si>
  <si>
    <t>15:42:40.581</t>
  </si>
  <si>
    <t>15:42:40.911</t>
  </si>
  <si>
    <t>15:42:41.221</t>
  </si>
  <si>
    <t>15:42:41.541</t>
  </si>
  <si>
    <t>15:42:41.871</t>
  </si>
  <si>
    <t>15:42:42.181</t>
  </si>
  <si>
    <t>15:42:42.501</t>
  </si>
  <si>
    <t>15:42:42.831</t>
  </si>
  <si>
    <t>15:42:43.141</t>
  </si>
  <si>
    <t>15:42:43.461</t>
  </si>
  <si>
    <t>15:42:43.781</t>
  </si>
  <si>
    <t>15:42:44.111</t>
  </si>
  <si>
    <t>15:42:44.421</t>
  </si>
  <si>
    <t>15:42:44.741</t>
  </si>
  <si>
    <t>15:42:45.071</t>
  </si>
  <si>
    <t>15:42:45.381</t>
  </si>
  <si>
    <t>15:42:45.701</t>
  </si>
  <si>
    <t>15:42:46.031</t>
  </si>
  <si>
    <t>15:42:46.341</t>
  </si>
  <si>
    <t>15:42:46.661</t>
  </si>
  <si>
    <t>15:42:46.991</t>
  </si>
  <si>
    <t>15:42:47.301</t>
  </si>
  <si>
    <t>15:42:47.621</t>
  </si>
  <si>
    <t>15:42:47.951</t>
  </si>
  <si>
    <t>15:42:48.261</t>
  </si>
  <si>
    <t>15:42:48.581</t>
  </si>
  <si>
    <t>15:42:48.901</t>
  </si>
  <si>
    <t>15:42:49.221</t>
  </si>
  <si>
    <t>15:42:49.541</t>
  </si>
  <si>
    <t>15:42:49.861</t>
  </si>
  <si>
    <t>15:42:50.191</t>
  </si>
  <si>
    <t>15:42:50.501</t>
  </si>
  <si>
    <t>15:42:50.821</t>
  </si>
  <si>
    <t>15:42:51.151</t>
  </si>
  <si>
    <t>15:42:51.461</t>
  </si>
  <si>
    <t>15:42:51.781</t>
  </si>
  <si>
    <t>15:42:52.101</t>
  </si>
  <si>
    <t>15:42:52.421</t>
  </si>
  <si>
    <t>15:42:52.741</t>
  </si>
  <si>
    <t>15:42:53.071</t>
  </si>
  <si>
    <t>15:42:53.381</t>
  </si>
  <si>
    <t>15:42:53.701</t>
  </si>
  <si>
    <t>15:42:54.031</t>
  </si>
  <si>
    <t>15:42:54.341</t>
  </si>
  <si>
    <t>15:42:54.661</t>
  </si>
  <si>
    <t>15:42:54.981</t>
  </si>
  <si>
    <t>15:42:55.311</t>
  </si>
  <si>
    <t>15:42:55.621</t>
  </si>
  <si>
    <t>15:42:55.941</t>
  </si>
  <si>
    <t>15:42:56.271</t>
  </si>
  <si>
    <t>15:42:56.581</t>
  </si>
  <si>
    <t>15:42:56.901</t>
  </si>
  <si>
    <t>15:42:57.231</t>
  </si>
  <si>
    <t>15:42:57.541</t>
  </si>
  <si>
    <t>15:42:57.861</t>
  </si>
  <si>
    <t>15:42:58.191</t>
  </si>
  <si>
    <t>15:42:58.501</t>
  </si>
  <si>
    <t>15:42:58.821</t>
  </si>
  <si>
    <t>15:42:59.151</t>
  </si>
  <si>
    <t>15:42:59.461</t>
  </si>
  <si>
    <t>15:42:59.781</t>
  </si>
  <si>
    <t>15:43:00.101</t>
  </si>
  <si>
    <t>15:43:00.431</t>
  </si>
  <si>
    <t>15:43:00.741</t>
  </si>
  <si>
    <t>15:43:01.061</t>
  </si>
  <si>
    <t>15:43:01.391</t>
  </si>
  <si>
    <t>15:43:01.701</t>
  </si>
  <si>
    <t>15:43:02.031</t>
  </si>
  <si>
    <t>15:43:02.351</t>
  </si>
  <si>
    <t>15:43:02.661</t>
  </si>
  <si>
    <t>15:43:02.981</t>
  </si>
  <si>
    <t>15:43:03.311</t>
  </si>
  <si>
    <t>15:43:03.621</t>
  </si>
  <si>
    <t>15:43:03.941</t>
  </si>
  <si>
    <t>15:43:04.271</t>
  </si>
  <si>
    <t>15:43:04.581</t>
  </si>
  <si>
    <t>15:43:04.901</t>
  </si>
  <si>
    <t>15:43:05.221</t>
  </si>
  <si>
    <t>15:43:05.551</t>
  </si>
  <si>
    <t>15:43:05.861</t>
  </si>
  <si>
    <t>15:43:06.181</t>
  </si>
  <si>
    <t>15:43:06.501</t>
  </si>
  <si>
    <t>15:43:06.821</t>
  </si>
  <si>
    <t>15:43:07.141</t>
  </si>
  <si>
    <t>15:43:07.471</t>
  </si>
  <si>
    <t>15:43:07.791</t>
  </si>
  <si>
    <t>15:43:08.091</t>
  </si>
  <si>
    <t>15:43:08.101</t>
  </si>
  <si>
    <t>15:43:08.431</t>
  </si>
  <si>
    <t>15:43:08.741</t>
  </si>
  <si>
    <t>15:43:09.061</t>
  </si>
  <si>
    <t>15:43:09.391</t>
  </si>
  <si>
    <t>15:43:09.701</t>
  </si>
  <si>
    <t>15:43:10.021</t>
  </si>
  <si>
    <t>15:43:10.351</t>
  </si>
  <si>
    <t>15:43:10.661</t>
  </si>
  <si>
    <t>15:43:10.981</t>
  </si>
  <si>
    <t>15:43:11.301</t>
  </si>
  <si>
    <t>15:43:11.631</t>
  </si>
  <si>
    <t>15:43:11.941</t>
  </si>
  <si>
    <t>15:43:12.261</t>
  </si>
  <si>
    <t>15:43:12.591</t>
  </si>
  <si>
    <t>15:43:12.901</t>
  </si>
  <si>
    <t>15:43:13.221</t>
  </si>
  <si>
    <t>15:43:13.551</t>
  </si>
  <si>
    <t>15:43:13.861</t>
  </si>
  <si>
    <t>15:43:14.181</t>
  </si>
  <si>
    <t>15:43:14.511</t>
  </si>
  <si>
    <t>15:43:14.821</t>
  </si>
  <si>
    <t>15:43:15.141</t>
  </si>
  <si>
    <t>15:43:15.471</t>
  </si>
  <si>
    <t>15:43:15.781</t>
  </si>
  <si>
    <t>15:43:16.101</t>
  </si>
  <si>
    <t>15:43:16.431</t>
  </si>
  <si>
    <t>15:43:16.741</t>
  </si>
  <si>
    <t>15:43:17.061</t>
  </si>
  <si>
    <t>15:43:17.381</t>
  </si>
  <si>
    <t>15:43:17.711</t>
  </si>
  <si>
    <t>15:43:18.021</t>
  </si>
  <si>
    <t>15:43:18.341</t>
  </si>
  <si>
    <t>15:43:18.661</t>
  </si>
  <si>
    <t>15:43:18.981</t>
  </si>
  <si>
    <t>15:43:19.301</t>
  </si>
  <si>
    <t>15:43:19.631</t>
  </si>
  <si>
    <t>15:43:19.941</t>
  </si>
  <si>
    <t>15:43:20.261</t>
  </si>
  <si>
    <t>15:43:20.591</t>
  </si>
  <si>
    <t>15:43:20.901</t>
  </si>
  <si>
    <t>15:43:21.221</t>
  </si>
  <si>
    <t>15:43:21.551</t>
  </si>
  <si>
    <t>15:43:21.861</t>
  </si>
  <si>
    <t>15:43:22.181</t>
  </si>
  <si>
    <t>15:43:22.501</t>
  </si>
  <si>
    <t>15:43:22.831</t>
  </si>
  <si>
    <t>15:43:23.141</t>
  </si>
  <si>
    <t>15:43:23.461</t>
  </si>
  <si>
    <t>15:43:23.801</t>
  </si>
  <si>
    <t>15:43:24.091</t>
  </si>
  <si>
    <t>15:43:24.101</t>
  </si>
  <si>
    <t>15:43:24.421</t>
  </si>
  <si>
    <t>15:43:24.751</t>
  </si>
  <si>
    <t>15:43:25.061</t>
  </si>
  <si>
    <t>15:43:25.381</t>
  </si>
  <si>
    <t>15:43:25.711</t>
  </si>
  <si>
    <t>15:43:26.021</t>
  </si>
  <si>
    <t>15:43:26.341</t>
  </si>
  <si>
    <t>15:43:26.661</t>
  </si>
  <si>
    <t>15:43:26.981</t>
  </si>
  <si>
    <t>15:43:27.301</t>
  </si>
  <si>
    <t>15:43:27.631</t>
  </si>
  <si>
    <t>15:43:27.941</t>
  </si>
  <si>
    <t>15:43:28.261</t>
  </si>
  <si>
    <t>15:43:28.581</t>
  </si>
  <si>
    <t>15:43:28.911</t>
  </si>
  <si>
    <t>15:43:29.221</t>
  </si>
  <si>
    <t>15:43:29.541</t>
  </si>
  <si>
    <t>15:43:29.861</t>
  </si>
  <si>
    <t>15:43:30.181</t>
  </si>
  <si>
    <t>15:43:30.501</t>
  </si>
  <si>
    <t>15:43:30.831</t>
  </si>
  <si>
    <t>15:43:31.141</t>
  </si>
  <si>
    <t>15:43:31.461</t>
  </si>
  <si>
    <t>15:43:31.801</t>
  </si>
  <si>
    <t>15:43:32.091</t>
  </si>
  <si>
    <t>15:43:32.101</t>
  </si>
  <si>
    <t>15:43:32.421</t>
  </si>
  <si>
    <t>15:43:32.751</t>
  </si>
  <si>
    <t>15:43:33.061</t>
  </si>
  <si>
    <t>15:43:33.381</t>
  </si>
  <si>
    <t>15:43:33.701</t>
  </si>
  <si>
    <t>15:43:34.031</t>
  </si>
  <si>
    <t>15:43:34.341</t>
  </si>
  <si>
    <t>15:43:34.661</t>
  </si>
  <si>
    <t>15:43:34.991</t>
  </si>
  <si>
    <t>15:43:35.301</t>
  </si>
  <si>
    <t>15:43:35.621</t>
  </si>
  <si>
    <t>15:43:35.941</t>
  </si>
  <si>
    <t>15:43:36.261</t>
  </si>
  <si>
    <t>15:43:36.581</t>
  </si>
  <si>
    <t>15:43:36.911</t>
  </si>
  <si>
    <t>15:43:37.221</t>
  </si>
  <si>
    <t>15:43:37.541</t>
  </si>
  <si>
    <t>15:43:37.871</t>
  </si>
  <si>
    <t>15:43:38.181</t>
  </si>
  <si>
    <t>15:43:38.501</t>
  </si>
  <si>
    <t>15:43:38.821</t>
  </si>
  <si>
    <t>15:43:39.141</t>
  </si>
  <si>
    <t>15:43:39.471</t>
  </si>
  <si>
    <t>15:43:39.781</t>
  </si>
  <si>
    <t>15:43:40.111</t>
  </si>
  <si>
    <t>15:43:40.421</t>
  </si>
  <si>
    <t>15:43:40.741</t>
  </si>
  <si>
    <t>15:43:41.071</t>
  </si>
  <si>
    <t>15:43:41.381</t>
  </si>
  <si>
    <t>15:43:41.701</t>
  </si>
  <si>
    <t>15:43:42.031</t>
  </si>
  <si>
    <t>15:43:42.341</t>
  </si>
  <si>
    <t>15:43:42.661</t>
  </si>
  <si>
    <t>15:43:42.991</t>
  </si>
  <si>
    <t>15:43:43.301</t>
  </si>
  <si>
    <t>15:43:43.621</t>
  </si>
  <si>
    <t>15:43:43.941</t>
  </si>
  <si>
    <t>15:43:44.261</t>
  </si>
  <si>
    <t>15:43:44.581</t>
  </si>
  <si>
    <t>15:43:44.901</t>
  </si>
  <si>
    <t>15:43:45.231</t>
  </si>
  <si>
    <t>15:43:45.541</t>
  </si>
  <si>
    <t>15:43:45.861</t>
  </si>
  <si>
    <t>15:43:46.191</t>
  </si>
  <si>
    <t>15:43:46.501</t>
  </si>
  <si>
    <t>15:43:46.821</t>
  </si>
  <si>
    <t>15:43:47.141</t>
  </si>
  <si>
    <t>15:43:47.461</t>
  </si>
  <si>
    <t>15:43:47.781</t>
  </si>
  <si>
    <t>15:43:48.111</t>
  </si>
  <si>
    <t>15:43:48.421</t>
  </si>
  <si>
    <t>15:43:48.741</t>
  </si>
  <si>
    <t>15:43:49.071</t>
  </si>
  <si>
    <t>15:43:49.381</t>
  </si>
  <si>
    <t>15:43:49.701</t>
  </si>
  <si>
    <t>15:43:50.031</t>
  </si>
  <si>
    <t>15:43:50.341</t>
  </si>
  <si>
    <t>15:43:50.661</t>
  </si>
  <si>
    <t>15:43:50.981</t>
  </si>
  <si>
    <t>15:43:51.311</t>
  </si>
  <si>
    <t>15:43:51.621</t>
  </si>
  <si>
    <t>15:43:51.941</t>
  </si>
  <si>
    <t>15:43:52.261</t>
  </si>
  <si>
    <t>15:43:52.581</t>
  </si>
  <si>
    <t>15:43:52.901</t>
  </si>
  <si>
    <t>15:43:53.231</t>
  </si>
  <si>
    <t>15:43:53.541</t>
  </si>
  <si>
    <t>15:43:53.861</t>
  </si>
  <si>
    <t>15:43:54.191</t>
  </si>
  <si>
    <t>15:43:54.501</t>
  </si>
  <si>
    <t>15:43:54.821</t>
  </si>
  <si>
    <t>15:43:55.141</t>
  </si>
  <si>
    <t>15:43:55.461</t>
  </si>
  <si>
    <t>15:43:55.781</t>
  </si>
  <si>
    <t>15:43:56.101</t>
  </si>
  <si>
    <t>15:43:56.431</t>
  </si>
  <si>
    <t>15:43:56.741</t>
  </si>
  <si>
    <t>15:43:57.061</t>
  </si>
  <si>
    <t>15:43:57.391</t>
  </si>
  <si>
    <t>15:43:57.701</t>
  </si>
  <si>
    <t>15:43:58.021</t>
  </si>
  <si>
    <t>15:43:58.351</t>
  </si>
  <si>
    <t>15:43:58.661</t>
  </si>
  <si>
    <t>15:43:58.981</t>
  </si>
  <si>
    <t>15:43:59.311</t>
  </si>
  <si>
    <t>15:43:59.621</t>
  </si>
  <si>
    <t>15:43:59.941</t>
  </si>
  <si>
    <t>15:44:00.271</t>
  </si>
  <si>
    <t>15:44:00.581</t>
  </si>
  <si>
    <t>15:44:00.901</t>
  </si>
  <si>
    <t>15:44:01.231</t>
  </si>
  <si>
    <t>15:44:01.541</t>
  </si>
  <si>
    <t>15:44:01.861</t>
  </si>
  <si>
    <t>15:44:02.181</t>
  </si>
  <si>
    <t>15:44:02.501</t>
  </si>
  <si>
    <t>15:44:02.821</t>
  </si>
  <si>
    <t>15:44:03.141</t>
  </si>
  <si>
    <t>15:44:03.471</t>
  </si>
  <si>
    <t>15:44:03.781</t>
  </si>
  <si>
    <t>15:44:04.101</t>
  </si>
  <si>
    <t>15:44:04.421</t>
  </si>
  <si>
    <t>15:44:04.741</t>
  </si>
  <si>
    <t>15:44:05.061</t>
  </si>
  <si>
    <t>15:44:05.391</t>
  </si>
  <si>
    <t>15:44:05.701</t>
  </si>
  <si>
    <t>15:44:06.021</t>
  </si>
  <si>
    <t>15:44:06.351</t>
  </si>
  <si>
    <t>15:44:06.671</t>
  </si>
  <si>
    <t>15:44:06.981</t>
  </si>
  <si>
    <t>15:44:07.301</t>
  </si>
  <si>
    <t>15:44:07.651</t>
  </si>
  <si>
    <t>15:44:07.941</t>
  </si>
  <si>
    <t>15:44:08.261</t>
  </si>
  <si>
    <t>15:44:08.581</t>
  </si>
  <si>
    <t>15:44:08.901</t>
  </si>
  <si>
    <t>15:44:09.221</t>
  </si>
  <si>
    <t>15:44:09.561</t>
  </si>
  <si>
    <t>15:44:09.861</t>
  </si>
  <si>
    <t>15:44:10.181</t>
  </si>
  <si>
    <t>15:44:10.511</t>
  </si>
  <si>
    <t>15:44:10.821</t>
  </si>
  <si>
    <t>15:44:11.141</t>
  </si>
  <si>
    <t>15:44:11.471</t>
  </si>
  <si>
    <t>15:44:11.781</t>
  </si>
  <si>
    <t>15:44:12.101</t>
  </si>
  <si>
    <t>15:44:12.431</t>
  </si>
  <si>
    <t>15:44:12.741</t>
  </si>
  <si>
    <t>15:44:13.061</t>
  </si>
  <si>
    <t>15:44:13.381</t>
  </si>
  <si>
    <t>15:44:13.711</t>
  </si>
  <si>
    <t>15:44:14.021</t>
  </si>
  <si>
    <t>15:44:14.341</t>
  </si>
  <si>
    <t>15:44:14.671</t>
  </si>
  <si>
    <t>15:44:14.981</t>
  </si>
  <si>
    <t>15:44:15.301</t>
  </si>
  <si>
    <t>15:44:15.641</t>
  </si>
  <si>
    <t>15:44:15.941</t>
  </si>
  <si>
    <t>15:44:16.261</t>
  </si>
  <si>
    <t>15:44:16.581</t>
  </si>
  <si>
    <t>15:44:16.901</t>
  </si>
  <si>
    <t>15:44:17.221</t>
  </si>
  <si>
    <t>15:44:17.551</t>
  </si>
  <si>
    <t>15:44:17.861</t>
  </si>
  <si>
    <t>15:44:18.181</t>
  </si>
  <si>
    <t>15:44:18.501</t>
  </si>
  <si>
    <t>15:44:18.831</t>
  </si>
  <si>
    <t>15:44:19.141</t>
  </si>
  <si>
    <t>15:44:19.461</t>
  </si>
  <si>
    <t>15:44:19.801</t>
  </si>
  <si>
    <t>15:44:20.091</t>
  </si>
  <si>
    <t>15:44:20.101</t>
  </si>
  <si>
    <t>15:44:20.421</t>
  </si>
  <si>
    <t>15:44:20.751</t>
  </si>
  <si>
    <t>15:44:21.061</t>
  </si>
  <si>
    <t>15:44:21.381</t>
  </si>
  <si>
    <t>15:44:21.711</t>
  </si>
  <si>
    <t>15:44:22.021</t>
  </si>
  <si>
    <t>15:44:22.341</t>
  </si>
  <si>
    <t>15:44:22.661</t>
  </si>
  <si>
    <t>15:44:22.981</t>
  </si>
  <si>
    <t>15:44:23.301</t>
  </si>
  <si>
    <t>15:44:23.641</t>
  </si>
  <si>
    <t>15:44:23.941</t>
  </si>
  <si>
    <t>15:44:24.261</t>
  </si>
  <si>
    <t>15:44:24.581</t>
  </si>
  <si>
    <t>15:44:24.911</t>
  </si>
  <si>
    <t>15:44:25.221</t>
  </si>
  <si>
    <t>15:44:25.541</t>
  </si>
  <si>
    <t>15:44:25.871</t>
  </si>
  <si>
    <t>15:44:26.181</t>
  </si>
  <si>
    <t>15:44:26.501</t>
  </si>
  <si>
    <t>15:44:26.821</t>
  </si>
  <si>
    <t>15:44:27.141</t>
  </si>
  <si>
    <t>15:44:27.461</t>
  </si>
  <si>
    <t>15:44:27.801</t>
  </si>
  <si>
    <t>15:44:28.091</t>
  </si>
  <si>
    <t>15:44:28.101</t>
  </si>
  <si>
    <t>15:44:28.421</t>
  </si>
  <si>
    <t>15:44:28.751</t>
  </si>
  <si>
    <t>15:44:29.061</t>
  </si>
  <si>
    <t>15:44:29.381</t>
  </si>
  <si>
    <t>15:44:29.701</t>
  </si>
  <si>
    <t>15:44:30.031</t>
  </si>
  <si>
    <t>15:44:30.341</t>
  </si>
  <si>
    <t>15:44:30.661</t>
  </si>
  <si>
    <t>15:44:30.981</t>
  </si>
  <si>
    <t>15:44:31.301</t>
  </si>
  <si>
    <t>15:44:31.621</t>
  </si>
  <si>
    <t>15:44:31.951</t>
  </si>
  <si>
    <t>15:44:32.261</t>
  </si>
  <si>
    <t>15:44:32.581</t>
  </si>
  <si>
    <t>15:44:32.911</t>
  </si>
  <si>
    <t>15:44:33.221</t>
  </si>
  <si>
    <t>15:44:33.541</t>
  </si>
  <si>
    <t>15:44:33.871</t>
  </si>
  <si>
    <t>15:44:34.181</t>
  </si>
  <si>
    <t>15:44:34.501</t>
  </si>
  <si>
    <t>15:44:34.821</t>
  </si>
  <si>
    <t>15:44:35.141</t>
  </si>
  <si>
    <t>15:44:35.461</t>
  </si>
  <si>
    <t>15:44:35.791</t>
  </si>
  <si>
    <t>15:44:36.111</t>
  </si>
  <si>
    <t>15:44:36.421</t>
  </si>
  <si>
    <t>15:44:36.741</t>
  </si>
  <si>
    <t>15:44:37.071</t>
  </si>
  <si>
    <t>15:44:37.381</t>
  </si>
  <si>
    <t>15:44:37.701</t>
  </si>
  <si>
    <t>15:44:38.031</t>
  </si>
  <si>
    <t>15:44:38.341</t>
  </si>
  <si>
    <t>15:44:38.661</t>
  </si>
  <si>
    <t>15:44:38.991</t>
  </si>
  <si>
    <t>15:44:39.301</t>
  </si>
  <si>
    <t>15:44:39.621</t>
  </si>
  <si>
    <t>15:44:39.961</t>
  </si>
  <si>
    <t>15:44:40.261</t>
  </si>
  <si>
    <t>15:44:40.581</t>
  </si>
  <si>
    <t>15:44:40.901</t>
  </si>
  <si>
    <t>15:44:41.231</t>
  </si>
  <si>
    <t>15:44:41.541</t>
  </si>
  <si>
    <t>15:44:41.861</t>
  </si>
  <si>
    <t>15:44:42.191</t>
  </si>
  <si>
    <t>15:44:42.501</t>
  </si>
  <si>
    <t>15:44:42.821</t>
  </si>
  <si>
    <t>15:44:43.151</t>
  </si>
  <si>
    <t>15:44:43.461</t>
  </si>
  <si>
    <t>15:44:43.781</t>
  </si>
  <si>
    <t>15:44:44.111</t>
  </si>
  <si>
    <t>15:44:44.421</t>
  </si>
  <si>
    <t>15:44:44.741</t>
  </si>
  <si>
    <t>15:44:45.061</t>
  </si>
  <si>
    <t>15:44:45.381</t>
  </si>
  <si>
    <t>15:44:45.701</t>
  </si>
  <si>
    <t>15:44:46.041</t>
  </si>
  <si>
    <t>15:44:46.341</t>
  </si>
  <si>
    <t>15:44:46.661</t>
  </si>
  <si>
    <t>15:44:46.981</t>
  </si>
  <si>
    <t>15:44:47.311</t>
  </si>
  <si>
    <t>15:44:47.621</t>
  </si>
  <si>
    <t>15:44:47.941</t>
  </si>
  <si>
    <t>15:44:48.271</t>
  </si>
  <si>
    <t>15:44:48.581</t>
  </si>
  <si>
    <t>15:44:48.901</t>
  </si>
  <si>
    <t>15:44:49.231</t>
  </si>
  <si>
    <t>15:44:49.541</t>
  </si>
  <si>
    <t>15:44:49.861</t>
  </si>
  <si>
    <t>15:44:50.181</t>
  </si>
  <si>
    <t>15:44:50.501</t>
  </si>
  <si>
    <t>15:44:50.821</t>
  </si>
  <si>
    <t>15:44:51.151</t>
  </si>
  <si>
    <t>15:44:51.461</t>
  </si>
  <si>
    <t>15:44:51.781</t>
  </si>
  <si>
    <t>15:44:52.101</t>
  </si>
  <si>
    <t>15:44:52.431</t>
  </si>
  <si>
    <t>15:44:52.741</t>
  </si>
  <si>
    <t>15:44:53.061</t>
  </si>
  <si>
    <t>15:44:53.391</t>
  </si>
  <si>
    <t>15:44:53.701</t>
  </si>
  <si>
    <t>15:44:54.021</t>
  </si>
  <si>
    <t>15:44:54.341</t>
  </si>
  <si>
    <t>15:44:54.661</t>
  </si>
  <si>
    <t>15:44:54.981</t>
  </si>
  <si>
    <t>15:44:55.311</t>
  </si>
  <si>
    <t>15:44:55.621</t>
  </si>
  <si>
    <t>15:44:55.941</t>
  </si>
  <si>
    <t>15:44:56.271</t>
  </si>
  <si>
    <t>15:44:56.581</t>
  </si>
  <si>
    <t>15:44:56.901</t>
  </si>
  <si>
    <t>15:44:57.221</t>
  </si>
  <si>
    <t>15:44:57.541</t>
  </si>
  <si>
    <t>15:44:57.861</t>
  </si>
  <si>
    <t>15:44:58.181</t>
  </si>
  <si>
    <t>15:44:58.511</t>
  </si>
  <si>
    <t>15:44:58.821</t>
  </si>
  <si>
    <t>15:44:59.141</t>
  </si>
  <si>
    <t>15:44:59.471</t>
  </si>
  <si>
    <t>15:44:59.781</t>
  </si>
  <si>
    <t>15:45:00.101</t>
  </si>
  <si>
    <t>15:45:00.431</t>
  </si>
  <si>
    <t>15:45:00.741</t>
  </si>
  <si>
    <t>15:45:01.061</t>
  </si>
  <si>
    <t>15:45:01.381</t>
  </si>
  <si>
    <t>15:45:01.701</t>
  </si>
  <si>
    <t>15:45:02.021</t>
  </si>
  <si>
    <t>15:45:02.351</t>
  </si>
  <si>
    <t>15:45:02.661</t>
  </si>
  <si>
    <t>15:45:02.981</t>
  </si>
  <si>
    <t>15:45:03.301</t>
  </si>
  <si>
    <t>15:45:03.631</t>
  </si>
  <si>
    <t>15:45:03.941</t>
  </si>
  <si>
    <t>15:45:04.261</t>
  </si>
  <si>
    <t>15:45:04.591</t>
  </si>
  <si>
    <t>15:45:04.901</t>
  </si>
  <si>
    <t>15:45:05.221</t>
  </si>
  <si>
    <t>15:45:05.551</t>
  </si>
  <si>
    <t>15:45:05.861</t>
  </si>
  <si>
    <t>15:45:06.181</t>
  </si>
  <si>
    <t>15:45:06.501</t>
  </si>
  <si>
    <t>15:45:06.821</t>
  </si>
  <si>
    <t>15:45:07.141</t>
  </si>
  <si>
    <t>15:45:07.471</t>
  </si>
  <si>
    <t>15:45:07.781</t>
  </si>
  <si>
    <t>15:45:08.101</t>
  </si>
  <si>
    <t>15:45:08.431</t>
  </si>
  <si>
    <t>15:45:08.741</t>
  </si>
  <si>
    <t>15:45:09.061</t>
  </si>
  <si>
    <t>15:45:09.381</t>
  </si>
  <si>
    <t>15:45:09.711</t>
  </si>
  <si>
    <t>15:45:10.021</t>
  </si>
  <si>
    <t>15:45:10.361</t>
  </si>
  <si>
    <t>15:45:10.671</t>
  </si>
  <si>
    <t>15:45:10.981</t>
  </si>
  <si>
    <t>15:45:11.301</t>
  </si>
  <si>
    <t>15:45:11.631</t>
  </si>
  <si>
    <t>15:45:11.941</t>
  </si>
  <si>
    <t>15:45:12.261</t>
  </si>
  <si>
    <t>15:45:12.591</t>
  </si>
  <si>
    <t>15:45:12.901</t>
  </si>
  <si>
    <t>15:45:13.221</t>
  </si>
  <si>
    <t>15:45:13.551</t>
  </si>
  <si>
    <t>15:45:13.861</t>
  </si>
  <si>
    <t>15:45:14.181</t>
  </si>
  <si>
    <t>15:45:14.501</t>
  </si>
  <si>
    <t>15:45:14.831</t>
  </si>
  <si>
    <t>15:45:15.141</t>
  </si>
  <si>
    <t>15:45:15.461</t>
  </si>
  <si>
    <t>15:45:15.811</t>
  </si>
  <si>
    <t>15:45:16.091</t>
  </si>
  <si>
    <t>15:45:16.101</t>
  </si>
  <si>
    <t>15:45:16.421</t>
  </si>
  <si>
    <t>15:45:16.751</t>
  </si>
  <si>
    <t>15:45:17.061</t>
  </si>
  <si>
    <t>15:45:17.381</t>
  </si>
  <si>
    <t>15:45:17.711</t>
  </si>
  <si>
    <t>15:45:18.021</t>
  </si>
  <si>
    <t>15:45:18.341</t>
  </si>
  <si>
    <t>15:45:18.661</t>
  </si>
  <si>
    <t>15:45:18.981</t>
  </si>
  <si>
    <t>15:45:19.301</t>
  </si>
  <si>
    <t>15:45:19.631</t>
  </si>
  <si>
    <t>15:45:19.941</t>
  </si>
  <si>
    <t>15:45:20.261</t>
  </si>
  <si>
    <t>15:45:20.581</t>
  </si>
  <si>
    <t>15:45:20.911</t>
  </si>
  <si>
    <t>15:45:21.221</t>
  </si>
  <si>
    <t>15:45:21.541</t>
  </si>
  <si>
    <t>15:45:21.871</t>
  </si>
  <si>
    <t>15:45:22.181</t>
  </si>
  <si>
    <t>15:45:22.501</t>
  </si>
  <si>
    <t>15:45:22.831</t>
  </si>
  <si>
    <t>15:45:23.141</t>
  </si>
  <si>
    <t>15:45:23.461</t>
  </si>
  <si>
    <t>15:45:23.781</t>
  </si>
  <si>
    <t>15:45:24.101</t>
  </si>
  <si>
    <t>15:45:24.421</t>
  </si>
  <si>
    <t>15:45:24.751</t>
  </si>
  <si>
    <t>15:45:25.061</t>
  </si>
  <si>
    <t>15:45:25.381</t>
  </si>
  <si>
    <t>15:45:25.701</t>
  </si>
  <si>
    <t>15:45:26.031</t>
  </si>
  <si>
    <t>15:45:26.341</t>
  </si>
  <si>
    <t>15:45:26.661</t>
  </si>
  <si>
    <t>15:45:26.991</t>
  </si>
  <si>
    <t>15:45:27.301</t>
  </si>
  <si>
    <t>15:45:27.621</t>
  </si>
  <si>
    <t>15:45:27.951</t>
  </si>
  <si>
    <t>15:45:28.261</t>
  </si>
  <si>
    <t>15:45:28.581</t>
  </si>
  <si>
    <t>15:45:28.911</t>
  </si>
  <si>
    <t>15:45:29.221</t>
  </si>
  <si>
    <t>15:45:29.541</t>
  </si>
  <si>
    <t>15:45:29.871</t>
  </si>
  <si>
    <t>15:45:30.181</t>
  </si>
  <si>
    <t>15:45:30.501</t>
  </si>
  <si>
    <t>15:45:30.831</t>
  </si>
  <si>
    <t>15:45:31.141</t>
  </si>
  <si>
    <t>15:45:31.461</t>
  </si>
  <si>
    <t>15:45:31.781</t>
  </si>
  <si>
    <t>15:45:32.111</t>
  </si>
  <si>
    <t>15:45:32.421</t>
  </si>
  <si>
    <t>15:45:32.741</t>
  </si>
  <si>
    <t>15:45:33.071</t>
  </si>
  <si>
    <t>15:45:33.381</t>
  </si>
  <si>
    <t>15:45:33.701</t>
  </si>
  <si>
    <t>15:45:34.031</t>
  </si>
  <si>
    <t>15:45:34.341</t>
  </si>
  <si>
    <t>15:45:34.661</t>
  </si>
  <si>
    <t>15:45:34.981</t>
  </si>
  <si>
    <t>15:45:35.301</t>
  </si>
  <si>
    <t>15:45:35.621</t>
  </si>
  <si>
    <t>15:45:35.951</t>
  </si>
  <si>
    <t>15:45:36.261</t>
  </si>
  <si>
    <t>15:45:36.581</t>
  </si>
  <si>
    <t>15:45:36.901</t>
  </si>
  <si>
    <t>15:45:37.231</t>
  </si>
  <si>
    <t>15:45:37.541</t>
  </si>
  <si>
    <t>15:45:37.861</t>
  </si>
  <si>
    <t>15:45:38.191</t>
  </si>
  <si>
    <t>15:45:38.501</t>
  </si>
  <si>
    <t>15:45:38.821</t>
  </si>
  <si>
    <t>15:45:39.151</t>
  </si>
  <si>
    <t>15:45:39.461</t>
  </si>
  <si>
    <t>15:45:39.781</t>
  </si>
  <si>
    <t>15:45:40.111</t>
  </si>
  <si>
    <t>15:45:40.431</t>
  </si>
  <si>
    <t>15:45:40.741</t>
  </si>
  <si>
    <t>15:45:41.061</t>
  </si>
  <si>
    <t>15:45:41.381</t>
  </si>
  <si>
    <t>15:45:41.701</t>
  </si>
  <si>
    <t>15:45:42.031</t>
  </si>
  <si>
    <t>15:45:42.331</t>
  </si>
  <si>
    <t>15:45:42.341</t>
  </si>
  <si>
    <t>15:45:42.661</t>
  </si>
  <si>
    <t>15:45:42.981</t>
  </si>
  <si>
    <t>15:45:43.311</t>
  </si>
  <si>
    <t>15:45:43.631</t>
  </si>
  <si>
    <t>15:45:43.941</t>
  </si>
  <si>
    <t>15:45:44.271</t>
  </si>
  <si>
    <t>15:45:44.581</t>
  </si>
  <si>
    <t>15:45:44.901</t>
  </si>
  <si>
    <t>15:45:45.231</t>
  </si>
  <si>
    <t>15:45:45.541</t>
  </si>
  <si>
    <t>15:45:45.861</t>
  </si>
  <si>
    <t>15:45:46.191</t>
  </si>
  <si>
    <t>15:45:46.501</t>
  </si>
  <si>
    <t>15:45:46.821</t>
  </si>
  <si>
    <t>15:45:47.151</t>
  </si>
  <si>
    <t>15:45:47.461</t>
  </si>
  <si>
    <t>15:45:47.781</t>
  </si>
  <si>
    <t>15:45:48.101</t>
  </si>
  <si>
    <t>15:45:48.431</t>
  </si>
  <si>
    <t>15:45:48.741</t>
  </si>
  <si>
    <t>15:45:49.061</t>
  </si>
  <si>
    <t>15:45:49.391</t>
  </si>
  <si>
    <t>15:45:49.701</t>
  </si>
  <si>
    <t>15:45:50.021</t>
  </si>
  <si>
    <t>15:45:50.341</t>
  </si>
  <si>
    <t>15:45:50.661</t>
  </si>
  <si>
    <t>15:45:50.981</t>
  </si>
  <si>
    <t>15:45:51.311</t>
  </si>
  <si>
    <t>15:45:51.631</t>
  </si>
  <si>
    <t>15:45:51.941</t>
  </si>
  <si>
    <t>15:45:52.271</t>
  </si>
  <si>
    <t>15:45:52.581</t>
  </si>
  <si>
    <t>15:45:52.901</t>
  </si>
  <si>
    <t>15:45:53.221</t>
  </si>
  <si>
    <t>15:45:53.541</t>
  </si>
  <si>
    <t>15:45:53.861</t>
  </si>
  <si>
    <t>15:45:54.181</t>
  </si>
  <si>
    <t>15:45:54.511</t>
  </si>
  <si>
    <t>15:45:54.821</t>
  </si>
  <si>
    <t>15:45:55.141</t>
  </si>
  <si>
    <t>15:45:55.471</t>
  </si>
  <si>
    <t>15:45:55.781</t>
  </si>
  <si>
    <t>15:45:56.101</t>
  </si>
  <si>
    <t>15:45:56.431</t>
  </si>
  <si>
    <t>15:45:56.741</t>
  </si>
  <si>
    <t>15:45:57.061</t>
  </si>
  <si>
    <t>15:45:57.391</t>
  </si>
  <si>
    <t>15:45:57.701</t>
  </si>
  <si>
    <t>15:45:58.021</t>
  </si>
  <si>
    <t>15:45:58.361</t>
  </si>
  <si>
    <t>15:45:58.661</t>
  </si>
  <si>
    <t>15:45:58.981</t>
  </si>
  <si>
    <t>15:45:59.301</t>
  </si>
  <si>
    <t>15:45:59.631</t>
  </si>
  <si>
    <t>15:45:59.941</t>
  </si>
  <si>
    <t>15:46:00.261</t>
  </si>
  <si>
    <t>15:46:00.591</t>
  </si>
  <si>
    <t>15:46:00.901</t>
  </si>
  <si>
    <t>15:46:01.221</t>
  </si>
  <si>
    <t>15:46:01.551</t>
  </si>
  <si>
    <t>15:46:01.861</t>
  </si>
  <si>
    <t>15:46:02.181</t>
  </si>
  <si>
    <t>15:46:02.511</t>
  </si>
  <si>
    <t>15:46:02.821</t>
  </si>
  <si>
    <t>15:46:03.141</t>
  </si>
  <si>
    <t>15:46:03.461</t>
  </si>
  <si>
    <t>15:46:03.781</t>
  </si>
  <si>
    <t>15:46:04.101</t>
  </si>
  <si>
    <t>15:46:04.431</t>
  </si>
  <si>
    <t>15:46:04.741</t>
  </si>
  <si>
    <t>15:46:05.061</t>
  </si>
  <si>
    <t>15:46:05.381</t>
  </si>
  <si>
    <t>15:46:05.711</t>
  </si>
  <si>
    <t>15:46:06.021</t>
  </si>
  <si>
    <t>15:46:06.341</t>
  </si>
  <si>
    <t>15:46:06.661</t>
  </si>
  <si>
    <t>15:46:06.981</t>
  </si>
  <si>
    <t>15:46:07.301</t>
  </si>
  <si>
    <t>15:46:07.631</t>
  </si>
  <si>
    <t>15:46:07.941</t>
  </si>
  <si>
    <t>15:46:08.261</t>
  </si>
  <si>
    <t>15:46:08.591</t>
  </si>
  <si>
    <t>15:46:08.901</t>
  </si>
  <si>
    <t>15:46:09.221</t>
  </si>
  <si>
    <t>15:46:09.551</t>
  </si>
  <si>
    <t>15:46:09.861</t>
  </si>
  <si>
    <t>15:46:10.181</t>
  </si>
  <si>
    <t>15:46:10.501</t>
  </si>
  <si>
    <t>15:46:10.831</t>
  </si>
  <si>
    <t>15:46:11.141</t>
  </si>
  <si>
    <t>15:46:11.461</t>
  </si>
  <si>
    <t>15:46:11.791</t>
  </si>
  <si>
    <t>15:46:12.091</t>
  </si>
  <si>
    <t>15:46:12.101</t>
  </si>
  <si>
    <t>15:46:12.421</t>
  </si>
  <si>
    <t>15:46:12.751</t>
  </si>
  <si>
    <t>15:46:13.061</t>
  </si>
  <si>
    <t>15:46:13.381</t>
  </si>
  <si>
    <t>15:46:13.711</t>
  </si>
  <si>
    <t>15:46:14.021</t>
  </si>
  <si>
    <t>15:46:14.341</t>
  </si>
  <si>
    <t>15:46:14.661</t>
  </si>
  <si>
    <t>15:46:14.981</t>
  </si>
  <si>
    <t>15:46:15.301</t>
  </si>
  <si>
    <t>15:46:15.631</t>
  </si>
  <si>
    <t>15:46:15.941</t>
  </si>
  <si>
    <t>15:46:16.271</t>
  </si>
  <si>
    <t>15:46:16.581</t>
  </si>
  <si>
    <t>15:46:16.921</t>
  </si>
  <si>
    <t>15:46:17.221</t>
  </si>
  <si>
    <t>15:46:17.541</t>
  </si>
  <si>
    <t>15:46:17.871</t>
  </si>
  <si>
    <t>15:46:18.181</t>
  </si>
  <si>
    <t>15:46:18.501</t>
  </si>
  <si>
    <t>15:46:18.831</t>
  </si>
  <si>
    <t>15:46:19.141</t>
  </si>
  <si>
    <t>15:46:19.461</t>
  </si>
  <si>
    <t>15:46:19.801</t>
  </si>
  <si>
    <t>15:46:20.091</t>
  </si>
  <si>
    <t>15:46:20.101</t>
  </si>
  <si>
    <t>15:46:20.421</t>
  </si>
  <si>
    <t>15:46:20.751</t>
  </si>
  <si>
    <t>15:46:21.061</t>
  </si>
  <si>
    <t>15:46:21.381</t>
  </si>
  <si>
    <t>15:46:21.701</t>
  </si>
  <si>
    <t>15:46:22.031</t>
  </si>
  <si>
    <t>15:46:22.351</t>
  </si>
  <si>
    <t>15:46:22.661</t>
  </si>
  <si>
    <t>15:46:23.001</t>
  </si>
  <si>
    <t>15:46:23.301</t>
  </si>
  <si>
    <t>15:46:23.621</t>
  </si>
  <si>
    <t>15:46:23.951</t>
  </si>
  <si>
    <t>15:46:24.261</t>
  </si>
  <si>
    <t>15:46:24.581</t>
  </si>
  <si>
    <t>15:46:24.921</t>
  </si>
  <si>
    <t>15:46:25.221</t>
  </si>
  <si>
    <t>15:46:25.541</t>
  </si>
  <si>
    <t>15:46:25.861</t>
  </si>
  <si>
    <t>15:46:26.181</t>
  </si>
  <si>
    <t>15:46:26.501</t>
  </si>
  <si>
    <t>15:46:26.821</t>
  </si>
  <si>
    <t>15:46:27.151</t>
  </si>
  <si>
    <t>15:46:27.461</t>
  </si>
  <si>
    <t>15:46:27.781</t>
  </si>
  <si>
    <t>15:46:28.111</t>
  </si>
  <si>
    <t>15:46:28.421</t>
  </si>
  <si>
    <t>15:46:28.741</t>
  </si>
  <si>
    <t>15:46:29.081</t>
  </si>
  <si>
    <t>15:46:29.381</t>
  </si>
  <si>
    <t>15:46:29.701</t>
  </si>
  <si>
    <t>15:46:30.031</t>
  </si>
  <si>
    <t>15:46:30.341</t>
  </si>
  <si>
    <t>15:46:30.661</t>
  </si>
  <si>
    <t>15:46:30.991</t>
  </si>
  <si>
    <t>15:46:31.301</t>
  </si>
  <si>
    <t>15:46:31.621</t>
  </si>
  <si>
    <t>15:46:31.941</t>
  </si>
  <si>
    <t>15:46:32.261</t>
  </si>
  <si>
    <t>15:46:32.581</t>
  </si>
  <si>
    <t>15:46:32.901</t>
  </si>
  <si>
    <t>15:46:33.231</t>
  </si>
  <si>
    <t>15:46:33.541</t>
  </si>
  <si>
    <t>15:46:33.861</t>
  </si>
  <si>
    <t>15:46:34.191</t>
  </si>
  <si>
    <t>15:46:34.501</t>
  </si>
  <si>
    <t>15:46:34.821</t>
  </si>
  <si>
    <t>15:46:35.161</t>
  </si>
  <si>
    <t>15:46:35.461</t>
  </si>
  <si>
    <t>15:46:35.781</t>
  </si>
  <si>
    <t>15:46:36.111</t>
  </si>
  <si>
    <t>15:46:36.421</t>
  </si>
  <si>
    <t>15:46:36.741</t>
  </si>
  <si>
    <t>15:46:37.071</t>
  </si>
  <si>
    <t>15:46:37.381</t>
  </si>
  <si>
    <t>15:46:37.701</t>
  </si>
  <si>
    <t>15:46:38.021</t>
  </si>
  <si>
    <t>15:46:38.351</t>
  </si>
  <si>
    <t>15:46:38.661</t>
  </si>
  <si>
    <t>15:46:38.981</t>
  </si>
  <si>
    <t>15:46:39.311</t>
  </si>
  <si>
    <t>15:46:39.621</t>
  </si>
  <si>
    <t>15:46:39.941</t>
  </si>
  <si>
    <t>15:46:40.271</t>
  </si>
  <si>
    <t>15:46:40.581</t>
  </si>
  <si>
    <t>15:46:40.901</t>
  </si>
  <si>
    <t>15:46:41.231</t>
  </si>
  <si>
    <t>15:46:41.541</t>
  </si>
  <si>
    <t>15:46:41.861</t>
  </si>
  <si>
    <t>15:46:42.191</t>
  </si>
  <si>
    <t>15:46:42.501</t>
  </si>
  <si>
    <t>15:46:42.821</t>
  </si>
  <si>
    <t>15:46:43.151</t>
  </si>
  <si>
    <t>15:46:43.461</t>
  </si>
  <si>
    <t>15:46:43.781</t>
  </si>
  <si>
    <t>15:46:44.101</t>
  </si>
  <si>
    <t>15:46:44.421</t>
  </si>
  <si>
    <t>15:46:44.741</t>
  </si>
  <si>
    <t>15:46:45.061</t>
  </si>
  <si>
    <t>15:46:45.391</t>
  </si>
  <si>
    <t>15:46:45.701</t>
  </si>
  <si>
    <t>15:46:46.021</t>
  </si>
  <si>
    <t>15:46:46.361</t>
  </si>
  <si>
    <t>15:46:46.661</t>
  </si>
  <si>
    <t>15:46:46.991</t>
  </si>
  <si>
    <t>15:46:47.351</t>
  </si>
  <si>
    <t>15:46:47.621</t>
  </si>
  <si>
    <t>15:46:47.951</t>
  </si>
  <si>
    <t>15:46:48.271</t>
  </si>
  <si>
    <t>15:46:48.581</t>
  </si>
  <si>
    <t>15:46:48.901</t>
  </si>
  <si>
    <t>15:46:49.221</t>
  </si>
  <si>
    <t>15:46:49.551</t>
  </si>
  <si>
    <t>15:46:49.861</t>
  </si>
  <si>
    <t>15:46:50.181</t>
  </si>
  <si>
    <t>15:46:50.501</t>
  </si>
  <si>
    <t>15:46:50.821</t>
  </si>
  <si>
    <t>15:46:51.141</t>
  </si>
  <si>
    <t>15:46:51.471</t>
  </si>
  <si>
    <t>15:46:51.781</t>
  </si>
  <si>
    <t>15:46:52.101</t>
  </si>
  <si>
    <t>15:46:52.431</t>
  </si>
  <si>
    <t>15:46:52.741</t>
  </si>
  <si>
    <t>15:46:53.061</t>
  </si>
  <si>
    <t>15:46:53.401</t>
  </si>
  <si>
    <t>15:46:53.701</t>
  </si>
  <si>
    <t>15:46:54.021</t>
  </si>
  <si>
    <t>15:46:54.351</t>
  </si>
  <si>
    <t>15:46:54.661</t>
  </si>
  <si>
    <t>15:46:54.981</t>
  </si>
  <si>
    <t>15:46:55.301</t>
  </si>
  <si>
    <t>15:46:55.631</t>
  </si>
  <si>
    <t>15:46:55.941</t>
  </si>
  <si>
    <t>15:46:56.261</t>
  </si>
  <si>
    <t>15:46:56.591</t>
  </si>
  <si>
    <t>15:46:56.901</t>
  </si>
  <si>
    <t>15:46:57.221</t>
  </si>
  <si>
    <t>15:46:57.551</t>
  </si>
  <si>
    <t>15:46:57.861</t>
  </si>
  <si>
    <t>15:46:58.181</t>
  </si>
  <si>
    <t>15:46:58.511</t>
  </si>
  <si>
    <t>15:46:58.821</t>
  </si>
  <si>
    <t>15:46:59.141</t>
  </si>
  <si>
    <t>15:46:59.471</t>
  </si>
  <si>
    <t>15:46:59.781</t>
  </si>
  <si>
    <t>15:47:00.101</t>
  </si>
  <si>
    <t>15:47:00.431</t>
  </si>
  <si>
    <t>15:47:00.741</t>
  </si>
  <si>
    <t>15:47:01.061</t>
  </si>
  <si>
    <t>15:47:01.381</t>
  </si>
  <si>
    <t>15:47:01.711</t>
  </si>
  <si>
    <t>15:47:02.021</t>
  </si>
  <si>
    <t>15:47:02.341</t>
  </si>
  <si>
    <t>15:47:02.661</t>
  </si>
  <si>
    <t>15:47:02.981</t>
  </si>
  <si>
    <t>15:47:03.301</t>
  </si>
  <si>
    <t>15:47:03.631</t>
  </si>
  <si>
    <t>15:47:03.941</t>
  </si>
  <si>
    <t>15:47:04.261</t>
  </si>
  <si>
    <t>15:47:04.591</t>
  </si>
  <si>
    <t>15:47:04.901</t>
  </si>
  <si>
    <t>15:47:05.231</t>
  </si>
  <si>
    <t>15:47:05.561</t>
  </si>
  <si>
    <t>15:47:05.861</t>
  </si>
  <si>
    <t>15:47:06.181</t>
  </si>
  <si>
    <t>15:47:06.501</t>
  </si>
  <si>
    <t>15:47:06.821</t>
  </si>
  <si>
    <t>15:47:07.141</t>
  </si>
  <si>
    <t>15:47:07.461</t>
  </si>
  <si>
    <t>15:47:07.801</t>
  </si>
  <si>
    <t>15:47:08.091</t>
  </si>
  <si>
    <t>15:47:08.101</t>
  </si>
  <si>
    <t>15:47:08.421</t>
  </si>
  <si>
    <t>15:47:08.751</t>
  </si>
  <si>
    <t>15:47:09.061</t>
  </si>
  <si>
    <t>15:47:09.381</t>
  </si>
  <si>
    <t>15:47:09.701</t>
  </si>
  <si>
    <t>15:47:10.021</t>
  </si>
  <si>
    <t>15:47:10.341</t>
  </si>
  <si>
    <t>15:47:10.671</t>
  </si>
  <si>
    <t>15:47:10.981</t>
  </si>
  <si>
    <t>15:47:11.301</t>
  </si>
  <si>
    <t>15:47:11.631</t>
  </si>
  <si>
    <t>15:47:11.941</t>
  </si>
  <si>
    <t>15:47:12.261</t>
  </si>
  <si>
    <t>15:47:12.581</t>
  </si>
  <si>
    <t>15:47:12.911</t>
  </si>
  <si>
    <t>15:47:13.221</t>
  </si>
  <si>
    <t>15:47:13.541</t>
  </si>
  <si>
    <t>15:47:13.861</t>
  </si>
  <si>
    <t>15:47:14.181</t>
  </si>
  <si>
    <t>15:47:14.501</t>
  </si>
  <si>
    <t>15:47:14.831</t>
  </si>
  <si>
    <t>15:47:15.141</t>
  </si>
  <si>
    <t>15:47:15.461</t>
  </si>
  <si>
    <t>15:47:15.801</t>
  </si>
  <si>
    <t>15:47:16.091</t>
  </si>
  <si>
    <t>15:47:16.101</t>
  </si>
  <si>
    <t>15:47:16.421</t>
  </si>
  <si>
    <t>15:47:16.751</t>
  </si>
  <si>
    <t>15:47:17.061</t>
  </si>
  <si>
    <t>15:47:17.391</t>
  </si>
  <si>
    <t>15:47:17.711</t>
  </si>
  <si>
    <t>15:47:18.011</t>
  </si>
  <si>
    <t>15:47:18.021</t>
  </si>
  <si>
    <t>15:47:18.361</t>
  </si>
  <si>
    <t>15:47:18.661</t>
  </si>
  <si>
    <t>15:47:18.991</t>
  </si>
  <si>
    <t>15:47:19.301</t>
  </si>
  <si>
    <t>15:47:19.621</t>
  </si>
  <si>
    <t>15:47:19.951</t>
  </si>
  <si>
    <t>15:47:20.261</t>
  </si>
  <si>
    <t>15:47:20.581</t>
  </si>
  <si>
    <t>15:47:20.901</t>
  </si>
  <si>
    <t>15:47:21.221</t>
  </si>
  <si>
    <t>15:47:21.541</t>
  </si>
  <si>
    <t>15:47:21.871</t>
  </si>
  <si>
    <t>15:47:22.181</t>
  </si>
  <si>
    <t>15:47:22.501</t>
  </si>
  <si>
    <t>15:47:22.831</t>
  </si>
  <si>
    <t>15:47:23.141</t>
  </si>
  <si>
    <t>15:47:23.461</t>
  </si>
  <si>
    <t>15:47:23.781</t>
  </si>
  <si>
    <t>15:47:24.111</t>
  </si>
  <si>
    <t>15:47:24.421</t>
  </si>
  <si>
    <t>15:47:24.741</t>
  </si>
  <si>
    <t>15:47:25.071</t>
  </si>
  <si>
    <t>15:47:25.381</t>
  </si>
  <si>
    <t>15:47:25.701</t>
  </si>
  <si>
    <t>15:47:26.031</t>
  </si>
  <si>
    <t>15:47:26.341</t>
  </si>
  <si>
    <t>15:47:26.661</t>
  </si>
  <si>
    <t>15:47:26.991</t>
  </si>
  <si>
    <t>15:47:27.301</t>
  </si>
  <si>
    <t>15:47:27.621</t>
  </si>
  <si>
    <t>15:47:27.941</t>
  </si>
  <si>
    <t>15:47:28.261</t>
  </si>
  <si>
    <t>15:47:28.581</t>
  </si>
  <si>
    <t>15:47:28.901</t>
  </si>
  <si>
    <t>15:47:29.231</t>
  </si>
  <si>
    <t>15:47:29.541</t>
  </si>
  <si>
    <t>15:47:29.861</t>
  </si>
  <si>
    <t>15:47:30.191</t>
  </si>
  <si>
    <t>15:47:30.501</t>
  </si>
  <si>
    <t>15:47:30.821</t>
  </si>
  <si>
    <t>15:47:31.151</t>
  </si>
  <si>
    <t>15:47:31.461</t>
  </si>
  <si>
    <t>15:47:31.781</t>
  </si>
  <si>
    <t>15:47:32.111</t>
  </si>
  <si>
    <t>15:47:32.421</t>
  </si>
  <si>
    <t>15:47:32.741</t>
  </si>
  <si>
    <t>15:47:33.061</t>
  </si>
  <si>
    <t>15:47:33.381</t>
  </si>
  <si>
    <t>15:47:33.701</t>
  </si>
  <si>
    <t>15:47:34.021</t>
  </si>
  <si>
    <t>15:47:34.351</t>
  </si>
  <si>
    <t>15:47:34.661</t>
  </si>
  <si>
    <t>15:47:34.981</t>
  </si>
  <si>
    <t>15:47:35.311</t>
  </si>
  <si>
    <t>15:47:35.621</t>
  </si>
  <si>
    <t>15:47:35.941</t>
  </si>
  <si>
    <t>15:47:36.271</t>
  </si>
  <si>
    <t>15:47:36.581</t>
  </si>
  <si>
    <t>15:47:36.911</t>
  </si>
  <si>
    <t>15:47:37.231</t>
  </si>
  <si>
    <t>15:47:37.541</t>
  </si>
  <si>
    <t>15:47:37.861</t>
  </si>
  <si>
    <t>15:47:38.191</t>
  </si>
  <si>
    <t>15:47:38.501</t>
  </si>
  <si>
    <t>15:47:38.821</t>
  </si>
  <si>
    <t>15:47:39.141</t>
  </si>
  <si>
    <t>15:47:39.461</t>
  </si>
  <si>
    <t>15:47:39.781</t>
  </si>
  <si>
    <t>15:47:40.101</t>
  </si>
  <si>
    <t>15:47:40.431</t>
  </si>
  <si>
    <t>15:47:40.741</t>
  </si>
  <si>
    <t>15:47:41.061</t>
  </si>
  <si>
    <t>15:47:41.381</t>
  </si>
  <si>
    <t>15:47:41.701</t>
  </si>
  <si>
    <t>15:47:42.021</t>
  </si>
  <si>
    <t>15:47:42.351</t>
  </si>
  <si>
    <t>15:47:42.661</t>
  </si>
  <si>
    <t>15:47:42.981</t>
  </si>
  <si>
    <t>15:47:43.311</t>
  </si>
  <si>
    <t>15:47:43.621</t>
  </si>
  <si>
    <t>15:47:43.941</t>
  </si>
  <si>
    <t>15:47:44.271</t>
  </si>
  <si>
    <t>15:47:44.581</t>
  </si>
  <si>
    <t>15:47:44.901</t>
  </si>
  <si>
    <t>15:47:45.221</t>
  </si>
  <si>
    <t>15:47:45.551</t>
  </si>
  <si>
    <t>15:47:45.861</t>
  </si>
  <si>
    <t>15:47:46.181</t>
  </si>
  <si>
    <t>15:47:46.501</t>
  </si>
  <si>
    <t>15:47:46.821</t>
  </si>
  <si>
    <t>15:47:47.141</t>
  </si>
  <si>
    <t>15:47:47.471</t>
  </si>
  <si>
    <t>15:47:47.781</t>
  </si>
  <si>
    <t>15:47:48.101</t>
  </si>
  <si>
    <t>15:47:48.431</t>
  </si>
  <si>
    <t>15:47:48.741</t>
  </si>
  <si>
    <t>15:47:49.061</t>
  </si>
  <si>
    <t>15:47:49.381</t>
  </si>
  <si>
    <t>15:47:49.701</t>
  </si>
  <si>
    <t>15:47:50.021</t>
  </si>
  <si>
    <t>15:47:50.351</t>
  </si>
  <si>
    <t>15:47:50.671</t>
  </si>
  <si>
    <t>15:47:50.981</t>
  </si>
  <si>
    <t>15:47:51.301</t>
  </si>
  <si>
    <t>15:47:51.641</t>
  </si>
  <si>
    <t>15:47:51.941</t>
  </si>
  <si>
    <t>15:47:52.261</t>
  </si>
  <si>
    <t>15:47:52.591</t>
  </si>
  <si>
    <t>15:47:52.901</t>
  </si>
  <si>
    <t>15:47:53.221</t>
  </si>
  <si>
    <t>15:47:53.551</t>
  </si>
  <si>
    <t>15:47:53.861</t>
  </si>
  <si>
    <t>15:47:54.181</t>
  </si>
  <si>
    <t>15:47:54.511</t>
  </si>
  <si>
    <t>15:47:54.821</t>
  </si>
  <si>
    <t>15:47:55.141</t>
  </si>
  <si>
    <t>15:47:55.461</t>
  </si>
  <si>
    <t>15:47:55.781</t>
  </si>
  <si>
    <t>15:47:56.101</t>
  </si>
  <si>
    <t>15:47:56.421</t>
  </si>
  <si>
    <t>15:47:56.751</t>
  </si>
  <si>
    <t>15:47:57.061</t>
  </si>
  <si>
    <t>15:47:57.381</t>
  </si>
  <si>
    <t>15:47:57.711</t>
  </si>
  <si>
    <t>15:47:58.021</t>
  </si>
  <si>
    <t>15:47:58.341</t>
  </si>
  <si>
    <t>15:47:58.671</t>
  </si>
  <si>
    <t>15:47:58.981</t>
  </si>
  <si>
    <t>15:47:59.301</t>
  </si>
  <si>
    <t>15:47:59.621</t>
  </si>
  <si>
    <t>15:47:59.941</t>
  </si>
  <si>
    <t>15:48:00.261</t>
  </si>
  <si>
    <t>15:48:00.591</t>
  </si>
  <si>
    <t>15:48:00.911</t>
  </si>
  <si>
    <t>15:48:01.221</t>
  </si>
  <si>
    <t>15:48:01.551</t>
  </si>
  <si>
    <t>15:48:01.861</t>
  </si>
  <si>
    <t>15:48:02.181</t>
  </si>
  <si>
    <t>15:48:02.501</t>
  </si>
  <si>
    <t>15:48:02.821</t>
  </si>
  <si>
    <t>15:48:03.141</t>
  </si>
  <si>
    <t>15:48:03.461</t>
  </si>
  <si>
    <t>15:48:03.791</t>
  </si>
  <si>
    <t>15:48:04.091</t>
  </si>
  <si>
    <t>15:48:04.101</t>
  </si>
  <si>
    <t>15:48:04.421</t>
  </si>
  <si>
    <t>15:48:04.751</t>
  </si>
  <si>
    <t>15:48:05.061</t>
  </si>
  <si>
    <t>15:48:05.381</t>
  </si>
  <si>
    <t>15:48:05.711</t>
  </si>
  <si>
    <t>15:48:06.021</t>
  </si>
  <si>
    <t>15:48:06.341</t>
  </si>
  <si>
    <t>15:48:06.671</t>
  </si>
  <si>
    <t>15:48:06.981</t>
  </si>
  <si>
    <t>15:48:07.301</t>
  </si>
  <si>
    <t>15:48:07.621</t>
  </si>
  <si>
    <t>15:48:07.951</t>
  </si>
  <si>
    <t>15:48:08.261</t>
  </si>
  <si>
    <t>15:48:08.581</t>
  </si>
  <si>
    <t>15:48:08.901</t>
  </si>
  <si>
    <t>15:48:09.221</t>
  </si>
  <si>
    <t>15:48:09.541</t>
  </si>
  <si>
    <t>15:48:09.871</t>
  </si>
  <si>
    <t>15:48:10.181</t>
  </si>
  <si>
    <t>15:48:10.501</t>
  </si>
  <si>
    <t>15:48:10.831</t>
  </si>
  <si>
    <t>15:48:11.141</t>
  </si>
  <si>
    <t>15:48:11.461</t>
  </si>
  <si>
    <t>15:48:11.781</t>
  </si>
  <si>
    <t>15:48:12.101</t>
  </si>
  <si>
    <t>15:48:12.421</t>
  </si>
  <si>
    <t>15:48:12.751</t>
  </si>
  <si>
    <t>15:48:13.071</t>
  </si>
  <si>
    <t>15:48:13.381</t>
  </si>
  <si>
    <t>15:48:13.701</t>
  </si>
  <si>
    <t>15:48:14.031</t>
  </si>
  <si>
    <t>15:48:14.341</t>
  </si>
  <si>
    <t>15:48:14.661</t>
  </si>
  <si>
    <t>15:48:14.991</t>
  </si>
  <si>
    <t>15:48:15.301</t>
  </si>
  <si>
    <t>15:48:15.621</t>
  </si>
  <si>
    <t>15:48:15.941</t>
  </si>
  <si>
    <t>15:48:16.261</t>
  </si>
  <si>
    <t>15:48:16.581</t>
  </si>
  <si>
    <t>15:48:16.911</t>
  </si>
  <si>
    <t>15:48:17.221</t>
  </si>
  <si>
    <t>15:48:17.541</t>
  </si>
  <si>
    <t>15:48:17.881</t>
  </si>
  <si>
    <t>15:48:18.181</t>
  </si>
  <si>
    <t>15:48:18.501</t>
  </si>
  <si>
    <t>15:48:18.851</t>
  </si>
  <si>
    <t>15:48:19.141</t>
  </si>
  <si>
    <t>15:48:19.461</t>
  </si>
  <si>
    <t>15:48:19.781</t>
  </si>
  <si>
    <t>15:48:20.101</t>
  </si>
  <si>
    <t>15:48:20.421</t>
  </si>
  <si>
    <t>15:48:20.741</t>
  </si>
  <si>
    <t>15:48:21.091</t>
  </si>
  <si>
    <t>15:48:21.381</t>
  </si>
  <si>
    <t>15:48:21.701</t>
  </si>
  <si>
    <t>15:48:22.031</t>
  </si>
  <si>
    <t>15:48:22.341</t>
  </si>
  <si>
    <t>15:48:22.661</t>
  </si>
  <si>
    <t>15:48:22.991</t>
  </si>
  <si>
    <t>15:48:23.301</t>
  </si>
  <si>
    <t>15:48:23.621</t>
  </si>
  <si>
    <t>15:48:23.941</t>
  </si>
  <si>
    <t>15:48:24.261</t>
  </si>
  <si>
    <t>15:48:24.581</t>
  </si>
  <si>
    <t>15:48:24.901</t>
  </si>
  <si>
    <t>15:48:25.231</t>
  </si>
  <si>
    <t>15:48:25.541</t>
  </si>
  <si>
    <t>15:48:25.861</t>
  </si>
  <si>
    <t>15:48:26.191</t>
  </si>
  <si>
    <t>15:48:26.501</t>
  </si>
  <si>
    <t>15:48:26.821</t>
  </si>
  <si>
    <t>15:48:27.141</t>
  </si>
  <si>
    <t>15:48:27.461</t>
  </si>
  <si>
    <t>15:48:27.781</t>
  </si>
  <si>
    <t>15:48:28.111</t>
  </si>
  <si>
    <t>15:48:28.421</t>
  </si>
  <si>
    <t>15:48:28.741</t>
  </si>
  <si>
    <t>15:48:29.071</t>
  </si>
  <si>
    <t>15:48:29.381</t>
  </si>
  <si>
    <t>15:48:29.701</t>
  </si>
  <si>
    <t>15:48:30.021</t>
  </si>
  <si>
    <t>15:48:30.351</t>
  </si>
  <si>
    <t>15:48:30.661</t>
  </si>
  <si>
    <t>15:48:30.981</t>
  </si>
  <si>
    <t>15:48:31.321</t>
  </si>
  <si>
    <t>15:48:31.621</t>
  </si>
  <si>
    <t>15:48:31.941</t>
  </si>
  <si>
    <t>15:48:32.281</t>
  </si>
  <si>
    <t>15:48:32.581</t>
  </si>
  <si>
    <t>15:48:32.901</t>
  </si>
  <si>
    <t>15:48:33.231</t>
  </si>
  <si>
    <t>15:48:33.541</t>
  </si>
  <si>
    <t>15:48:33.861</t>
  </si>
  <si>
    <t>15:48:34.191</t>
  </si>
  <si>
    <t>15:48:34.501</t>
  </si>
  <si>
    <t>15:48:34.821</t>
  </si>
  <si>
    <t>15:48:35.141</t>
  </si>
  <si>
    <t>15:48:35.451</t>
  </si>
  <si>
    <t>15:48:35.461</t>
  </si>
  <si>
    <t>15:48:35.781</t>
  </si>
  <si>
    <t>15:48:36.101</t>
  </si>
  <si>
    <t>15:48:36.431</t>
  </si>
  <si>
    <t>15:48:36.741</t>
  </si>
  <si>
    <t>15:48:37.061</t>
  </si>
  <si>
    <t>15:48:37.391</t>
  </si>
  <si>
    <t>15:48:37.701</t>
  </si>
  <si>
    <t>15:48:38.021</t>
  </si>
  <si>
    <t>15:48:38.351</t>
  </si>
  <si>
    <t>15:48:38.661</t>
  </si>
  <si>
    <t>15:48:38.981</t>
  </si>
  <si>
    <t>15:48:39.301</t>
  </si>
  <si>
    <t>15:48:39.621</t>
  </si>
  <si>
    <t>15:48:39.941</t>
  </si>
  <si>
    <t>15:48:40.271</t>
  </si>
  <si>
    <t>15:48:40.581</t>
  </si>
  <si>
    <t>15:48:40.901</t>
  </si>
  <si>
    <t>15:48:41.221</t>
  </si>
  <si>
    <t>15:48:41.551</t>
  </si>
  <si>
    <t>15:48:41.861</t>
  </si>
  <si>
    <t>15:48:42.181</t>
  </si>
  <si>
    <t>15:48:42.501</t>
  </si>
  <si>
    <t>15:48:42.821</t>
  </si>
  <si>
    <t>15:48:43.141</t>
  </si>
  <si>
    <t>15:48:43.471</t>
  </si>
  <si>
    <t>15:48:43.781</t>
  </si>
  <si>
    <t>15:48:44.101</t>
  </si>
  <si>
    <t>15:48:44.431</t>
  </si>
  <si>
    <t>15:48:44.741</t>
  </si>
  <si>
    <t>15:48:45.061</t>
  </si>
  <si>
    <t>15:48:45.391</t>
  </si>
  <si>
    <t>15:48:45.701</t>
  </si>
  <si>
    <t>15:48:46.021</t>
  </si>
  <si>
    <t>15:48:46.341</t>
  </si>
  <si>
    <t>15:48:46.661</t>
  </si>
  <si>
    <t>15:48:46.981</t>
  </si>
  <si>
    <t>15:48:47.301</t>
  </si>
  <si>
    <t>15:48:47.631</t>
  </si>
  <si>
    <t>15:48:47.941</t>
  </si>
  <si>
    <t>15:48:48.261</t>
  </si>
  <si>
    <t>15:48:48.591</t>
  </si>
  <si>
    <t>15:48:48.901</t>
  </si>
  <si>
    <t>15:48:49.221</t>
  </si>
  <si>
    <t>15:48:49.541</t>
  </si>
  <si>
    <t>15:48:49.861</t>
  </si>
  <si>
    <t>15:48:50.181</t>
  </si>
  <si>
    <t>15:48:50.511</t>
  </si>
  <si>
    <t>15:48:50.821</t>
  </si>
  <si>
    <t>15:48:51.141</t>
  </si>
  <si>
    <t>15:48:51.471</t>
  </si>
  <si>
    <t>15:48:51.781</t>
  </si>
  <si>
    <t>15:48:52.101</t>
  </si>
  <si>
    <t>15:48:52.421</t>
  </si>
  <si>
    <t>15:48:52.751</t>
  </si>
  <si>
    <t>15:48:53.061</t>
  </si>
  <si>
    <t>15:48:53.391</t>
  </si>
  <si>
    <t>15:48:53.711</t>
  </si>
  <si>
    <t>15:48:54.021</t>
  </si>
  <si>
    <t>15:48:54.341</t>
  </si>
  <si>
    <t>15:48:54.661</t>
  </si>
  <si>
    <t>15:48:54.981</t>
  </si>
  <si>
    <t>15:48:55.301</t>
  </si>
  <si>
    <t>15:48:55.631</t>
  </si>
  <si>
    <t>15:48:55.941</t>
  </si>
  <si>
    <t>15:48:56.261</t>
  </si>
  <si>
    <t>15:48:56.581</t>
  </si>
  <si>
    <t>15:48:56.901</t>
  </si>
  <si>
    <t>15:48:57.221</t>
  </si>
  <si>
    <t>15:48:57.551</t>
  </si>
  <si>
    <t>15:48:57.861</t>
  </si>
  <si>
    <t>15:48:58.181</t>
  </si>
  <si>
    <t>15:48:58.501</t>
  </si>
  <si>
    <t>15:48:58.831</t>
  </si>
  <si>
    <t>15:48:59.141</t>
  </si>
  <si>
    <t>15:48:59.461</t>
  </si>
  <si>
    <t>15:48:59.801</t>
  </si>
  <si>
    <t>15:49:00.091</t>
  </si>
  <si>
    <t>15:49:00.101</t>
  </si>
  <si>
    <t>15:49:00.421</t>
  </si>
  <si>
    <t>15:49:00.751</t>
  </si>
  <si>
    <t>15:49:01.061</t>
  </si>
  <si>
    <t>15:49:01.381</t>
  </si>
  <si>
    <t>15:49:01.711</t>
  </si>
  <si>
    <t>15:49:02.021</t>
  </si>
  <si>
    <t>15:49:02.341</t>
  </si>
  <si>
    <t>15:49:02.671</t>
  </si>
  <si>
    <t>15:49:02.981</t>
  </si>
  <si>
    <t>15:49:03.301</t>
  </si>
  <si>
    <t>15:49:03.621</t>
  </si>
  <si>
    <t>15:49:03.951</t>
  </si>
  <si>
    <t>15:49:04.261</t>
  </si>
  <si>
    <t>15:49:04.581</t>
  </si>
  <si>
    <t>15:49:04.901</t>
  </si>
  <si>
    <t>15:49:05.221</t>
  </si>
  <si>
    <t>15:49:05.541</t>
  </si>
  <si>
    <t>15:49:05.871</t>
  </si>
  <si>
    <t>15:49:06.181</t>
  </si>
  <si>
    <t>15:49:06.501</t>
  </si>
  <si>
    <t>15:49:06.831</t>
  </si>
  <si>
    <t>15:49:07.141</t>
  </si>
  <si>
    <t>15:49:07.461</t>
  </si>
  <si>
    <t>15:49:07.801</t>
  </si>
  <si>
    <t>15:49:08.091</t>
  </si>
  <si>
    <t>15:49:08.101</t>
  </si>
  <si>
    <t>15:49:08.421</t>
  </si>
  <si>
    <t>15:49:08.751</t>
  </si>
  <si>
    <t>15:49:09.061</t>
  </si>
  <si>
    <t>15:49:09.381</t>
  </si>
  <si>
    <t>15:49:09.701</t>
  </si>
  <si>
    <t>15:49:10.031</t>
  </si>
  <si>
    <t>15:49:10.341</t>
  </si>
  <si>
    <t>15:49:10.661</t>
  </si>
  <si>
    <t>15:49:10.991</t>
  </si>
  <si>
    <t>15:49:11.301</t>
  </si>
  <si>
    <t>15:49:11.621</t>
  </si>
  <si>
    <t>15:49:11.941</t>
  </si>
  <si>
    <t>15:49:12.261</t>
  </si>
  <si>
    <t>15:49:12.581</t>
  </si>
  <si>
    <t>15:49:12.911</t>
  </si>
  <si>
    <t>15:49:13.221</t>
  </si>
  <si>
    <t>15:49:13.541</t>
  </si>
  <si>
    <t>15:49:13.871</t>
  </si>
  <si>
    <t>15:49:14.181</t>
  </si>
  <si>
    <t>15:49:14.501</t>
  </si>
  <si>
    <t>15:49:14.831</t>
  </si>
  <si>
    <t>15:49:15.141</t>
  </si>
  <si>
    <t>15:49:15.461</t>
  </si>
  <si>
    <t>15:49:15.781</t>
  </si>
  <si>
    <t>15:49:16.111</t>
  </si>
  <si>
    <t>15:49:16.421</t>
  </si>
  <si>
    <t>15:49:16.741</t>
  </si>
  <si>
    <t>15:49:17.071</t>
  </si>
  <si>
    <t>15:49:17.381</t>
  </si>
  <si>
    <t>15:49:17.701</t>
  </si>
  <si>
    <t>15:49:18.031</t>
  </si>
  <si>
    <t>15:49:18.341</t>
  </si>
  <si>
    <t>15:49:18.661</t>
  </si>
  <si>
    <t>15:49:18.991</t>
  </si>
  <si>
    <t>15:49:19.301</t>
  </si>
  <si>
    <t>15:49:19.631</t>
  </si>
  <si>
    <t>15:49:19.951</t>
  </si>
  <si>
    <t>15:49:20.261</t>
  </si>
  <si>
    <t>15:49:20.581</t>
  </si>
  <si>
    <t>15:49:20.901</t>
  </si>
  <si>
    <t>15:49:21.221</t>
  </si>
  <si>
    <t>15:49:21.541</t>
  </si>
  <si>
    <t>15:49:21.861</t>
  </si>
  <si>
    <t>15:49:22.191</t>
  </si>
  <si>
    <t>15:49:22.501</t>
  </si>
  <si>
    <t>15:49:22.821</t>
  </si>
  <si>
    <t>15:49:23.141</t>
  </si>
  <si>
    <t>15:49:23.461</t>
  </si>
  <si>
    <t>15:49:23.781</t>
  </si>
  <si>
    <t>15:49:24.111</t>
  </si>
  <si>
    <t>15:49:24.421</t>
  </si>
  <si>
    <t>15:49:24.741</t>
  </si>
  <si>
    <t>15:49:25.071</t>
  </si>
  <si>
    <t>15:49:25.381</t>
  </si>
  <si>
    <t>15:49:25.711</t>
  </si>
  <si>
    <t>15:49:26.061</t>
  </si>
  <si>
    <t>15:49:26.351</t>
  </si>
  <si>
    <t>15:49:26.661</t>
  </si>
  <si>
    <t>15:49:26.981</t>
  </si>
  <si>
    <t>15:49:27.311</t>
  </si>
  <si>
    <t>15:49:27.621</t>
  </si>
  <si>
    <t>15:49:27.941</t>
  </si>
  <si>
    <t>15:49:28.271</t>
  </si>
  <si>
    <t>15:49:28.581</t>
  </si>
  <si>
    <t>15:49:28.901</t>
  </si>
  <si>
    <t>15:49:29.221</t>
  </si>
  <si>
    <t>15:49:29.541</t>
  </si>
  <si>
    <t>15:49:29.861</t>
  </si>
  <si>
    <t>15:49:30.191</t>
  </si>
  <si>
    <t>15:49:30.501</t>
  </si>
  <si>
    <t>15:49:30.821</t>
  </si>
  <si>
    <t>15:49:31.151</t>
  </si>
  <si>
    <t>15:49:31.461</t>
  </si>
  <si>
    <t>15:49:31.781</t>
  </si>
  <si>
    <t>15:49:32.101</t>
  </si>
  <si>
    <t>15:49:32.431</t>
  </si>
  <si>
    <t>15:49:32.741</t>
  </si>
  <si>
    <t>15:49:33.061</t>
  </si>
  <si>
    <t>15:49:33.381</t>
  </si>
  <si>
    <t>15:49:33.701</t>
  </si>
  <si>
    <t>15:49:34.021</t>
  </si>
  <si>
    <t>15:49:34.351</t>
  </si>
  <si>
    <t>15:49:34.661</t>
  </si>
  <si>
    <t>15:49:34.981</t>
  </si>
  <si>
    <t>15:49:35.311</t>
  </si>
  <si>
    <t>15:49:35.621</t>
  </si>
  <si>
    <t>15:49:35.941</t>
  </si>
  <si>
    <t>15:49:36.261</t>
  </si>
  <si>
    <t>15:49:36.581</t>
  </si>
  <si>
    <t>15:49:36.901</t>
  </si>
  <si>
    <t>15:49:37.221</t>
  </si>
  <si>
    <t>15:49:37.551</t>
  </si>
  <si>
    <t>15:49:37.861</t>
  </si>
  <si>
    <t>15:49:38.181</t>
  </si>
  <si>
    <t>15:49:38.511</t>
  </si>
  <si>
    <t>15:49:38.821</t>
  </si>
  <si>
    <t>15:49:39.141</t>
  </si>
  <si>
    <t>15:49:39.471</t>
  </si>
  <si>
    <t>15:49:39.781</t>
  </si>
  <si>
    <t>15:49:40.101</t>
  </si>
  <si>
    <t>15:49:40.431</t>
  </si>
  <si>
    <t>15:49:40.741</t>
  </si>
  <si>
    <t>15:49:41.061</t>
  </si>
  <si>
    <t>15:49:41.391</t>
  </si>
  <si>
    <t>15:49:41.701</t>
  </si>
  <si>
    <t>15:49:42.021</t>
  </si>
  <si>
    <t>15:49:42.351</t>
  </si>
  <si>
    <t>15:49:42.661</t>
  </si>
  <si>
    <t>15:49:42.981</t>
  </si>
  <si>
    <t>15:49:43.301</t>
  </si>
  <si>
    <t>15:49:43.631</t>
  </si>
  <si>
    <t>15:49:43.951</t>
  </si>
  <si>
    <t>15:49:44.261</t>
  </si>
  <si>
    <t>15:49:44.591</t>
  </si>
  <si>
    <t>15:49:44.901</t>
  </si>
  <si>
    <t>15:49:45.221</t>
  </si>
  <si>
    <t>15:49:45.551</t>
  </si>
  <si>
    <t>15:49:45.861</t>
  </si>
  <si>
    <t>15:49:46.181</t>
  </si>
  <si>
    <t>15:49:46.511</t>
  </si>
  <si>
    <t>15:49:46.821</t>
  </si>
  <si>
    <t>15:49:47.141</t>
  </si>
  <si>
    <t>15:49:47.471</t>
  </si>
  <si>
    <t>15:49:47.781</t>
  </si>
  <si>
    <t>15:49:48.101</t>
  </si>
  <si>
    <t>15:49:48.421</t>
  </si>
  <si>
    <t>15:49:48.751</t>
  </si>
  <si>
    <t>15:49:49.061</t>
  </si>
  <si>
    <t>15:49:49.381</t>
  </si>
  <si>
    <t>15:49:49.711</t>
  </si>
  <si>
    <t>15:49:50.021</t>
  </si>
  <si>
    <t>15:49:50.341</t>
  </si>
  <si>
    <t>15:49:50.671</t>
  </si>
  <si>
    <t>15:49:50.981</t>
  </si>
  <si>
    <t>15:49:51.301</t>
  </si>
  <si>
    <t>15:49:51.621</t>
  </si>
  <si>
    <t>15:49:51.941</t>
  </si>
  <si>
    <t>15:49:52.261</t>
  </si>
  <si>
    <t>15:49:52.591</t>
  </si>
  <si>
    <t>15:49:52.901</t>
  </si>
  <si>
    <t>15:49:53.221</t>
  </si>
  <si>
    <t>15:49:53.551</t>
  </si>
  <si>
    <t>15:49:53.861</t>
  </si>
  <si>
    <t>15:49:54.181</t>
  </si>
  <si>
    <t>15:49:54.501</t>
  </si>
  <si>
    <t>15:49:54.831</t>
  </si>
  <si>
    <t>15:49:55.141</t>
  </si>
  <si>
    <t>15:49:55.461</t>
  </si>
  <si>
    <t>15:49:55.801</t>
  </si>
  <si>
    <t>15:49:56.101</t>
  </si>
  <si>
    <t>15:49:56.421</t>
  </si>
  <si>
    <t>15:49:56.771</t>
  </si>
  <si>
    <t>15:49:57.061</t>
  </si>
  <si>
    <t>15:49:57.381</t>
  </si>
  <si>
    <t>15:49:57.711</t>
  </si>
  <si>
    <t>15:49:58.021</t>
  </si>
  <si>
    <t>15:49:58.341</t>
  </si>
  <si>
    <t>15:49:58.671</t>
  </si>
  <si>
    <t>15:49:58.981</t>
  </si>
  <si>
    <t>15:49:59.301</t>
  </si>
  <si>
    <t>15:49:59.621</t>
  </si>
  <si>
    <t>15:49:59.941</t>
  </si>
  <si>
    <t>15:50:00.261</t>
  </si>
  <si>
    <t>15:50:00.581</t>
  </si>
  <si>
    <t>15:50:00.911</t>
  </si>
  <si>
    <t>15:50:01.221</t>
  </si>
  <si>
    <t>15:50:01.541</t>
  </si>
  <si>
    <t>15:50:01.871</t>
  </si>
  <si>
    <t>15:50:02.181</t>
  </si>
  <si>
    <t>15:50:02.501</t>
  </si>
  <si>
    <t>15:50:02.831</t>
  </si>
  <si>
    <t>15:50:03.141</t>
  </si>
  <si>
    <t>15:50:03.461</t>
  </si>
  <si>
    <t>15:50:03.781</t>
  </si>
  <si>
    <t>15:50:04.101</t>
  </si>
  <si>
    <t>15:50:04.421</t>
  </si>
  <si>
    <t>15:50:04.751</t>
  </si>
  <si>
    <t>15:50:05.061</t>
  </si>
  <si>
    <t>15:50:05.381</t>
  </si>
  <si>
    <t>15:50:05.701</t>
  </si>
  <si>
    <t>15:50:06.031</t>
  </si>
  <si>
    <t>15:50:06.341</t>
  </si>
  <si>
    <t>15:50:06.661</t>
  </si>
  <si>
    <t>15:50:06.981</t>
  </si>
  <si>
    <t>15:50:07.301</t>
  </si>
  <si>
    <t>15:50:07.621</t>
  </si>
  <si>
    <t>15:50:07.951</t>
  </si>
  <si>
    <t>15:50:08.261</t>
  </si>
  <si>
    <t>15:50:08.581</t>
  </si>
  <si>
    <t>15:50:08.911</t>
  </si>
  <si>
    <t>15:50:09.221</t>
  </si>
  <si>
    <t>15:50:09.541</t>
  </si>
  <si>
    <t>15:50:09.871</t>
  </si>
  <si>
    <t>15:50:10.181</t>
  </si>
  <si>
    <t>15:50:10.501</t>
  </si>
  <si>
    <t>15:50:10.821</t>
  </si>
  <si>
    <t>15:50:11.151</t>
  </si>
  <si>
    <t>15:50:11.461</t>
  </si>
  <si>
    <t>15:50:11.781</t>
  </si>
  <si>
    <t>15:50:12.111</t>
  </si>
  <si>
    <t>15:50:12.421</t>
  </si>
  <si>
    <t>15:50:12.741</t>
  </si>
  <si>
    <t>15:50:13.071</t>
  </si>
  <si>
    <t>15:50:13.381</t>
  </si>
  <si>
    <t>15:50:13.701</t>
  </si>
  <si>
    <t>15:50:14.031</t>
  </si>
  <si>
    <t>15:50:14.341</t>
  </si>
  <si>
    <t>15:50:14.661</t>
  </si>
  <si>
    <t>15:50:14.991</t>
  </si>
  <si>
    <t>15:50:15.301</t>
  </si>
  <si>
    <t>15:50:15.621</t>
  </si>
  <si>
    <t>15:50:15.941</t>
  </si>
  <si>
    <t>15:50:16.271</t>
  </si>
  <si>
    <t>15:50:16.581</t>
  </si>
  <si>
    <t>15:50:16.901</t>
  </si>
  <si>
    <t>15:50:17.231</t>
  </si>
  <si>
    <t>15:50:17.541</t>
  </si>
  <si>
    <t>15:50:17.861</t>
  </si>
  <si>
    <t>15:50:18.191</t>
  </si>
  <si>
    <t>15:50:18.501</t>
  </si>
  <si>
    <t>15:50:18.821</t>
  </si>
  <si>
    <t>15:50:19.141</t>
  </si>
  <si>
    <t>15:50:19.461</t>
  </si>
  <si>
    <t>15:50:19.781</t>
  </si>
  <si>
    <t>15:50:20.111</t>
  </si>
  <si>
    <t>15:50:20.421</t>
  </si>
  <si>
    <t>15:50:20.741</t>
  </si>
  <si>
    <t>15:50:21.071</t>
  </si>
  <si>
    <t>15:50:21.381</t>
  </si>
  <si>
    <t>15:50:21.701</t>
  </si>
  <si>
    <t>15:50:22.021</t>
  </si>
  <si>
    <t>15:50:22.341</t>
  </si>
  <si>
    <t>15:50:22.661</t>
  </si>
  <si>
    <t>15:50:22.981</t>
  </si>
  <si>
    <t>15:50:23.311</t>
  </si>
  <si>
    <t>15:50:23.621</t>
  </si>
  <si>
    <t>15:50:23.941</t>
  </si>
  <si>
    <t>15:50:24.271</t>
  </si>
  <si>
    <t>15:50:24.581</t>
  </si>
  <si>
    <t>15:50:24.901</t>
  </si>
  <si>
    <t>15:50:25.231</t>
  </si>
  <si>
    <t>15:50:25.541</t>
  </si>
  <si>
    <t>15:50:25.861</t>
  </si>
  <si>
    <t>15:50:26.191</t>
  </si>
  <si>
    <t>15:50:26.501</t>
  </si>
  <si>
    <t>15:50:26.821</t>
  </si>
  <si>
    <t>15:50:27.141</t>
  </si>
  <si>
    <t>15:50:27.471</t>
  </si>
  <si>
    <t>15:50:27.781</t>
  </si>
  <si>
    <t>15:50:28.101</t>
  </si>
  <si>
    <t>15:50:28.431</t>
  </si>
  <si>
    <t>15:50:28.741</t>
  </si>
  <si>
    <t>15:50:29.061</t>
  </si>
  <si>
    <t>15:50:29.381</t>
  </si>
  <si>
    <t>15:50:29.701</t>
  </si>
  <si>
    <t>15:50:30.021</t>
  </si>
  <si>
    <t>15:50:30.351</t>
  </si>
  <si>
    <t>15:50:30.661</t>
  </si>
  <si>
    <t>15:50:30.981</t>
  </si>
  <si>
    <t>15:50:31.311</t>
  </si>
  <si>
    <t>15:50:31.621</t>
  </si>
  <si>
    <t>15:50:31.941</t>
  </si>
  <si>
    <t>15:50:32.291</t>
  </si>
  <si>
    <t>15:50:32.581</t>
  </si>
  <si>
    <t>15:50:32.901</t>
  </si>
  <si>
    <t>15:50:33.221</t>
  </si>
  <si>
    <t>15:50:33.551</t>
  </si>
  <si>
    <t>15:50:33.861</t>
  </si>
  <si>
    <t>15:50:34.181</t>
  </si>
  <si>
    <t>15:50:34.511</t>
  </si>
  <si>
    <t>15:50:34.821</t>
  </si>
  <si>
    <t>15:50:35.141</t>
  </si>
  <si>
    <t>15:50:35.461</t>
  </si>
  <si>
    <t>15:50:35.781</t>
  </si>
  <si>
    <t>15:50:36.101</t>
  </si>
  <si>
    <t>15:50:36.431</t>
  </si>
  <si>
    <t>15:50:36.741</t>
  </si>
  <si>
    <t>15:50:37.061</t>
  </si>
  <si>
    <t>15:50:37.391</t>
  </si>
  <si>
    <t>15:50:37.701</t>
  </si>
  <si>
    <t>15:50:38.021</t>
  </si>
  <si>
    <t>15:50:38.341</t>
  </si>
  <si>
    <t>15:50:38.681</t>
  </si>
  <si>
    <t>15:50:38.981</t>
  </si>
  <si>
    <t>15:50:39.301</t>
  </si>
  <si>
    <t>15:50:39.641</t>
  </si>
  <si>
    <t>15:50:39.941</t>
  </si>
  <si>
    <t>15:50:40.261</t>
  </si>
  <si>
    <t>15:50:40.591</t>
  </si>
  <si>
    <t>15:50:40.901</t>
  </si>
  <si>
    <t>15:50:41.221</t>
  </si>
  <si>
    <t>15:50:41.541</t>
  </si>
  <si>
    <t>15:50:41.861</t>
  </si>
  <si>
    <t>15:50:42.181</t>
  </si>
  <si>
    <t>15:50:42.511</t>
  </si>
  <si>
    <t>15:50:42.821</t>
  </si>
  <si>
    <t>15:50:43.141</t>
  </si>
  <si>
    <t>15:50:43.471</t>
  </si>
  <si>
    <t>15:50:43.781</t>
  </si>
  <si>
    <t>15:50:44.101</t>
  </si>
  <si>
    <t>15:50:44.421</t>
  </si>
  <si>
    <t>15:50:44.741</t>
  </si>
  <si>
    <t>15:50:45.061</t>
  </si>
  <si>
    <t>15:50:45.381</t>
  </si>
  <si>
    <t>15:50:45.711</t>
  </si>
  <si>
    <t>15:50:46.021</t>
  </si>
  <si>
    <t>15:50:46.341</t>
  </si>
  <si>
    <t>15:50:46.661</t>
  </si>
  <si>
    <t>15:50:46.981</t>
  </si>
  <si>
    <t>15:50:47.301</t>
  </si>
  <si>
    <t>15:50:47.631</t>
  </si>
  <si>
    <t>15:50:47.941</t>
  </si>
  <si>
    <t>15:50:48.261</t>
  </si>
  <si>
    <t>15:50:48.591</t>
  </si>
  <si>
    <t>15:50:48.901</t>
  </si>
  <si>
    <t>15:50:49.221</t>
  </si>
  <si>
    <t>15:50:49.541</t>
  </si>
  <si>
    <t>15:50:49.871</t>
  </si>
  <si>
    <t>15:50:50.181</t>
  </si>
  <si>
    <t>15:50:50.501</t>
  </si>
  <si>
    <t>15:50:50.831</t>
  </si>
  <si>
    <t>15:50:51.141</t>
  </si>
  <si>
    <t>15:50:51.461</t>
  </si>
  <si>
    <t>15:50:51.791</t>
  </si>
  <si>
    <t>15:50:52.101</t>
  </si>
  <si>
    <t>15:50:52.421</t>
  </si>
  <si>
    <t>15:50:52.751</t>
  </si>
  <si>
    <t>15:50:53.061</t>
  </si>
  <si>
    <t>15:50:53.381</t>
  </si>
  <si>
    <t>15:50:53.711</t>
  </si>
  <si>
    <t>15:50:54.021</t>
  </si>
  <si>
    <t>15:50:54.341</t>
  </si>
  <si>
    <t>15:50:54.661</t>
  </si>
  <si>
    <t>15:50:54.981</t>
  </si>
  <si>
    <t>15:50:55.301</t>
  </si>
  <si>
    <t>15:50:55.621</t>
  </si>
  <si>
    <t>15:50:55.951</t>
  </si>
  <si>
    <t>15:50:56.261</t>
  </si>
  <si>
    <t>15:50:56.581</t>
  </si>
  <si>
    <t>15:50:56.911</t>
  </si>
  <si>
    <t>15:50:57.221</t>
  </si>
  <si>
    <t>15:50:57.541</t>
  </si>
  <si>
    <t>15:50:57.881</t>
  </si>
  <si>
    <t>15:50:58.181</t>
  </si>
  <si>
    <t>15:50:58.501</t>
  </si>
  <si>
    <t>15:50:58.831</t>
  </si>
  <si>
    <t>15:50:59.141</t>
  </si>
  <si>
    <t>15:50:59.461</t>
  </si>
  <si>
    <t>15:50:59.781</t>
  </si>
  <si>
    <t>15:51:00.101</t>
  </si>
  <si>
    <t>15:51:00.421</t>
  </si>
  <si>
    <t>15:51:00.741</t>
  </si>
  <si>
    <t>15:51:01.091</t>
  </si>
  <si>
    <t>15:51:01.381</t>
  </si>
  <si>
    <t>15:51:01.701</t>
  </si>
  <si>
    <t>15:51:02.031</t>
  </si>
  <si>
    <t>15:51:02.341</t>
  </si>
  <si>
    <t>15:51:02.671</t>
  </si>
  <si>
    <t>15:51:02.991</t>
  </si>
  <si>
    <t>15:51:03.301</t>
  </si>
  <si>
    <t>15:51:03.631</t>
  </si>
  <si>
    <t>15:51:03.951</t>
  </si>
  <si>
    <t>15:51:04.261</t>
  </si>
  <si>
    <t>15:51:04.581</t>
  </si>
  <si>
    <t>15:51:04.911</t>
  </si>
  <si>
    <t>15:51:05.221</t>
  </si>
  <si>
    <t>15:51:05.541</t>
  </si>
  <si>
    <t>15:51:05.871</t>
  </si>
  <si>
    <t>15:51:06.181</t>
  </si>
  <si>
    <t>15:51:06.501</t>
  </si>
  <si>
    <t>15:51:06.821</t>
  </si>
  <si>
    <t>15:51:07.151</t>
  </si>
  <si>
    <t>15:51:07.461</t>
  </si>
  <si>
    <t>15:51:07.781</t>
  </si>
  <si>
    <t>15:51:08.101</t>
  </si>
  <si>
    <t>15:51:08.421</t>
  </si>
  <si>
    <t>15:51:08.741</t>
  </si>
  <si>
    <t>15:51:09.081</t>
  </si>
  <si>
    <t>15:51:09.381</t>
  </si>
  <si>
    <t>15:51:09.701</t>
  </si>
  <si>
    <t>15:51:10.031</t>
  </si>
  <si>
    <t>15:51:10.341</t>
  </si>
  <si>
    <t>15:51:10.661</t>
  </si>
  <si>
    <t>15:51:10.981</t>
  </si>
  <si>
    <t>15:51:11.301</t>
  </si>
  <si>
    <t>15:51:11.621</t>
  </si>
  <si>
    <t>15:51:11.941</t>
  </si>
  <si>
    <t>15:51:12.271</t>
  </si>
  <si>
    <t>15:51:12.581</t>
  </si>
  <si>
    <t>15:51:12.901</t>
  </si>
  <si>
    <t>15:51:13.231</t>
  </si>
  <si>
    <t>15:51:13.541</t>
  </si>
  <si>
    <t>15:51:13.861</t>
  </si>
  <si>
    <t>15:51:14.191</t>
  </si>
  <si>
    <t>15:51:14.501</t>
  </si>
  <si>
    <t>15:51:14.821</t>
  </si>
  <si>
    <t>15:51:15.141</t>
  </si>
  <si>
    <t>15:51:15.461</t>
  </si>
  <si>
    <t>15:51:15.781</t>
  </si>
  <si>
    <t>15:51:16.101</t>
  </si>
  <si>
    <t>15:51:16.421</t>
  </si>
  <si>
    <t>15:51:16.741</t>
  </si>
  <si>
    <t>15:51:17.071</t>
  </si>
  <si>
    <t>15:51:17.381</t>
  </si>
  <si>
    <t>15:51:17.701</t>
  </si>
  <si>
    <t>15:51:18.021</t>
  </si>
  <si>
    <t>15:51:18.351</t>
  </si>
  <si>
    <t>15:51:18.661</t>
  </si>
  <si>
    <t>15:51:18.981</t>
  </si>
  <si>
    <t>15:51:19.311</t>
  </si>
  <si>
    <t>15:51:19.621</t>
  </si>
  <si>
    <t>15:51:19.941</t>
  </si>
  <si>
    <t>15:51:20.271</t>
  </si>
  <si>
    <t>15:51:20.581</t>
  </si>
  <si>
    <t>15:51:20.901</t>
  </si>
  <si>
    <t>15:51:21.231</t>
  </si>
  <si>
    <t>15:51:21.541</t>
  </si>
  <si>
    <t>15:51:21.861</t>
  </si>
  <si>
    <t>15:51:22.191</t>
  </si>
  <si>
    <t>15:51:22.501</t>
  </si>
  <si>
    <t>15:51:22.821</t>
  </si>
  <si>
    <t>15:51:23.141</t>
  </si>
  <si>
    <t>15:51:23.461</t>
  </si>
  <si>
    <t>15:51:23.781</t>
  </si>
  <si>
    <t>15:51:24.101</t>
  </si>
  <si>
    <t>15:51:24.431</t>
  </si>
  <si>
    <t>15:51:24.741</t>
  </si>
  <si>
    <t>15:51:25.061</t>
  </si>
  <si>
    <t>15:51:25.391</t>
  </si>
  <si>
    <t>15:51:25.701</t>
  </si>
  <si>
    <t>15:51:26.021</t>
  </si>
  <si>
    <t>15:51:26.341</t>
  </si>
  <si>
    <t>15:51:26.661</t>
  </si>
  <si>
    <t>15:51:26.981</t>
  </si>
  <si>
    <t>15:51:27.311</t>
  </si>
  <si>
    <t>15:51:27.621</t>
  </si>
  <si>
    <t>15:51:27.951</t>
  </si>
  <si>
    <t>15:51:28.271</t>
  </si>
  <si>
    <t>15:51:28.581</t>
  </si>
  <si>
    <t>15:51:28.901</t>
  </si>
  <si>
    <t>15:51:29.221</t>
  </si>
  <si>
    <t>15:51:29.551</t>
  </si>
  <si>
    <t>15:51:29.861</t>
  </si>
  <si>
    <t>15:51:30.181</t>
  </si>
  <si>
    <t>15:51:30.511</t>
  </si>
  <si>
    <t>15:51:30.821</t>
  </si>
  <si>
    <t>15:51:31.141</t>
  </si>
  <si>
    <t>15:51:31.471</t>
  </si>
  <si>
    <t>15:51:31.781</t>
  </si>
  <si>
    <t>15:51:32.101</t>
  </si>
  <si>
    <t>15:51:32.421</t>
  </si>
  <si>
    <t>15:51:32.741</t>
  </si>
  <si>
    <t>15:51:33.061</t>
  </si>
  <si>
    <t>15:51:33.391</t>
  </si>
  <si>
    <t>15:51:33.701</t>
  </si>
  <si>
    <t>15:51:34.021</t>
  </si>
  <si>
    <t>15:51:34.341</t>
  </si>
  <si>
    <t>15:51:34.671</t>
  </si>
  <si>
    <t>15:51:34.981</t>
  </si>
  <si>
    <t>15:51:35.301</t>
  </si>
  <si>
    <t>15:51:35.631</t>
  </si>
  <si>
    <t>15:51:35.951</t>
  </si>
  <si>
    <t>15:51:36.261</t>
  </si>
  <si>
    <t>15:51:36.591</t>
  </si>
  <si>
    <t>15:51:36.901</t>
  </si>
  <si>
    <t>15:51:37.221</t>
  </si>
  <si>
    <t>15:51:37.551</t>
  </si>
  <si>
    <t>15:51:37.861</t>
  </si>
  <si>
    <t>15:51:38.181</t>
  </si>
  <si>
    <t>15:51:38.501</t>
  </si>
  <si>
    <t>15:51:38.821</t>
  </si>
  <si>
    <t>15:51:39.141</t>
  </si>
  <si>
    <t>15:51:39.461</t>
  </si>
  <si>
    <t>15:51:39.811</t>
  </si>
  <si>
    <t>15:51:40.091</t>
  </si>
  <si>
    <t>15:51:40.101</t>
  </si>
  <si>
    <t>15:51:40.421</t>
  </si>
  <si>
    <t>15:51:40.741</t>
  </si>
  <si>
    <t>15:51:41.061</t>
  </si>
  <si>
    <t>15:51:41.381</t>
  </si>
  <si>
    <t>15:51:41.711</t>
  </si>
  <si>
    <t>15:51:42.021</t>
  </si>
  <si>
    <t>15:51:42.341</t>
  </si>
  <si>
    <t>15:51:42.671</t>
  </si>
  <si>
    <t>15:51:42.981</t>
  </si>
  <si>
    <t>15:51:43.301</t>
  </si>
  <si>
    <t>15:51:43.631</t>
  </si>
  <si>
    <t>15:51:43.941</t>
  </si>
  <si>
    <t>15:51:44.261</t>
  </si>
  <si>
    <t>15:51:44.591</t>
  </si>
  <si>
    <t>15:51:44.901</t>
  </si>
  <si>
    <t>15:51:45.221</t>
  </si>
  <si>
    <t>15:51:45.541</t>
  </si>
  <si>
    <t>15:51:45.871</t>
  </si>
  <si>
    <t>15:51:46.191</t>
  </si>
  <si>
    <t>15:51:46.501</t>
  </si>
  <si>
    <t>15:51:46.831</t>
  </si>
  <si>
    <t>15:51:47.141</t>
  </si>
  <si>
    <t>15:51:47.461</t>
  </si>
  <si>
    <t>15:51:47.791</t>
  </si>
  <si>
    <t>15:51:48.091</t>
  </si>
  <si>
    <t>15:51:48.101</t>
  </si>
  <si>
    <t>15:51:48.421</t>
  </si>
  <si>
    <t>15:51:48.751</t>
  </si>
  <si>
    <t>15:51:49.061</t>
  </si>
  <si>
    <t>15:51:49.381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</si>
</sst>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1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10" fontId="0" fillId="3" borderId="6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Termoyopal G5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BM'!$D$27:$D$4120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60.009998320000001</c:v>
                </c:pt>
                <c:pt idx="92">
                  <c:v>60.009998320000001</c:v>
                </c:pt>
                <c:pt idx="93">
                  <c:v>60.009998320000001</c:v>
                </c:pt>
                <c:pt idx="94">
                  <c:v>60.009998320000001</c:v>
                </c:pt>
                <c:pt idx="95">
                  <c:v>60.009998320000001</c:v>
                </c:pt>
                <c:pt idx="96">
                  <c:v>60.009998320000001</c:v>
                </c:pt>
                <c:pt idx="97">
                  <c:v>60.009998320000001</c:v>
                </c:pt>
                <c:pt idx="98">
                  <c:v>60.009998320000001</c:v>
                </c:pt>
                <c:pt idx="99">
                  <c:v>60.009998320000001</c:v>
                </c:pt>
                <c:pt idx="100">
                  <c:v>60.009998320000001</c:v>
                </c:pt>
                <c:pt idx="101">
                  <c:v>60.009998320000001</c:v>
                </c:pt>
                <c:pt idx="102">
                  <c:v>60.009998320000001</c:v>
                </c:pt>
                <c:pt idx="103">
                  <c:v>60.009998320000001</c:v>
                </c:pt>
                <c:pt idx="104">
                  <c:v>60.009998320000001</c:v>
                </c:pt>
                <c:pt idx="105">
                  <c:v>60.009998320000001</c:v>
                </c:pt>
                <c:pt idx="106">
                  <c:v>60.009998320000001</c:v>
                </c:pt>
                <c:pt idx="107">
                  <c:v>60.009998320000001</c:v>
                </c:pt>
                <c:pt idx="108">
                  <c:v>60.009998320000001</c:v>
                </c:pt>
                <c:pt idx="109">
                  <c:v>60.009998320000001</c:v>
                </c:pt>
                <c:pt idx="110">
                  <c:v>60.009998320000001</c:v>
                </c:pt>
                <c:pt idx="111">
                  <c:v>60.009998320000001</c:v>
                </c:pt>
                <c:pt idx="112">
                  <c:v>60.009998320000001</c:v>
                </c:pt>
                <c:pt idx="113">
                  <c:v>60.009998320000001</c:v>
                </c:pt>
                <c:pt idx="114">
                  <c:v>60.009998320000001</c:v>
                </c:pt>
                <c:pt idx="115">
                  <c:v>60.009998320000001</c:v>
                </c:pt>
                <c:pt idx="116">
                  <c:v>60.009998320000001</c:v>
                </c:pt>
                <c:pt idx="117">
                  <c:v>60.009998320000001</c:v>
                </c:pt>
                <c:pt idx="118">
                  <c:v>60.009998320000001</c:v>
                </c:pt>
                <c:pt idx="119">
                  <c:v>60.009998320000001</c:v>
                </c:pt>
                <c:pt idx="120">
                  <c:v>60.009998320000001</c:v>
                </c:pt>
                <c:pt idx="121">
                  <c:v>60.009998320000001</c:v>
                </c:pt>
                <c:pt idx="122">
                  <c:v>60.009998320000001</c:v>
                </c:pt>
                <c:pt idx="123">
                  <c:v>60.009998320000001</c:v>
                </c:pt>
                <c:pt idx="124">
                  <c:v>60.009998320000001</c:v>
                </c:pt>
                <c:pt idx="125">
                  <c:v>60.009998320000001</c:v>
                </c:pt>
                <c:pt idx="126">
                  <c:v>60.009998320000001</c:v>
                </c:pt>
                <c:pt idx="127">
                  <c:v>60.009998320000001</c:v>
                </c:pt>
                <c:pt idx="128">
                  <c:v>60.009998320000001</c:v>
                </c:pt>
                <c:pt idx="129">
                  <c:v>60.009998320000001</c:v>
                </c:pt>
                <c:pt idx="130">
                  <c:v>60.009998320000001</c:v>
                </c:pt>
                <c:pt idx="131">
                  <c:v>60.009998320000001</c:v>
                </c:pt>
                <c:pt idx="132">
                  <c:v>60.009998320000001</c:v>
                </c:pt>
                <c:pt idx="133">
                  <c:v>60.009998320000001</c:v>
                </c:pt>
                <c:pt idx="134">
                  <c:v>60.009998320000001</c:v>
                </c:pt>
                <c:pt idx="135">
                  <c:v>60.009998320000001</c:v>
                </c:pt>
                <c:pt idx="136">
                  <c:v>60.009998320000001</c:v>
                </c:pt>
                <c:pt idx="137">
                  <c:v>60.009998320000001</c:v>
                </c:pt>
                <c:pt idx="138">
                  <c:v>60.009998320000001</c:v>
                </c:pt>
                <c:pt idx="139">
                  <c:v>60.009998320000001</c:v>
                </c:pt>
                <c:pt idx="140">
                  <c:v>60.009998320000001</c:v>
                </c:pt>
                <c:pt idx="141">
                  <c:v>60.009998320000001</c:v>
                </c:pt>
                <c:pt idx="142">
                  <c:v>60.009998320000001</c:v>
                </c:pt>
                <c:pt idx="143">
                  <c:v>60.009998320000001</c:v>
                </c:pt>
                <c:pt idx="144">
                  <c:v>60.009998320000001</c:v>
                </c:pt>
                <c:pt idx="145">
                  <c:v>60.009998320000001</c:v>
                </c:pt>
                <c:pt idx="146">
                  <c:v>60.009998320000001</c:v>
                </c:pt>
                <c:pt idx="147">
                  <c:v>60.009998320000001</c:v>
                </c:pt>
                <c:pt idx="148">
                  <c:v>60.009998320000001</c:v>
                </c:pt>
                <c:pt idx="149">
                  <c:v>60.009998320000001</c:v>
                </c:pt>
                <c:pt idx="150">
                  <c:v>60.009998320000001</c:v>
                </c:pt>
                <c:pt idx="151">
                  <c:v>60.009998320000001</c:v>
                </c:pt>
                <c:pt idx="152">
                  <c:v>60.009998320000001</c:v>
                </c:pt>
                <c:pt idx="153">
                  <c:v>60.009998320000001</c:v>
                </c:pt>
                <c:pt idx="154">
                  <c:v>60.009998320000001</c:v>
                </c:pt>
                <c:pt idx="155">
                  <c:v>60.009998320000001</c:v>
                </c:pt>
                <c:pt idx="156">
                  <c:v>60.009998320000001</c:v>
                </c:pt>
                <c:pt idx="157">
                  <c:v>60.009998320000001</c:v>
                </c:pt>
                <c:pt idx="158">
                  <c:v>60.009998320000001</c:v>
                </c:pt>
                <c:pt idx="159">
                  <c:v>60.009998320000001</c:v>
                </c:pt>
                <c:pt idx="160">
                  <c:v>60.009998320000001</c:v>
                </c:pt>
                <c:pt idx="161">
                  <c:v>60.009998320000001</c:v>
                </c:pt>
                <c:pt idx="162">
                  <c:v>60.009998320000001</c:v>
                </c:pt>
                <c:pt idx="163">
                  <c:v>60.009998320000001</c:v>
                </c:pt>
                <c:pt idx="164">
                  <c:v>60.009998320000001</c:v>
                </c:pt>
                <c:pt idx="165">
                  <c:v>60.009998320000001</c:v>
                </c:pt>
                <c:pt idx="166">
                  <c:v>60.009998320000001</c:v>
                </c:pt>
                <c:pt idx="167">
                  <c:v>60.009998320000001</c:v>
                </c:pt>
                <c:pt idx="168">
                  <c:v>60.009998320000001</c:v>
                </c:pt>
                <c:pt idx="169">
                  <c:v>60.009998320000001</c:v>
                </c:pt>
                <c:pt idx="170">
                  <c:v>60.009998320000001</c:v>
                </c:pt>
                <c:pt idx="171">
                  <c:v>60.009998320000001</c:v>
                </c:pt>
                <c:pt idx="172">
                  <c:v>60.009998320000001</c:v>
                </c:pt>
                <c:pt idx="173">
                  <c:v>60.009998320000001</c:v>
                </c:pt>
                <c:pt idx="174">
                  <c:v>60.009998320000001</c:v>
                </c:pt>
                <c:pt idx="175">
                  <c:v>60.009998320000001</c:v>
                </c:pt>
                <c:pt idx="176">
                  <c:v>60.009998320000001</c:v>
                </c:pt>
                <c:pt idx="177">
                  <c:v>60.009998320000001</c:v>
                </c:pt>
                <c:pt idx="178">
                  <c:v>60.009998320000001</c:v>
                </c:pt>
                <c:pt idx="179">
                  <c:v>60.009998320000001</c:v>
                </c:pt>
                <c:pt idx="180">
                  <c:v>60.009998320000001</c:v>
                </c:pt>
                <c:pt idx="181">
                  <c:v>60.009998320000001</c:v>
                </c:pt>
                <c:pt idx="182">
                  <c:v>60.009998320000001</c:v>
                </c:pt>
                <c:pt idx="183">
                  <c:v>60.009998320000001</c:v>
                </c:pt>
                <c:pt idx="184">
                  <c:v>60.009998320000001</c:v>
                </c:pt>
                <c:pt idx="185">
                  <c:v>60.009998320000001</c:v>
                </c:pt>
                <c:pt idx="186">
                  <c:v>60.009998320000001</c:v>
                </c:pt>
                <c:pt idx="187">
                  <c:v>60.009998320000001</c:v>
                </c:pt>
                <c:pt idx="188">
                  <c:v>60.009998320000001</c:v>
                </c:pt>
                <c:pt idx="189">
                  <c:v>60.009998320000001</c:v>
                </c:pt>
                <c:pt idx="190">
                  <c:v>60.009998320000001</c:v>
                </c:pt>
                <c:pt idx="191">
                  <c:v>60.009998320000001</c:v>
                </c:pt>
                <c:pt idx="192">
                  <c:v>60.009998320000001</c:v>
                </c:pt>
                <c:pt idx="193">
                  <c:v>60.009998320000001</c:v>
                </c:pt>
                <c:pt idx="194">
                  <c:v>60.009998320000001</c:v>
                </c:pt>
                <c:pt idx="195">
                  <c:v>60.009998320000001</c:v>
                </c:pt>
                <c:pt idx="196">
                  <c:v>60.009998320000001</c:v>
                </c:pt>
                <c:pt idx="197">
                  <c:v>60.009998320000001</c:v>
                </c:pt>
                <c:pt idx="198">
                  <c:v>60.009998320000001</c:v>
                </c:pt>
                <c:pt idx="199">
                  <c:v>60.009998320000001</c:v>
                </c:pt>
                <c:pt idx="200">
                  <c:v>60.009998320000001</c:v>
                </c:pt>
                <c:pt idx="201">
                  <c:v>60.009998320000001</c:v>
                </c:pt>
                <c:pt idx="202">
                  <c:v>60.009998320000001</c:v>
                </c:pt>
                <c:pt idx="203">
                  <c:v>60.009998320000001</c:v>
                </c:pt>
                <c:pt idx="204">
                  <c:v>60.009998320000001</c:v>
                </c:pt>
                <c:pt idx="205">
                  <c:v>60.009998320000001</c:v>
                </c:pt>
                <c:pt idx="206">
                  <c:v>60.009998320000001</c:v>
                </c:pt>
                <c:pt idx="207">
                  <c:v>60.009998320000001</c:v>
                </c:pt>
                <c:pt idx="208">
                  <c:v>60.009998320000001</c:v>
                </c:pt>
                <c:pt idx="209">
                  <c:v>60.009998320000001</c:v>
                </c:pt>
                <c:pt idx="210">
                  <c:v>60.009998320000001</c:v>
                </c:pt>
                <c:pt idx="211">
                  <c:v>60.009998320000001</c:v>
                </c:pt>
                <c:pt idx="212">
                  <c:v>60.009998320000001</c:v>
                </c:pt>
                <c:pt idx="213">
                  <c:v>60.009998320000001</c:v>
                </c:pt>
                <c:pt idx="214">
                  <c:v>60.009998320000001</c:v>
                </c:pt>
                <c:pt idx="215">
                  <c:v>60.009998320000001</c:v>
                </c:pt>
                <c:pt idx="216">
                  <c:v>60.009998320000001</c:v>
                </c:pt>
                <c:pt idx="217">
                  <c:v>60.009998320000001</c:v>
                </c:pt>
                <c:pt idx="218">
                  <c:v>60.009998320000001</c:v>
                </c:pt>
                <c:pt idx="219">
                  <c:v>60.009998320000001</c:v>
                </c:pt>
                <c:pt idx="220">
                  <c:v>60.009998320000001</c:v>
                </c:pt>
                <c:pt idx="221">
                  <c:v>60.009998320000001</c:v>
                </c:pt>
                <c:pt idx="222">
                  <c:v>60.009998320000001</c:v>
                </c:pt>
                <c:pt idx="223">
                  <c:v>60.009998320000001</c:v>
                </c:pt>
                <c:pt idx="224">
                  <c:v>60.009998320000001</c:v>
                </c:pt>
                <c:pt idx="225">
                  <c:v>60.009998320000001</c:v>
                </c:pt>
                <c:pt idx="226">
                  <c:v>60.009998320000001</c:v>
                </c:pt>
                <c:pt idx="227">
                  <c:v>60.009998320000001</c:v>
                </c:pt>
                <c:pt idx="228">
                  <c:v>60.009998320000001</c:v>
                </c:pt>
                <c:pt idx="229">
                  <c:v>60.009998320000001</c:v>
                </c:pt>
                <c:pt idx="230">
                  <c:v>60.009998320000001</c:v>
                </c:pt>
                <c:pt idx="231">
                  <c:v>60.009998320000001</c:v>
                </c:pt>
                <c:pt idx="232">
                  <c:v>60.009998320000001</c:v>
                </c:pt>
                <c:pt idx="233">
                  <c:v>60.009998320000001</c:v>
                </c:pt>
                <c:pt idx="234">
                  <c:v>60.009998320000001</c:v>
                </c:pt>
                <c:pt idx="235">
                  <c:v>60.009998320000001</c:v>
                </c:pt>
                <c:pt idx="236">
                  <c:v>60.009998320000001</c:v>
                </c:pt>
                <c:pt idx="237">
                  <c:v>60.009998320000001</c:v>
                </c:pt>
                <c:pt idx="238">
                  <c:v>60.009998320000001</c:v>
                </c:pt>
                <c:pt idx="239">
                  <c:v>60.009998320000001</c:v>
                </c:pt>
                <c:pt idx="240">
                  <c:v>60.009998320000001</c:v>
                </c:pt>
                <c:pt idx="241">
                  <c:v>60.009998320000001</c:v>
                </c:pt>
                <c:pt idx="242">
                  <c:v>60.009998320000001</c:v>
                </c:pt>
                <c:pt idx="243">
                  <c:v>60.009998320000001</c:v>
                </c:pt>
                <c:pt idx="244">
                  <c:v>60.009998320000001</c:v>
                </c:pt>
                <c:pt idx="245">
                  <c:v>60.009998320000001</c:v>
                </c:pt>
                <c:pt idx="246">
                  <c:v>60.009998320000001</c:v>
                </c:pt>
                <c:pt idx="247">
                  <c:v>60.009998320000001</c:v>
                </c:pt>
                <c:pt idx="248">
                  <c:v>60.009998320000001</c:v>
                </c:pt>
                <c:pt idx="249">
                  <c:v>60.009998320000001</c:v>
                </c:pt>
                <c:pt idx="250">
                  <c:v>60.009998320000001</c:v>
                </c:pt>
                <c:pt idx="251">
                  <c:v>60.009998320000001</c:v>
                </c:pt>
                <c:pt idx="252">
                  <c:v>60.009998320000001</c:v>
                </c:pt>
                <c:pt idx="253">
                  <c:v>60.009998320000001</c:v>
                </c:pt>
                <c:pt idx="254">
                  <c:v>60.009998320000001</c:v>
                </c:pt>
                <c:pt idx="255">
                  <c:v>60.009998320000001</c:v>
                </c:pt>
                <c:pt idx="256">
                  <c:v>60.009998320000001</c:v>
                </c:pt>
                <c:pt idx="257">
                  <c:v>60.009998320000001</c:v>
                </c:pt>
                <c:pt idx="258">
                  <c:v>60.009998320000001</c:v>
                </c:pt>
                <c:pt idx="259">
                  <c:v>60.009998320000001</c:v>
                </c:pt>
                <c:pt idx="260">
                  <c:v>60.009998320000001</c:v>
                </c:pt>
                <c:pt idx="261">
                  <c:v>60.009998320000001</c:v>
                </c:pt>
                <c:pt idx="262">
                  <c:v>60.009998320000001</c:v>
                </c:pt>
                <c:pt idx="263">
                  <c:v>60.009998320000001</c:v>
                </c:pt>
                <c:pt idx="264">
                  <c:v>60.009998320000001</c:v>
                </c:pt>
                <c:pt idx="265">
                  <c:v>60.009998320000001</c:v>
                </c:pt>
                <c:pt idx="266">
                  <c:v>60.009998320000001</c:v>
                </c:pt>
                <c:pt idx="267">
                  <c:v>60.009998320000001</c:v>
                </c:pt>
                <c:pt idx="268">
                  <c:v>60.009998320000001</c:v>
                </c:pt>
                <c:pt idx="269">
                  <c:v>60.009998320000001</c:v>
                </c:pt>
                <c:pt idx="270">
                  <c:v>60.009998320000001</c:v>
                </c:pt>
                <c:pt idx="271">
                  <c:v>60.009998320000001</c:v>
                </c:pt>
                <c:pt idx="272">
                  <c:v>60.009998320000001</c:v>
                </c:pt>
                <c:pt idx="273">
                  <c:v>60.009998320000001</c:v>
                </c:pt>
                <c:pt idx="274">
                  <c:v>60.009998320000001</c:v>
                </c:pt>
                <c:pt idx="275">
                  <c:v>60.009998320000001</c:v>
                </c:pt>
                <c:pt idx="276">
                  <c:v>60.009998320000001</c:v>
                </c:pt>
                <c:pt idx="277">
                  <c:v>60.009998320000001</c:v>
                </c:pt>
                <c:pt idx="278">
                  <c:v>60.009998320000001</c:v>
                </c:pt>
                <c:pt idx="279">
                  <c:v>60.009998320000001</c:v>
                </c:pt>
                <c:pt idx="280">
                  <c:v>60.009998320000001</c:v>
                </c:pt>
                <c:pt idx="281">
                  <c:v>60.009998320000001</c:v>
                </c:pt>
                <c:pt idx="282">
                  <c:v>60.009998320000001</c:v>
                </c:pt>
                <c:pt idx="283">
                  <c:v>60.009998320000001</c:v>
                </c:pt>
                <c:pt idx="284">
                  <c:v>60.009998320000001</c:v>
                </c:pt>
                <c:pt idx="285">
                  <c:v>60.009998320000001</c:v>
                </c:pt>
                <c:pt idx="286">
                  <c:v>60.009998320000001</c:v>
                </c:pt>
                <c:pt idx="287">
                  <c:v>60.009998320000001</c:v>
                </c:pt>
                <c:pt idx="288">
                  <c:v>60.009998320000001</c:v>
                </c:pt>
                <c:pt idx="289">
                  <c:v>60.009998320000001</c:v>
                </c:pt>
                <c:pt idx="290">
                  <c:v>60.009998320000001</c:v>
                </c:pt>
                <c:pt idx="291">
                  <c:v>60.009998320000001</c:v>
                </c:pt>
                <c:pt idx="292">
                  <c:v>60.009998320000001</c:v>
                </c:pt>
                <c:pt idx="293">
                  <c:v>60.009998320000001</c:v>
                </c:pt>
                <c:pt idx="294">
                  <c:v>60.009998320000001</c:v>
                </c:pt>
                <c:pt idx="295">
                  <c:v>60.009998320000001</c:v>
                </c:pt>
                <c:pt idx="296">
                  <c:v>60.009998320000001</c:v>
                </c:pt>
                <c:pt idx="297">
                  <c:v>60.009998320000001</c:v>
                </c:pt>
                <c:pt idx="298">
                  <c:v>60.009998320000001</c:v>
                </c:pt>
                <c:pt idx="299">
                  <c:v>60.009998320000001</c:v>
                </c:pt>
                <c:pt idx="300">
                  <c:v>60.009998320000001</c:v>
                </c:pt>
                <c:pt idx="301">
                  <c:v>60.009998320000001</c:v>
                </c:pt>
                <c:pt idx="302">
                  <c:v>60.009998320000001</c:v>
                </c:pt>
                <c:pt idx="303">
                  <c:v>60.009998320000001</c:v>
                </c:pt>
                <c:pt idx="304">
                  <c:v>60.009998320000001</c:v>
                </c:pt>
                <c:pt idx="305">
                  <c:v>60.009998320000001</c:v>
                </c:pt>
                <c:pt idx="306">
                  <c:v>60.009998320000001</c:v>
                </c:pt>
                <c:pt idx="307">
                  <c:v>60.009998320000001</c:v>
                </c:pt>
                <c:pt idx="308">
                  <c:v>60.009998320000001</c:v>
                </c:pt>
                <c:pt idx="309">
                  <c:v>60.009998320000001</c:v>
                </c:pt>
                <c:pt idx="310">
                  <c:v>60.009998320000001</c:v>
                </c:pt>
                <c:pt idx="311">
                  <c:v>60.009998320000001</c:v>
                </c:pt>
                <c:pt idx="312">
                  <c:v>60.009998320000001</c:v>
                </c:pt>
                <c:pt idx="313">
                  <c:v>60.009998320000001</c:v>
                </c:pt>
                <c:pt idx="314">
                  <c:v>60.009998320000001</c:v>
                </c:pt>
                <c:pt idx="315">
                  <c:v>60.009998320000001</c:v>
                </c:pt>
                <c:pt idx="316">
                  <c:v>60.009998320000001</c:v>
                </c:pt>
                <c:pt idx="317">
                  <c:v>60.009998320000001</c:v>
                </c:pt>
                <c:pt idx="318">
                  <c:v>60.009998320000001</c:v>
                </c:pt>
                <c:pt idx="319">
                  <c:v>60.009998320000001</c:v>
                </c:pt>
                <c:pt idx="320">
                  <c:v>60.009998320000001</c:v>
                </c:pt>
                <c:pt idx="321">
                  <c:v>60.009998320000001</c:v>
                </c:pt>
                <c:pt idx="322">
                  <c:v>60.009998320000001</c:v>
                </c:pt>
                <c:pt idx="323">
                  <c:v>60.009998320000001</c:v>
                </c:pt>
                <c:pt idx="324">
                  <c:v>60.009998320000001</c:v>
                </c:pt>
                <c:pt idx="325">
                  <c:v>60.009998320000001</c:v>
                </c:pt>
                <c:pt idx="326">
                  <c:v>60.009998320000001</c:v>
                </c:pt>
                <c:pt idx="327">
                  <c:v>60.009998320000001</c:v>
                </c:pt>
                <c:pt idx="328">
                  <c:v>60.009998320000001</c:v>
                </c:pt>
                <c:pt idx="329">
                  <c:v>60.009998320000001</c:v>
                </c:pt>
                <c:pt idx="330">
                  <c:v>60.009998320000001</c:v>
                </c:pt>
                <c:pt idx="331">
                  <c:v>60.009998320000001</c:v>
                </c:pt>
                <c:pt idx="332">
                  <c:v>60.009998320000001</c:v>
                </c:pt>
                <c:pt idx="333">
                  <c:v>60.009998320000001</c:v>
                </c:pt>
                <c:pt idx="334">
                  <c:v>60.009998320000001</c:v>
                </c:pt>
                <c:pt idx="335">
                  <c:v>60.009998320000001</c:v>
                </c:pt>
                <c:pt idx="336">
                  <c:v>60.009998320000001</c:v>
                </c:pt>
                <c:pt idx="337">
                  <c:v>60.009998320000001</c:v>
                </c:pt>
                <c:pt idx="338">
                  <c:v>60.009998320000001</c:v>
                </c:pt>
                <c:pt idx="339">
                  <c:v>60.009998320000001</c:v>
                </c:pt>
                <c:pt idx="340">
                  <c:v>60.009998320000001</c:v>
                </c:pt>
                <c:pt idx="341">
                  <c:v>60.009998320000001</c:v>
                </c:pt>
                <c:pt idx="342">
                  <c:v>60.009998320000001</c:v>
                </c:pt>
                <c:pt idx="343">
                  <c:v>60.009998320000001</c:v>
                </c:pt>
                <c:pt idx="344">
                  <c:v>60.009998320000001</c:v>
                </c:pt>
                <c:pt idx="345">
                  <c:v>60.009998320000001</c:v>
                </c:pt>
                <c:pt idx="346">
                  <c:v>60.009998320000001</c:v>
                </c:pt>
                <c:pt idx="347">
                  <c:v>60.009998320000001</c:v>
                </c:pt>
                <c:pt idx="348">
                  <c:v>60.009998320000001</c:v>
                </c:pt>
                <c:pt idx="349">
                  <c:v>60.009998320000001</c:v>
                </c:pt>
                <c:pt idx="350">
                  <c:v>60.009998320000001</c:v>
                </c:pt>
                <c:pt idx="351">
                  <c:v>60.009998320000001</c:v>
                </c:pt>
                <c:pt idx="352">
                  <c:v>60.009998320000001</c:v>
                </c:pt>
                <c:pt idx="353">
                  <c:v>60.009998320000001</c:v>
                </c:pt>
                <c:pt idx="354">
                  <c:v>60.009998320000001</c:v>
                </c:pt>
                <c:pt idx="355">
                  <c:v>60.009998320000001</c:v>
                </c:pt>
                <c:pt idx="356">
                  <c:v>60.009998320000001</c:v>
                </c:pt>
                <c:pt idx="357">
                  <c:v>60.009998320000001</c:v>
                </c:pt>
                <c:pt idx="358">
                  <c:v>60.009998320000001</c:v>
                </c:pt>
                <c:pt idx="359">
                  <c:v>60.009998320000001</c:v>
                </c:pt>
                <c:pt idx="360">
                  <c:v>60.009998320000001</c:v>
                </c:pt>
                <c:pt idx="361">
                  <c:v>60.009998320000001</c:v>
                </c:pt>
                <c:pt idx="362">
                  <c:v>60.009998320000001</c:v>
                </c:pt>
                <c:pt idx="363">
                  <c:v>60.009998320000001</c:v>
                </c:pt>
                <c:pt idx="364">
                  <c:v>60.009998320000001</c:v>
                </c:pt>
                <c:pt idx="365">
                  <c:v>60.009998320000001</c:v>
                </c:pt>
                <c:pt idx="366">
                  <c:v>60.009998320000001</c:v>
                </c:pt>
                <c:pt idx="367">
                  <c:v>60.009998320000001</c:v>
                </c:pt>
                <c:pt idx="368">
                  <c:v>60.009998320000001</c:v>
                </c:pt>
                <c:pt idx="369">
                  <c:v>60.009998320000001</c:v>
                </c:pt>
                <c:pt idx="370">
                  <c:v>60.009998320000001</c:v>
                </c:pt>
                <c:pt idx="371">
                  <c:v>60.009998320000001</c:v>
                </c:pt>
                <c:pt idx="372">
                  <c:v>60.009998320000001</c:v>
                </c:pt>
                <c:pt idx="373">
                  <c:v>60.009998320000001</c:v>
                </c:pt>
                <c:pt idx="374">
                  <c:v>60.009998320000001</c:v>
                </c:pt>
                <c:pt idx="375">
                  <c:v>60.009998320000001</c:v>
                </c:pt>
                <c:pt idx="376">
                  <c:v>60.009998320000001</c:v>
                </c:pt>
                <c:pt idx="377">
                  <c:v>60.009998320000001</c:v>
                </c:pt>
                <c:pt idx="378">
                  <c:v>60.009998320000001</c:v>
                </c:pt>
                <c:pt idx="379">
                  <c:v>60.009998320000001</c:v>
                </c:pt>
                <c:pt idx="380">
                  <c:v>60.009998320000001</c:v>
                </c:pt>
                <c:pt idx="381">
                  <c:v>60.009998320000001</c:v>
                </c:pt>
                <c:pt idx="382">
                  <c:v>60.009998320000001</c:v>
                </c:pt>
                <c:pt idx="383">
                  <c:v>60.009998320000001</c:v>
                </c:pt>
                <c:pt idx="384">
                  <c:v>60.009998320000001</c:v>
                </c:pt>
                <c:pt idx="385">
                  <c:v>60.009998320000001</c:v>
                </c:pt>
                <c:pt idx="386">
                  <c:v>60.009998320000001</c:v>
                </c:pt>
                <c:pt idx="387">
                  <c:v>60.009998320000001</c:v>
                </c:pt>
                <c:pt idx="388">
                  <c:v>60.009998320000001</c:v>
                </c:pt>
                <c:pt idx="389">
                  <c:v>60.009998320000001</c:v>
                </c:pt>
                <c:pt idx="390">
                  <c:v>60.009998320000001</c:v>
                </c:pt>
                <c:pt idx="391">
                  <c:v>60.009998320000001</c:v>
                </c:pt>
                <c:pt idx="392">
                  <c:v>60.009998320000001</c:v>
                </c:pt>
                <c:pt idx="393">
                  <c:v>60.009998320000001</c:v>
                </c:pt>
                <c:pt idx="394">
                  <c:v>60.009998320000001</c:v>
                </c:pt>
                <c:pt idx="395">
                  <c:v>60.009998320000001</c:v>
                </c:pt>
                <c:pt idx="396">
                  <c:v>60.009998320000001</c:v>
                </c:pt>
                <c:pt idx="397">
                  <c:v>60.009998320000001</c:v>
                </c:pt>
                <c:pt idx="398">
                  <c:v>60.009998320000001</c:v>
                </c:pt>
                <c:pt idx="399">
                  <c:v>60.009998320000001</c:v>
                </c:pt>
                <c:pt idx="400">
                  <c:v>60.009998320000001</c:v>
                </c:pt>
                <c:pt idx="401">
                  <c:v>60.009998320000001</c:v>
                </c:pt>
                <c:pt idx="402">
                  <c:v>60.009998320000001</c:v>
                </c:pt>
                <c:pt idx="403">
                  <c:v>60.009998320000001</c:v>
                </c:pt>
                <c:pt idx="404">
                  <c:v>60.009998320000001</c:v>
                </c:pt>
                <c:pt idx="405">
                  <c:v>60.009998320000001</c:v>
                </c:pt>
                <c:pt idx="406">
                  <c:v>60.009998320000001</c:v>
                </c:pt>
                <c:pt idx="407">
                  <c:v>60.009998320000001</c:v>
                </c:pt>
                <c:pt idx="408">
                  <c:v>60.009998320000001</c:v>
                </c:pt>
                <c:pt idx="409">
                  <c:v>60.009998320000001</c:v>
                </c:pt>
                <c:pt idx="410">
                  <c:v>60.009998320000001</c:v>
                </c:pt>
                <c:pt idx="411">
                  <c:v>60.009998320000001</c:v>
                </c:pt>
                <c:pt idx="412">
                  <c:v>60.009998320000001</c:v>
                </c:pt>
                <c:pt idx="413">
                  <c:v>60.009998320000001</c:v>
                </c:pt>
                <c:pt idx="414">
                  <c:v>60.009998320000001</c:v>
                </c:pt>
                <c:pt idx="415">
                  <c:v>60.009998320000001</c:v>
                </c:pt>
                <c:pt idx="416">
                  <c:v>60.009998320000001</c:v>
                </c:pt>
                <c:pt idx="417">
                  <c:v>60.009998320000001</c:v>
                </c:pt>
                <c:pt idx="418">
                  <c:v>60.009998320000001</c:v>
                </c:pt>
                <c:pt idx="419">
                  <c:v>60.009998320000001</c:v>
                </c:pt>
                <c:pt idx="420">
                  <c:v>60.009998320000001</c:v>
                </c:pt>
                <c:pt idx="421">
                  <c:v>60.009998320000001</c:v>
                </c:pt>
                <c:pt idx="422">
                  <c:v>60.009998320000001</c:v>
                </c:pt>
                <c:pt idx="423">
                  <c:v>60.009998320000001</c:v>
                </c:pt>
                <c:pt idx="424">
                  <c:v>60.009998320000001</c:v>
                </c:pt>
                <c:pt idx="425">
                  <c:v>60.009998320000001</c:v>
                </c:pt>
                <c:pt idx="426">
                  <c:v>60.009998320000001</c:v>
                </c:pt>
                <c:pt idx="427">
                  <c:v>60.009998320000001</c:v>
                </c:pt>
                <c:pt idx="428">
                  <c:v>60.009998320000001</c:v>
                </c:pt>
                <c:pt idx="429">
                  <c:v>60.009998320000001</c:v>
                </c:pt>
                <c:pt idx="430">
                  <c:v>60.009998320000001</c:v>
                </c:pt>
                <c:pt idx="431">
                  <c:v>60.009998320000001</c:v>
                </c:pt>
                <c:pt idx="432">
                  <c:v>60.009998320000001</c:v>
                </c:pt>
                <c:pt idx="433">
                  <c:v>60.009998320000001</c:v>
                </c:pt>
                <c:pt idx="434">
                  <c:v>60.009998320000001</c:v>
                </c:pt>
                <c:pt idx="435">
                  <c:v>60.009998320000001</c:v>
                </c:pt>
                <c:pt idx="436">
                  <c:v>60.009998320000001</c:v>
                </c:pt>
                <c:pt idx="437">
                  <c:v>60.009998320000001</c:v>
                </c:pt>
                <c:pt idx="438">
                  <c:v>60.009998320000001</c:v>
                </c:pt>
                <c:pt idx="439">
                  <c:v>60.009998320000001</c:v>
                </c:pt>
                <c:pt idx="440">
                  <c:v>60.009998320000001</c:v>
                </c:pt>
                <c:pt idx="441">
                  <c:v>60.009998320000001</c:v>
                </c:pt>
                <c:pt idx="442">
                  <c:v>60.009998320000001</c:v>
                </c:pt>
                <c:pt idx="443">
                  <c:v>60.009998320000001</c:v>
                </c:pt>
                <c:pt idx="444">
                  <c:v>60.009998320000001</c:v>
                </c:pt>
                <c:pt idx="445">
                  <c:v>60.009998320000001</c:v>
                </c:pt>
                <c:pt idx="446">
                  <c:v>60.009998320000001</c:v>
                </c:pt>
                <c:pt idx="447">
                  <c:v>60.009998320000001</c:v>
                </c:pt>
                <c:pt idx="448">
                  <c:v>60.009998320000001</c:v>
                </c:pt>
                <c:pt idx="449">
                  <c:v>60.009998320000001</c:v>
                </c:pt>
                <c:pt idx="450">
                  <c:v>60.009998320000001</c:v>
                </c:pt>
                <c:pt idx="451">
                  <c:v>60.009998320000001</c:v>
                </c:pt>
                <c:pt idx="452">
                  <c:v>60.009998320000001</c:v>
                </c:pt>
                <c:pt idx="453">
                  <c:v>60.009998320000001</c:v>
                </c:pt>
                <c:pt idx="454">
                  <c:v>60.009998320000001</c:v>
                </c:pt>
                <c:pt idx="455">
                  <c:v>60.009998320000001</c:v>
                </c:pt>
                <c:pt idx="456">
                  <c:v>60.009998320000001</c:v>
                </c:pt>
                <c:pt idx="457">
                  <c:v>60.009998320000001</c:v>
                </c:pt>
                <c:pt idx="458">
                  <c:v>60.009998320000001</c:v>
                </c:pt>
                <c:pt idx="459">
                  <c:v>60.009998320000001</c:v>
                </c:pt>
                <c:pt idx="460">
                  <c:v>60.009998320000001</c:v>
                </c:pt>
                <c:pt idx="461">
                  <c:v>60.009998320000001</c:v>
                </c:pt>
                <c:pt idx="462">
                  <c:v>60.009998320000001</c:v>
                </c:pt>
                <c:pt idx="463">
                  <c:v>60.009998320000001</c:v>
                </c:pt>
                <c:pt idx="464">
                  <c:v>60.009998320000001</c:v>
                </c:pt>
                <c:pt idx="465">
                  <c:v>60.009998320000001</c:v>
                </c:pt>
                <c:pt idx="466">
                  <c:v>60.009998320000001</c:v>
                </c:pt>
                <c:pt idx="467">
                  <c:v>60.009998320000001</c:v>
                </c:pt>
                <c:pt idx="468">
                  <c:v>60.009998320000001</c:v>
                </c:pt>
                <c:pt idx="469">
                  <c:v>60.009998320000001</c:v>
                </c:pt>
                <c:pt idx="470">
                  <c:v>60.009998320000001</c:v>
                </c:pt>
                <c:pt idx="471">
                  <c:v>60.009998320000001</c:v>
                </c:pt>
                <c:pt idx="472">
                  <c:v>60.009998320000001</c:v>
                </c:pt>
                <c:pt idx="473">
                  <c:v>60.009998320000001</c:v>
                </c:pt>
                <c:pt idx="474">
                  <c:v>60.020000459999999</c:v>
                </c:pt>
                <c:pt idx="475">
                  <c:v>60.020000459999999</c:v>
                </c:pt>
                <c:pt idx="476">
                  <c:v>60.020000459999999</c:v>
                </c:pt>
                <c:pt idx="477">
                  <c:v>60.020000459999999</c:v>
                </c:pt>
                <c:pt idx="478">
                  <c:v>60.020000459999999</c:v>
                </c:pt>
                <c:pt idx="479">
                  <c:v>60.020000459999999</c:v>
                </c:pt>
                <c:pt idx="480">
                  <c:v>60.020000459999999</c:v>
                </c:pt>
                <c:pt idx="481">
                  <c:v>60.020000459999999</c:v>
                </c:pt>
                <c:pt idx="482">
                  <c:v>60.020000459999999</c:v>
                </c:pt>
                <c:pt idx="483">
                  <c:v>60.020000459999999</c:v>
                </c:pt>
                <c:pt idx="484">
                  <c:v>60.020000459999999</c:v>
                </c:pt>
                <c:pt idx="485">
                  <c:v>60.020000459999999</c:v>
                </c:pt>
                <c:pt idx="486">
                  <c:v>60.020000459999999</c:v>
                </c:pt>
                <c:pt idx="487">
                  <c:v>60.020000459999999</c:v>
                </c:pt>
                <c:pt idx="488">
                  <c:v>60.020000459999999</c:v>
                </c:pt>
                <c:pt idx="489">
                  <c:v>60.020000459999999</c:v>
                </c:pt>
                <c:pt idx="490">
                  <c:v>60.020000459999999</c:v>
                </c:pt>
                <c:pt idx="491">
                  <c:v>60.020000459999999</c:v>
                </c:pt>
                <c:pt idx="492">
                  <c:v>60.020000459999999</c:v>
                </c:pt>
                <c:pt idx="493">
                  <c:v>60.020000459999999</c:v>
                </c:pt>
                <c:pt idx="494">
                  <c:v>60.020000459999999</c:v>
                </c:pt>
                <c:pt idx="495">
                  <c:v>60.020000459999999</c:v>
                </c:pt>
                <c:pt idx="496">
                  <c:v>60.020000459999999</c:v>
                </c:pt>
                <c:pt idx="497">
                  <c:v>60.020000459999999</c:v>
                </c:pt>
                <c:pt idx="498">
                  <c:v>60.020000459999999</c:v>
                </c:pt>
                <c:pt idx="499">
                  <c:v>60.020000459999999</c:v>
                </c:pt>
                <c:pt idx="500">
                  <c:v>60.020000459999999</c:v>
                </c:pt>
                <c:pt idx="501">
                  <c:v>60.020000459999999</c:v>
                </c:pt>
                <c:pt idx="502">
                  <c:v>60.020000459999999</c:v>
                </c:pt>
                <c:pt idx="503">
                  <c:v>60.020000459999999</c:v>
                </c:pt>
                <c:pt idx="504">
                  <c:v>60.020000459999999</c:v>
                </c:pt>
                <c:pt idx="505">
                  <c:v>60.020000459999999</c:v>
                </c:pt>
                <c:pt idx="506">
                  <c:v>60.020000459999999</c:v>
                </c:pt>
                <c:pt idx="507">
                  <c:v>60.020000459999999</c:v>
                </c:pt>
                <c:pt idx="508">
                  <c:v>60.020000459999999</c:v>
                </c:pt>
                <c:pt idx="509">
                  <c:v>60.020000459999999</c:v>
                </c:pt>
                <c:pt idx="510">
                  <c:v>60.020000459999999</c:v>
                </c:pt>
                <c:pt idx="511">
                  <c:v>60.020000459999999</c:v>
                </c:pt>
                <c:pt idx="512">
                  <c:v>60.020000459999999</c:v>
                </c:pt>
                <c:pt idx="513">
                  <c:v>60.020000459999999</c:v>
                </c:pt>
                <c:pt idx="514">
                  <c:v>60.020000459999999</c:v>
                </c:pt>
                <c:pt idx="515">
                  <c:v>60.020000459999999</c:v>
                </c:pt>
                <c:pt idx="516">
                  <c:v>60.020000459999999</c:v>
                </c:pt>
                <c:pt idx="517">
                  <c:v>60.020000459999999</c:v>
                </c:pt>
                <c:pt idx="518">
                  <c:v>60.020000459999999</c:v>
                </c:pt>
                <c:pt idx="519">
                  <c:v>60.020000459999999</c:v>
                </c:pt>
                <c:pt idx="520">
                  <c:v>60.020000459999999</c:v>
                </c:pt>
                <c:pt idx="521">
                  <c:v>60.020000459999999</c:v>
                </c:pt>
                <c:pt idx="522">
                  <c:v>60.020000459999999</c:v>
                </c:pt>
                <c:pt idx="523">
                  <c:v>60.020000459999999</c:v>
                </c:pt>
                <c:pt idx="524">
                  <c:v>60.020000459999999</c:v>
                </c:pt>
                <c:pt idx="525">
                  <c:v>60.020000459999999</c:v>
                </c:pt>
                <c:pt idx="526">
                  <c:v>60.020000459999999</c:v>
                </c:pt>
                <c:pt idx="527">
                  <c:v>60.020000459999999</c:v>
                </c:pt>
                <c:pt idx="528">
                  <c:v>60.020000459999999</c:v>
                </c:pt>
                <c:pt idx="529">
                  <c:v>60.020000459999999</c:v>
                </c:pt>
                <c:pt idx="530">
                  <c:v>60.020000459999999</c:v>
                </c:pt>
                <c:pt idx="531">
                  <c:v>60.020000459999999</c:v>
                </c:pt>
                <c:pt idx="532">
                  <c:v>60.020000459999999</c:v>
                </c:pt>
                <c:pt idx="533">
                  <c:v>60.020000459999999</c:v>
                </c:pt>
                <c:pt idx="534">
                  <c:v>60.020000459999999</c:v>
                </c:pt>
                <c:pt idx="535">
                  <c:v>60.020000459999999</c:v>
                </c:pt>
                <c:pt idx="536">
                  <c:v>60.020000459999999</c:v>
                </c:pt>
                <c:pt idx="537">
                  <c:v>60.020000459999999</c:v>
                </c:pt>
                <c:pt idx="538">
                  <c:v>60.020000459999999</c:v>
                </c:pt>
                <c:pt idx="539">
                  <c:v>60.020000459999999</c:v>
                </c:pt>
                <c:pt idx="540">
                  <c:v>60.020000459999999</c:v>
                </c:pt>
                <c:pt idx="541">
                  <c:v>60.020000459999999</c:v>
                </c:pt>
                <c:pt idx="542">
                  <c:v>60.020000459999999</c:v>
                </c:pt>
                <c:pt idx="543">
                  <c:v>60.020000459999999</c:v>
                </c:pt>
                <c:pt idx="544">
                  <c:v>60.020000459999999</c:v>
                </c:pt>
                <c:pt idx="545">
                  <c:v>60.020000459999999</c:v>
                </c:pt>
                <c:pt idx="546">
                  <c:v>60.020000459999999</c:v>
                </c:pt>
                <c:pt idx="547">
                  <c:v>60.020000459999999</c:v>
                </c:pt>
                <c:pt idx="548">
                  <c:v>60.020000459999999</c:v>
                </c:pt>
                <c:pt idx="549">
                  <c:v>60.020000459999999</c:v>
                </c:pt>
                <c:pt idx="550">
                  <c:v>60.020000459999999</c:v>
                </c:pt>
                <c:pt idx="551">
                  <c:v>60.020000459999999</c:v>
                </c:pt>
                <c:pt idx="552">
                  <c:v>60.020000459999999</c:v>
                </c:pt>
                <c:pt idx="553">
                  <c:v>60.020000459999999</c:v>
                </c:pt>
                <c:pt idx="554">
                  <c:v>60.020000459999999</c:v>
                </c:pt>
                <c:pt idx="555">
                  <c:v>60.020000459999999</c:v>
                </c:pt>
                <c:pt idx="556">
                  <c:v>60.020000459999999</c:v>
                </c:pt>
                <c:pt idx="557">
                  <c:v>60.020000459999999</c:v>
                </c:pt>
                <c:pt idx="558">
                  <c:v>60.020000459999999</c:v>
                </c:pt>
                <c:pt idx="559">
                  <c:v>60.020000459999999</c:v>
                </c:pt>
                <c:pt idx="560">
                  <c:v>60.020000459999999</c:v>
                </c:pt>
                <c:pt idx="561">
                  <c:v>60.020000459999999</c:v>
                </c:pt>
                <c:pt idx="562">
                  <c:v>60.020000459999999</c:v>
                </c:pt>
                <c:pt idx="563">
                  <c:v>60.020000459999999</c:v>
                </c:pt>
                <c:pt idx="564">
                  <c:v>60.020000459999999</c:v>
                </c:pt>
                <c:pt idx="565">
                  <c:v>60.020000459999999</c:v>
                </c:pt>
                <c:pt idx="566">
                  <c:v>60.020000459999999</c:v>
                </c:pt>
                <c:pt idx="567">
                  <c:v>60.020000459999999</c:v>
                </c:pt>
                <c:pt idx="568">
                  <c:v>60.020000459999999</c:v>
                </c:pt>
                <c:pt idx="569">
                  <c:v>60.020000459999999</c:v>
                </c:pt>
                <c:pt idx="570">
                  <c:v>60.020000459999999</c:v>
                </c:pt>
                <c:pt idx="571">
                  <c:v>60.020000459999999</c:v>
                </c:pt>
                <c:pt idx="572">
                  <c:v>60.020000459999999</c:v>
                </c:pt>
                <c:pt idx="573">
                  <c:v>60.020000459999999</c:v>
                </c:pt>
                <c:pt idx="574">
                  <c:v>60.020000459999999</c:v>
                </c:pt>
                <c:pt idx="575">
                  <c:v>60.020000459999999</c:v>
                </c:pt>
                <c:pt idx="576">
                  <c:v>60.020000459999999</c:v>
                </c:pt>
                <c:pt idx="577">
                  <c:v>60.020000459999999</c:v>
                </c:pt>
                <c:pt idx="578">
                  <c:v>60.020000459999999</c:v>
                </c:pt>
                <c:pt idx="579">
                  <c:v>60.020000459999999</c:v>
                </c:pt>
                <c:pt idx="580">
                  <c:v>60.020000459999999</c:v>
                </c:pt>
                <c:pt idx="581">
                  <c:v>60.020000459999999</c:v>
                </c:pt>
                <c:pt idx="582">
                  <c:v>60.020000459999999</c:v>
                </c:pt>
                <c:pt idx="583">
                  <c:v>60.020000459999999</c:v>
                </c:pt>
                <c:pt idx="584">
                  <c:v>60.020000459999999</c:v>
                </c:pt>
                <c:pt idx="585">
                  <c:v>60.020000459999999</c:v>
                </c:pt>
                <c:pt idx="586">
                  <c:v>60.020000459999999</c:v>
                </c:pt>
                <c:pt idx="587">
                  <c:v>60.020000459999999</c:v>
                </c:pt>
                <c:pt idx="588">
                  <c:v>60.020000459999999</c:v>
                </c:pt>
                <c:pt idx="589">
                  <c:v>60.020000459999999</c:v>
                </c:pt>
                <c:pt idx="590">
                  <c:v>60.020000459999999</c:v>
                </c:pt>
                <c:pt idx="591">
                  <c:v>60.020000459999999</c:v>
                </c:pt>
                <c:pt idx="592">
                  <c:v>60.020000459999999</c:v>
                </c:pt>
                <c:pt idx="593">
                  <c:v>60.020000459999999</c:v>
                </c:pt>
                <c:pt idx="594">
                  <c:v>60.020000459999999</c:v>
                </c:pt>
                <c:pt idx="595">
                  <c:v>60.020000459999999</c:v>
                </c:pt>
                <c:pt idx="596">
                  <c:v>60.020000459999999</c:v>
                </c:pt>
                <c:pt idx="597">
                  <c:v>60.020000459999999</c:v>
                </c:pt>
                <c:pt idx="598">
                  <c:v>60.020000459999999</c:v>
                </c:pt>
                <c:pt idx="599">
                  <c:v>60.020000459999999</c:v>
                </c:pt>
                <c:pt idx="600">
                  <c:v>60.020000459999999</c:v>
                </c:pt>
                <c:pt idx="601">
                  <c:v>60.020000459999999</c:v>
                </c:pt>
                <c:pt idx="602">
                  <c:v>60.020000459999999</c:v>
                </c:pt>
                <c:pt idx="603">
                  <c:v>60.020000459999999</c:v>
                </c:pt>
                <c:pt idx="604">
                  <c:v>60.020000459999999</c:v>
                </c:pt>
                <c:pt idx="605">
                  <c:v>60.020000459999999</c:v>
                </c:pt>
                <c:pt idx="606">
                  <c:v>60.020000459999999</c:v>
                </c:pt>
                <c:pt idx="607">
                  <c:v>60.020000459999999</c:v>
                </c:pt>
                <c:pt idx="608">
                  <c:v>60.020000459999999</c:v>
                </c:pt>
                <c:pt idx="609">
                  <c:v>60.020000459999999</c:v>
                </c:pt>
                <c:pt idx="610">
                  <c:v>60.020000459999999</c:v>
                </c:pt>
                <c:pt idx="611">
                  <c:v>60.020000459999999</c:v>
                </c:pt>
                <c:pt idx="612">
                  <c:v>60.020000459999999</c:v>
                </c:pt>
                <c:pt idx="613">
                  <c:v>60.020000459999999</c:v>
                </c:pt>
                <c:pt idx="614">
                  <c:v>60.020000459999999</c:v>
                </c:pt>
                <c:pt idx="615">
                  <c:v>60.020000459999999</c:v>
                </c:pt>
                <c:pt idx="616">
                  <c:v>60.020000459999999</c:v>
                </c:pt>
                <c:pt idx="617">
                  <c:v>60.020000459999999</c:v>
                </c:pt>
                <c:pt idx="618">
                  <c:v>60.020000459999999</c:v>
                </c:pt>
                <c:pt idx="619">
                  <c:v>60.020000459999999</c:v>
                </c:pt>
                <c:pt idx="620">
                  <c:v>60.020000459999999</c:v>
                </c:pt>
                <c:pt idx="621">
                  <c:v>60.020000459999999</c:v>
                </c:pt>
                <c:pt idx="622">
                  <c:v>60.020000459999999</c:v>
                </c:pt>
                <c:pt idx="623">
                  <c:v>60.020000459999999</c:v>
                </c:pt>
                <c:pt idx="624">
                  <c:v>60.020000459999999</c:v>
                </c:pt>
                <c:pt idx="625">
                  <c:v>60.020000459999999</c:v>
                </c:pt>
                <c:pt idx="626">
                  <c:v>60.020000459999999</c:v>
                </c:pt>
                <c:pt idx="627">
                  <c:v>60.020000459999999</c:v>
                </c:pt>
                <c:pt idx="628">
                  <c:v>60.020000459999999</c:v>
                </c:pt>
                <c:pt idx="629">
                  <c:v>60.020000459999999</c:v>
                </c:pt>
                <c:pt idx="630">
                  <c:v>60.020000459999999</c:v>
                </c:pt>
                <c:pt idx="631">
                  <c:v>60.020000459999999</c:v>
                </c:pt>
                <c:pt idx="632">
                  <c:v>60.020000459999999</c:v>
                </c:pt>
                <c:pt idx="633">
                  <c:v>60.020000459999999</c:v>
                </c:pt>
                <c:pt idx="634">
                  <c:v>60.020000459999999</c:v>
                </c:pt>
                <c:pt idx="635">
                  <c:v>60.020000459999999</c:v>
                </c:pt>
                <c:pt idx="636">
                  <c:v>60.020000459999999</c:v>
                </c:pt>
                <c:pt idx="637">
                  <c:v>60.020000459999999</c:v>
                </c:pt>
                <c:pt idx="638">
                  <c:v>60.020000459999999</c:v>
                </c:pt>
                <c:pt idx="639">
                  <c:v>60.020000459999999</c:v>
                </c:pt>
                <c:pt idx="640">
                  <c:v>60.020000459999999</c:v>
                </c:pt>
                <c:pt idx="641">
                  <c:v>60.020000459999999</c:v>
                </c:pt>
                <c:pt idx="642">
                  <c:v>60.020000459999999</c:v>
                </c:pt>
                <c:pt idx="643">
                  <c:v>60.020000459999999</c:v>
                </c:pt>
                <c:pt idx="644">
                  <c:v>60.020000459999999</c:v>
                </c:pt>
                <c:pt idx="645">
                  <c:v>60.020000459999999</c:v>
                </c:pt>
                <c:pt idx="646">
                  <c:v>60.020000459999999</c:v>
                </c:pt>
                <c:pt idx="647">
                  <c:v>60.020000459999999</c:v>
                </c:pt>
                <c:pt idx="648">
                  <c:v>60.020000459999999</c:v>
                </c:pt>
                <c:pt idx="649">
                  <c:v>60.020000459999999</c:v>
                </c:pt>
                <c:pt idx="650">
                  <c:v>60.020000459999999</c:v>
                </c:pt>
                <c:pt idx="651">
                  <c:v>60.020000459999999</c:v>
                </c:pt>
                <c:pt idx="652">
                  <c:v>60.020000459999999</c:v>
                </c:pt>
                <c:pt idx="653">
                  <c:v>60.020000459999999</c:v>
                </c:pt>
                <c:pt idx="654">
                  <c:v>60.020000459999999</c:v>
                </c:pt>
                <c:pt idx="655">
                  <c:v>60.020000459999999</c:v>
                </c:pt>
                <c:pt idx="656">
                  <c:v>60.020000459999999</c:v>
                </c:pt>
                <c:pt idx="657">
                  <c:v>60.020000459999999</c:v>
                </c:pt>
                <c:pt idx="658">
                  <c:v>60.020000459999999</c:v>
                </c:pt>
                <c:pt idx="659">
                  <c:v>60.020000459999999</c:v>
                </c:pt>
                <c:pt idx="660">
                  <c:v>60.020000459999999</c:v>
                </c:pt>
                <c:pt idx="661">
                  <c:v>60.020000459999999</c:v>
                </c:pt>
                <c:pt idx="662">
                  <c:v>60.020000459999999</c:v>
                </c:pt>
                <c:pt idx="663">
                  <c:v>60.020000459999999</c:v>
                </c:pt>
                <c:pt idx="664">
                  <c:v>60.020000459999999</c:v>
                </c:pt>
                <c:pt idx="665">
                  <c:v>60.020000459999999</c:v>
                </c:pt>
                <c:pt idx="666">
                  <c:v>60.020000459999999</c:v>
                </c:pt>
                <c:pt idx="667">
                  <c:v>60.020000459999999</c:v>
                </c:pt>
                <c:pt idx="668">
                  <c:v>60.020000459999999</c:v>
                </c:pt>
                <c:pt idx="669">
                  <c:v>60.020000459999999</c:v>
                </c:pt>
                <c:pt idx="670">
                  <c:v>60.020000459999999</c:v>
                </c:pt>
                <c:pt idx="671">
                  <c:v>60.020000459999999</c:v>
                </c:pt>
                <c:pt idx="672">
                  <c:v>60.020000459999999</c:v>
                </c:pt>
                <c:pt idx="673">
                  <c:v>60.020000459999999</c:v>
                </c:pt>
                <c:pt idx="674">
                  <c:v>60.020000459999999</c:v>
                </c:pt>
                <c:pt idx="675">
                  <c:v>60.020000459999999</c:v>
                </c:pt>
                <c:pt idx="676">
                  <c:v>60.020000459999999</c:v>
                </c:pt>
                <c:pt idx="677">
                  <c:v>60.020000459999999</c:v>
                </c:pt>
                <c:pt idx="678">
                  <c:v>60.020000459999999</c:v>
                </c:pt>
                <c:pt idx="679">
                  <c:v>60.020000459999999</c:v>
                </c:pt>
                <c:pt idx="680">
                  <c:v>60.020000459999999</c:v>
                </c:pt>
                <c:pt idx="681">
                  <c:v>60.020000459999999</c:v>
                </c:pt>
                <c:pt idx="682">
                  <c:v>60.020000459999999</c:v>
                </c:pt>
                <c:pt idx="683">
                  <c:v>60.020000459999999</c:v>
                </c:pt>
                <c:pt idx="684">
                  <c:v>60.020000459999999</c:v>
                </c:pt>
                <c:pt idx="685">
                  <c:v>60.020000459999999</c:v>
                </c:pt>
                <c:pt idx="686">
                  <c:v>60.020000459999999</c:v>
                </c:pt>
                <c:pt idx="687">
                  <c:v>60.020000459999999</c:v>
                </c:pt>
                <c:pt idx="688">
                  <c:v>60.020000459999999</c:v>
                </c:pt>
                <c:pt idx="689">
                  <c:v>60.020000459999999</c:v>
                </c:pt>
                <c:pt idx="690">
                  <c:v>60.020000459999999</c:v>
                </c:pt>
                <c:pt idx="691">
                  <c:v>60.020000459999999</c:v>
                </c:pt>
                <c:pt idx="692">
                  <c:v>60.020000459999999</c:v>
                </c:pt>
                <c:pt idx="693">
                  <c:v>60.020000459999999</c:v>
                </c:pt>
                <c:pt idx="694">
                  <c:v>60.020000459999999</c:v>
                </c:pt>
                <c:pt idx="695">
                  <c:v>60.020000459999999</c:v>
                </c:pt>
                <c:pt idx="696">
                  <c:v>60.020000459999999</c:v>
                </c:pt>
                <c:pt idx="697">
                  <c:v>60.020000459999999</c:v>
                </c:pt>
                <c:pt idx="698">
                  <c:v>60.020000459999999</c:v>
                </c:pt>
                <c:pt idx="699">
                  <c:v>60.020000459999999</c:v>
                </c:pt>
                <c:pt idx="700">
                  <c:v>60.020000459999999</c:v>
                </c:pt>
                <c:pt idx="701">
                  <c:v>60.020000459999999</c:v>
                </c:pt>
                <c:pt idx="702">
                  <c:v>60.020000459999999</c:v>
                </c:pt>
                <c:pt idx="703">
                  <c:v>60.020000459999999</c:v>
                </c:pt>
                <c:pt idx="704">
                  <c:v>60.020000459999999</c:v>
                </c:pt>
                <c:pt idx="705">
                  <c:v>60.020000459999999</c:v>
                </c:pt>
                <c:pt idx="706">
                  <c:v>60.020000459999999</c:v>
                </c:pt>
                <c:pt idx="707">
                  <c:v>60.020000459999999</c:v>
                </c:pt>
                <c:pt idx="708">
                  <c:v>60.020000459999999</c:v>
                </c:pt>
                <c:pt idx="709">
                  <c:v>60.020000459999999</c:v>
                </c:pt>
                <c:pt idx="710">
                  <c:v>60.020000459999999</c:v>
                </c:pt>
                <c:pt idx="711">
                  <c:v>60.020000459999999</c:v>
                </c:pt>
                <c:pt idx="712">
                  <c:v>60.020000459999999</c:v>
                </c:pt>
                <c:pt idx="713">
                  <c:v>60.020000459999999</c:v>
                </c:pt>
                <c:pt idx="714">
                  <c:v>60.020000459999999</c:v>
                </c:pt>
                <c:pt idx="715">
                  <c:v>60.020000459999999</c:v>
                </c:pt>
                <c:pt idx="716">
                  <c:v>60.020000459999999</c:v>
                </c:pt>
                <c:pt idx="717">
                  <c:v>60.020000459999999</c:v>
                </c:pt>
                <c:pt idx="718">
                  <c:v>60.020000459999999</c:v>
                </c:pt>
                <c:pt idx="719">
                  <c:v>60.020000459999999</c:v>
                </c:pt>
                <c:pt idx="720">
                  <c:v>60.020000459999999</c:v>
                </c:pt>
                <c:pt idx="721">
                  <c:v>60.020000459999999</c:v>
                </c:pt>
                <c:pt idx="722">
                  <c:v>60.020000459999999</c:v>
                </c:pt>
                <c:pt idx="723">
                  <c:v>60.020000459999999</c:v>
                </c:pt>
                <c:pt idx="724">
                  <c:v>60.020000459999999</c:v>
                </c:pt>
                <c:pt idx="725">
                  <c:v>60.020000459999999</c:v>
                </c:pt>
                <c:pt idx="726">
                  <c:v>60.020000459999999</c:v>
                </c:pt>
                <c:pt idx="727">
                  <c:v>60.020000459999999</c:v>
                </c:pt>
                <c:pt idx="728">
                  <c:v>60.020000459999999</c:v>
                </c:pt>
                <c:pt idx="729">
                  <c:v>60.020000459999999</c:v>
                </c:pt>
                <c:pt idx="730">
                  <c:v>60.020000459999999</c:v>
                </c:pt>
                <c:pt idx="731">
                  <c:v>60.020000459999999</c:v>
                </c:pt>
                <c:pt idx="732">
                  <c:v>60.020000459999999</c:v>
                </c:pt>
                <c:pt idx="733">
                  <c:v>60.020000459999999</c:v>
                </c:pt>
                <c:pt idx="734">
                  <c:v>60.020000459999999</c:v>
                </c:pt>
                <c:pt idx="735">
                  <c:v>60.020000459999999</c:v>
                </c:pt>
                <c:pt idx="736">
                  <c:v>60.020000459999999</c:v>
                </c:pt>
                <c:pt idx="737">
                  <c:v>60.020000459999999</c:v>
                </c:pt>
                <c:pt idx="738">
                  <c:v>60.020000459999999</c:v>
                </c:pt>
                <c:pt idx="739">
                  <c:v>60.020000459999999</c:v>
                </c:pt>
                <c:pt idx="740">
                  <c:v>60.020000459999999</c:v>
                </c:pt>
                <c:pt idx="741">
                  <c:v>60.020000459999999</c:v>
                </c:pt>
                <c:pt idx="742">
                  <c:v>60.020000459999999</c:v>
                </c:pt>
                <c:pt idx="743">
                  <c:v>60.020000459999999</c:v>
                </c:pt>
                <c:pt idx="744">
                  <c:v>60.020000459999999</c:v>
                </c:pt>
                <c:pt idx="745">
                  <c:v>60.020000459999999</c:v>
                </c:pt>
                <c:pt idx="746">
                  <c:v>60.020000459999999</c:v>
                </c:pt>
                <c:pt idx="747">
                  <c:v>60.020000459999999</c:v>
                </c:pt>
                <c:pt idx="748">
                  <c:v>60.020000459999999</c:v>
                </c:pt>
                <c:pt idx="749">
                  <c:v>60.020000459999999</c:v>
                </c:pt>
                <c:pt idx="750">
                  <c:v>60.020000459999999</c:v>
                </c:pt>
                <c:pt idx="751">
                  <c:v>60.020000459999999</c:v>
                </c:pt>
                <c:pt idx="752">
                  <c:v>60.020000459999999</c:v>
                </c:pt>
                <c:pt idx="753">
                  <c:v>60.020000459999999</c:v>
                </c:pt>
                <c:pt idx="754">
                  <c:v>60.020000459999999</c:v>
                </c:pt>
                <c:pt idx="755">
                  <c:v>60.020000459999999</c:v>
                </c:pt>
                <c:pt idx="756">
                  <c:v>60.020000459999999</c:v>
                </c:pt>
                <c:pt idx="757">
                  <c:v>60.020000459999999</c:v>
                </c:pt>
                <c:pt idx="758">
                  <c:v>60.020000459999999</c:v>
                </c:pt>
                <c:pt idx="759">
                  <c:v>60.020000459999999</c:v>
                </c:pt>
                <c:pt idx="760">
                  <c:v>60.020000459999999</c:v>
                </c:pt>
                <c:pt idx="761">
                  <c:v>60.020000459999999</c:v>
                </c:pt>
                <c:pt idx="762">
                  <c:v>60.020000459999999</c:v>
                </c:pt>
                <c:pt idx="763">
                  <c:v>60.020000459999999</c:v>
                </c:pt>
                <c:pt idx="764">
                  <c:v>60.020000459999999</c:v>
                </c:pt>
                <c:pt idx="765">
                  <c:v>60.020000459999999</c:v>
                </c:pt>
                <c:pt idx="766">
                  <c:v>60.020000459999999</c:v>
                </c:pt>
                <c:pt idx="767">
                  <c:v>60.020000459999999</c:v>
                </c:pt>
                <c:pt idx="768">
                  <c:v>60.020000459999999</c:v>
                </c:pt>
                <c:pt idx="769">
                  <c:v>60.020000459999999</c:v>
                </c:pt>
                <c:pt idx="770">
                  <c:v>60.020000459999999</c:v>
                </c:pt>
                <c:pt idx="771">
                  <c:v>60.020000459999999</c:v>
                </c:pt>
                <c:pt idx="772">
                  <c:v>60.020000459999999</c:v>
                </c:pt>
                <c:pt idx="773">
                  <c:v>60.020000459999999</c:v>
                </c:pt>
                <c:pt idx="774">
                  <c:v>60.020000459999999</c:v>
                </c:pt>
                <c:pt idx="775">
                  <c:v>60.020000459999999</c:v>
                </c:pt>
                <c:pt idx="776">
                  <c:v>60.020000459999999</c:v>
                </c:pt>
                <c:pt idx="777">
                  <c:v>60.020000459999999</c:v>
                </c:pt>
                <c:pt idx="778">
                  <c:v>60.020000459999999</c:v>
                </c:pt>
                <c:pt idx="779">
                  <c:v>60.020000459999999</c:v>
                </c:pt>
                <c:pt idx="780">
                  <c:v>60.020000459999999</c:v>
                </c:pt>
                <c:pt idx="781">
                  <c:v>60.020000459999999</c:v>
                </c:pt>
                <c:pt idx="782">
                  <c:v>60.020000459999999</c:v>
                </c:pt>
                <c:pt idx="783">
                  <c:v>60.020000459999999</c:v>
                </c:pt>
                <c:pt idx="784">
                  <c:v>60.020000459999999</c:v>
                </c:pt>
                <c:pt idx="785">
                  <c:v>60.020000459999999</c:v>
                </c:pt>
                <c:pt idx="786">
                  <c:v>60.020000459999999</c:v>
                </c:pt>
                <c:pt idx="787">
                  <c:v>60.020000459999999</c:v>
                </c:pt>
                <c:pt idx="788">
                  <c:v>60.020000459999999</c:v>
                </c:pt>
                <c:pt idx="789">
                  <c:v>60.020000459999999</c:v>
                </c:pt>
                <c:pt idx="790">
                  <c:v>60.020000459999999</c:v>
                </c:pt>
                <c:pt idx="791">
                  <c:v>60.020000459999999</c:v>
                </c:pt>
                <c:pt idx="792">
                  <c:v>60.020000459999999</c:v>
                </c:pt>
                <c:pt idx="793">
                  <c:v>60.020000459999999</c:v>
                </c:pt>
                <c:pt idx="794">
                  <c:v>60.020000459999999</c:v>
                </c:pt>
                <c:pt idx="795">
                  <c:v>60.020000459999999</c:v>
                </c:pt>
                <c:pt idx="796">
                  <c:v>60.020000459999999</c:v>
                </c:pt>
                <c:pt idx="797">
                  <c:v>60.020000459999999</c:v>
                </c:pt>
                <c:pt idx="798">
                  <c:v>60.020000459999999</c:v>
                </c:pt>
                <c:pt idx="799">
                  <c:v>60.020000459999999</c:v>
                </c:pt>
                <c:pt idx="800">
                  <c:v>60.020000459999999</c:v>
                </c:pt>
                <c:pt idx="801">
                  <c:v>60.020000459999999</c:v>
                </c:pt>
                <c:pt idx="802">
                  <c:v>60.020000459999999</c:v>
                </c:pt>
                <c:pt idx="803">
                  <c:v>60.020000459999999</c:v>
                </c:pt>
                <c:pt idx="804">
                  <c:v>60.020000459999999</c:v>
                </c:pt>
                <c:pt idx="805">
                  <c:v>60.020000459999999</c:v>
                </c:pt>
                <c:pt idx="806">
                  <c:v>60.020000459999999</c:v>
                </c:pt>
                <c:pt idx="807">
                  <c:v>60.020000459999999</c:v>
                </c:pt>
                <c:pt idx="808">
                  <c:v>60.020000459999999</c:v>
                </c:pt>
                <c:pt idx="809">
                  <c:v>60.020000459999999</c:v>
                </c:pt>
                <c:pt idx="810">
                  <c:v>60.020000459999999</c:v>
                </c:pt>
                <c:pt idx="811">
                  <c:v>60.020000459999999</c:v>
                </c:pt>
                <c:pt idx="812">
                  <c:v>60.020000459999999</c:v>
                </c:pt>
                <c:pt idx="813">
                  <c:v>60.020000459999999</c:v>
                </c:pt>
                <c:pt idx="814">
                  <c:v>60.020000459999999</c:v>
                </c:pt>
                <c:pt idx="815">
                  <c:v>60.020000459999999</c:v>
                </c:pt>
                <c:pt idx="816">
                  <c:v>60.020000459999999</c:v>
                </c:pt>
                <c:pt idx="817">
                  <c:v>60.020000459999999</c:v>
                </c:pt>
                <c:pt idx="818">
                  <c:v>60.020000459999999</c:v>
                </c:pt>
                <c:pt idx="819">
                  <c:v>60.020000459999999</c:v>
                </c:pt>
                <c:pt idx="820">
                  <c:v>60.020000459999999</c:v>
                </c:pt>
                <c:pt idx="821">
                  <c:v>60.020000459999999</c:v>
                </c:pt>
                <c:pt idx="822">
                  <c:v>60.020000459999999</c:v>
                </c:pt>
                <c:pt idx="823">
                  <c:v>60.020000459999999</c:v>
                </c:pt>
                <c:pt idx="824">
                  <c:v>60.020000459999999</c:v>
                </c:pt>
                <c:pt idx="825">
                  <c:v>60.020000459999999</c:v>
                </c:pt>
                <c:pt idx="826">
                  <c:v>60.020000459999999</c:v>
                </c:pt>
                <c:pt idx="827">
                  <c:v>60.020000459999999</c:v>
                </c:pt>
                <c:pt idx="828">
                  <c:v>60.020000459999999</c:v>
                </c:pt>
                <c:pt idx="829">
                  <c:v>60.020000459999999</c:v>
                </c:pt>
                <c:pt idx="830">
                  <c:v>60.020000459999999</c:v>
                </c:pt>
                <c:pt idx="831">
                  <c:v>60.020000459999999</c:v>
                </c:pt>
                <c:pt idx="832">
                  <c:v>60.020000459999999</c:v>
                </c:pt>
                <c:pt idx="833">
                  <c:v>60.020000459999999</c:v>
                </c:pt>
                <c:pt idx="834">
                  <c:v>60.020000459999999</c:v>
                </c:pt>
                <c:pt idx="835">
                  <c:v>60.020000459999999</c:v>
                </c:pt>
                <c:pt idx="836">
                  <c:v>60.020000459999999</c:v>
                </c:pt>
                <c:pt idx="837">
                  <c:v>60.020000459999999</c:v>
                </c:pt>
                <c:pt idx="838">
                  <c:v>60.020000459999999</c:v>
                </c:pt>
                <c:pt idx="839">
                  <c:v>60.020000459999999</c:v>
                </c:pt>
                <c:pt idx="840">
                  <c:v>60.020000459999999</c:v>
                </c:pt>
                <c:pt idx="841">
                  <c:v>60.020000459999999</c:v>
                </c:pt>
                <c:pt idx="842">
                  <c:v>60.020000459999999</c:v>
                </c:pt>
                <c:pt idx="843">
                  <c:v>60.020000459999999</c:v>
                </c:pt>
                <c:pt idx="844">
                  <c:v>60.020000459999999</c:v>
                </c:pt>
                <c:pt idx="845">
                  <c:v>60.020000459999999</c:v>
                </c:pt>
                <c:pt idx="846">
                  <c:v>60.020000459999999</c:v>
                </c:pt>
                <c:pt idx="847">
                  <c:v>60.020000459999999</c:v>
                </c:pt>
                <c:pt idx="848">
                  <c:v>60.020000459999999</c:v>
                </c:pt>
                <c:pt idx="849">
                  <c:v>60.020000459999999</c:v>
                </c:pt>
                <c:pt idx="850">
                  <c:v>60.020000459999999</c:v>
                </c:pt>
                <c:pt idx="851">
                  <c:v>60.020000459999999</c:v>
                </c:pt>
                <c:pt idx="852">
                  <c:v>60.020000459999999</c:v>
                </c:pt>
                <c:pt idx="853">
                  <c:v>60.020000459999999</c:v>
                </c:pt>
                <c:pt idx="854">
                  <c:v>60.02999878</c:v>
                </c:pt>
                <c:pt idx="855">
                  <c:v>60.02999878</c:v>
                </c:pt>
                <c:pt idx="856">
                  <c:v>60.02999878</c:v>
                </c:pt>
                <c:pt idx="857">
                  <c:v>60.02999878</c:v>
                </c:pt>
                <c:pt idx="858">
                  <c:v>60.02999878</c:v>
                </c:pt>
                <c:pt idx="859">
                  <c:v>60.02999878</c:v>
                </c:pt>
                <c:pt idx="860">
                  <c:v>60.02999878</c:v>
                </c:pt>
                <c:pt idx="861">
                  <c:v>60.02999878</c:v>
                </c:pt>
                <c:pt idx="862">
                  <c:v>60.02999878</c:v>
                </c:pt>
                <c:pt idx="863">
                  <c:v>60.02999878</c:v>
                </c:pt>
                <c:pt idx="864">
                  <c:v>60.02999878</c:v>
                </c:pt>
                <c:pt idx="865">
                  <c:v>60.02999878</c:v>
                </c:pt>
                <c:pt idx="866">
                  <c:v>60.02999878</c:v>
                </c:pt>
                <c:pt idx="867">
                  <c:v>60.02999878</c:v>
                </c:pt>
                <c:pt idx="868">
                  <c:v>60.02999878</c:v>
                </c:pt>
                <c:pt idx="869">
                  <c:v>60.02999878</c:v>
                </c:pt>
                <c:pt idx="870">
                  <c:v>60.02999878</c:v>
                </c:pt>
                <c:pt idx="871">
                  <c:v>60.02999878</c:v>
                </c:pt>
                <c:pt idx="872">
                  <c:v>60.02999878</c:v>
                </c:pt>
                <c:pt idx="873">
                  <c:v>60.02999878</c:v>
                </c:pt>
                <c:pt idx="874">
                  <c:v>60.02999878</c:v>
                </c:pt>
                <c:pt idx="875">
                  <c:v>60.02999878</c:v>
                </c:pt>
                <c:pt idx="876">
                  <c:v>60.02999878</c:v>
                </c:pt>
                <c:pt idx="877">
                  <c:v>60.02999878</c:v>
                </c:pt>
                <c:pt idx="878">
                  <c:v>60.02999878</c:v>
                </c:pt>
                <c:pt idx="879">
                  <c:v>60.02999878</c:v>
                </c:pt>
                <c:pt idx="880">
                  <c:v>60.02999878</c:v>
                </c:pt>
                <c:pt idx="881">
                  <c:v>60.02999878</c:v>
                </c:pt>
                <c:pt idx="882">
                  <c:v>60.02999878</c:v>
                </c:pt>
                <c:pt idx="883">
                  <c:v>60.02999878</c:v>
                </c:pt>
                <c:pt idx="884">
                  <c:v>60.02999878</c:v>
                </c:pt>
                <c:pt idx="885">
                  <c:v>60.02999878</c:v>
                </c:pt>
                <c:pt idx="886">
                  <c:v>60.02999878</c:v>
                </c:pt>
                <c:pt idx="887">
                  <c:v>60.02999878</c:v>
                </c:pt>
                <c:pt idx="888">
                  <c:v>60.02999878</c:v>
                </c:pt>
                <c:pt idx="889">
                  <c:v>60.02999878</c:v>
                </c:pt>
                <c:pt idx="890">
                  <c:v>60.02999878</c:v>
                </c:pt>
                <c:pt idx="891">
                  <c:v>60.02999878</c:v>
                </c:pt>
                <c:pt idx="892">
                  <c:v>60.02999878</c:v>
                </c:pt>
                <c:pt idx="893">
                  <c:v>60.02999878</c:v>
                </c:pt>
                <c:pt idx="894">
                  <c:v>60.02999878</c:v>
                </c:pt>
                <c:pt idx="895">
                  <c:v>60.02999878</c:v>
                </c:pt>
                <c:pt idx="896">
                  <c:v>60.02999878</c:v>
                </c:pt>
                <c:pt idx="897">
                  <c:v>60.02999878</c:v>
                </c:pt>
                <c:pt idx="898">
                  <c:v>60.02999878</c:v>
                </c:pt>
                <c:pt idx="899">
                  <c:v>60.02999878</c:v>
                </c:pt>
                <c:pt idx="900">
                  <c:v>60.02999878</c:v>
                </c:pt>
                <c:pt idx="901">
                  <c:v>60.02999878</c:v>
                </c:pt>
                <c:pt idx="902">
                  <c:v>60.02999878</c:v>
                </c:pt>
                <c:pt idx="903">
                  <c:v>60.02999878</c:v>
                </c:pt>
                <c:pt idx="904">
                  <c:v>60.02999878</c:v>
                </c:pt>
                <c:pt idx="905">
                  <c:v>60.02999878</c:v>
                </c:pt>
                <c:pt idx="906">
                  <c:v>60.02999878</c:v>
                </c:pt>
                <c:pt idx="907">
                  <c:v>60.02999878</c:v>
                </c:pt>
                <c:pt idx="908">
                  <c:v>60.02999878</c:v>
                </c:pt>
                <c:pt idx="909">
                  <c:v>60.02999878</c:v>
                </c:pt>
                <c:pt idx="910">
                  <c:v>60.02999878</c:v>
                </c:pt>
                <c:pt idx="911">
                  <c:v>60.02999878</c:v>
                </c:pt>
                <c:pt idx="912">
                  <c:v>60.02999878</c:v>
                </c:pt>
                <c:pt idx="913">
                  <c:v>60.02999878</c:v>
                </c:pt>
                <c:pt idx="914">
                  <c:v>60.02999878</c:v>
                </c:pt>
                <c:pt idx="915">
                  <c:v>60.02999878</c:v>
                </c:pt>
                <c:pt idx="916">
                  <c:v>60.02999878</c:v>
                </c:pt>
                <c:pt idx="917">
                  <c:v>60.02999878</c:v>
                </c:pt>
                <c:pt idx="918">
                  <c:v>60.02999878</c:v>
                </c:pt>
                <c:pt idx="919">
                  <c:v>60.02999878</c:v>
                </c:pt>
                <c:pt idx="920">
                  <c:v>60.02999878</c:v>
                </c:pt>
                <c:pt idx="921">
                  <c:v>60.02999878</c:v>
                </c:pt>
                <c:pt idx="922">
                  <c:v>60.02999878</c:v>
                </c:pt>
                <c:pt idx="923">
                  <c:v>60.02999878</c:v>
                </c:pt>
                <c:pt idx="924">
                  <c:v>60.02999878</c:v>
                </c:pt>
                <c:pt idx="925">
                  <c:v>60.02999878</c:v>
                </c:pt>
                <c:pt idx="926">
                  <c:v>60.02999878</c:v>
                </c:pt>
                <c:pt idx="927">
                  <c:v>60.02999878</c:v>
                </c:pt>
                <c:pt idx="928">
                  <c:v>60.02999878</c:v>
                </c:pt>
                <c:pt idx="929">
                  <c:v>60.02999878</c:v>
                </c:pt>
                <c:pt idx="930">
                  <c:v>60.02999878</c:v>
                </c:pt>
                <c:pt idx="931">
                  <c:v>60.02999878</c:v>
                </c:pt>
                <c:pt idx="932">
                  <c:v>60.02999878</c:v>
                </c:pt>
                <c:pt idx="933">
                  <c:v>60.02999878</c:v>
                </c:pt>
                <c:pt idx="934">
                  <c:v>60.02999878</c:v>
                </c:pt>
                <c:pt idx="935">
                  <c:v>60.02999878</c:v>
                </c:pt>
                <c:pt idx="936">
                  <c:v>60.02999878</c:v>
                </c:pt>
                <c:pt idx="937">
                  <c:v>60.02999878</c:v>
                </c:pt>
                <c:pt idx="938">
                  <c:v>60.02999878</c:v>
                </c:pt>
                <c:pt idx="939">
                  <c:v>60.02999878</c:v>
                </c:pt>
                <c:pt idx="940">
                  <c:v>60.02999878</c:v>
                </c:pt>
                <c:pt idx="941">
                  <c:v>60.02999878</c:v>
                </c:pt>
                <c:pt idx="942">
                  <c:v>60.02999878</c:v>
                </c:pt>
                <c:pt idx="943">
                  <c:v>60.02999878</c:v>
                </c:pt>
                <c:pt idx="944">
                  <c:v>60.02999878</c:v>
                </c:pt>
                <c:pt idx="945">
                  <c:v>60.02999878</c:v>
                </c:pt>
                <c:pt idx="946">
                  <c:v>60.02999878</c:v>
                </c:pt>
                <c:pt idx="947">
                  <c:v>60.02999878</c:v>
                </c:pt>
                <c:pt idx="948">
                  <c:v>60.02999878</c:v>
                </c:pt>
                <c:pt idx="949">
                  <c:v>60.02999878</c:v>
                </c:pt>
                <c:pt idx="950">
                  <c:v>60.02999878</c:v>
                </c:pt>
                <c:pt idx="951">
                  <c:v>60.02999878</c:v>
                </c:pt>
                <c:pt idx="952">
                  <c:v>60.02999878</c:v>
                </c:pt>
                <c:pt idx="953">
                  <c:v>60.02999878</c:v>
                </c:pt>
                <c:pt idx="954">
                  <c:v>60.02999878</c:v>
                </c:pt>
                <c:pt idx="955">
                  <c:v>60.02999878</c:v>
                </c:pt>
                <c:pt idx="956">
                  <c:v>60.02999878</c:v>
                </c:pt>
                <c:pt idx="957">
                  <c:v>60.02999878</c:v>
                </c:pt>
                <c:pt idx="958">
                  <c:v>60.02999878</c:v>
                </c:pt>
                <c:pt idx="959">
                  <c:v>60.02999878</c:v>
                </c:pt>
                <c:pt idx="960">
                  <c:v>60.02999878</c:v>
                </c:pt>
                <c:pt idx="961">
                  <c:v>60.02999878</c:v>
                </c:pt>
                <c:pt idx="962">
                  <c:v>60.02999878</c:v>
                </c:pt>
                <c:pt idx="963">
                  <c:v>60.02999878</c:v>
                </c:pt>
                <c:pt idx="964">
                  <c:v>60.02999878</c:v>
                </c:pt>
                <c:pt idx="965">
                  <c:v>60.02999878</c:v>
                </c:pt>
                <c:pt idx="966">
                  <c:v>60.02999878</c:v>
                </c:pt>
                <c:pt idx="967">
                  <c:v>60.02999878</c:v>
                </c:pt>
                <c:pt idx="968">
                  <c:v>60.02999878</c:v>
                </c:pt>
                <c:pt idx="969">
                  <c:v>60.02999878</c:v>
                </c:pt>
                <c:pt idx="970">
                  <c:v>60.02999878</c:v>
                </c:pt>
                <c:pt idx="971">
                  <c:v>60.02999878</c:v>
                </c:pt>
                <c:pt idx="972">
                  <c:v>60.02999878</c:v>
                </c:pt>
                <c:pt idx="973">
                  <c:v>60.02999878</c:v>
                </c:pt>
                <c:pt idx="974">
                  <c:v>60.02999878</c:v>
                </c:pt>
                <c:pt idx="975">
                  <c:v>60.02999878</c:v>
                </c:pt>
                <c:pt idx="976">
                  <c:v>60.02999878</c:v>
                </c:pt>
                <c:pt idx="977">
                  <c:v>60.02999878</c:v>
                </c:pt>
                <c:pt idx="978">
                  <c:v>60.02999878</c:v>
                </c:pt>
                <c:pt idx="979">
                  <c:v>60.02999878</c:v>
                </c:pt>
                <c:pt idx="980">
                  <c:v>60.02999878</c:v>
                </c:pt>
                <c:pt idx="981">
                  <c:v>60.02999878</c:v>
                </c:pt>
                <c:pt idx="982">
                  <c:v>60.02999878</c:v>
                </c:pt>
                <c:pt idx="983">
                  <c:v>60.02999878</c:v>
                </c:pt>
                <c:pt idx="984">
                  <c:v>60.02999878</c:v>
                </c:pt>
                <c:pt idx="985">
                  <c:v>60.02999878</c:v>
                </c:pt>
                <c:pt idx="986">
                  <c:v>60.02999878</c:v>
                </c:pt>
                <c:pt idx="987">
                  <c:v>60.02999878</c:v>
                </c:pt>
                <c:pt idx="988">
                  <c:v>60.02999878</c:v>
                </c:pt>
                <c:pt idx="989">
                  <c:v>60.02999878</c:v>
                </c:pt>
                <c:pt idx="990">
                  <c:v>60.02999878</c:v>
                </c:pt>
                <c:pt idx="991">
                  <c:v>60.02999878</c:v>
                </c:pt>
                <c:pt idx="992">
                  <c:v>60.02999878</c:v>
                </c:pt>
                <c:pt idx="993">
                  <c:v>60.02999878</c:v>
                </c:pt>
                <c:pt idx="994">
                  <c:v>60.02999878</c:v>
                </c:pt>
                <c:pt idx="995">
                  <c:v>60.02999878</c:v>
                </c:pt>
                <c:pt idx="996">
                  <c:v>60.02999878</c:v>
                </c:pt>
                <c:pt idx="997">
                  <c:v>60.02999878</c:v>
                </c:pt>
                <c:pt idx="998">
                  <c:v>60.02999878</c:v>
                </c:pt>
                <c:pt idx="999">
                  <c:v>60.02999878</c:v>
                </c:pt>
                <c:pt idx="1000">
                  <c:v>60.02999878</c:v>
                </c:pt>
                <c:pt idx="1001">
                  <c:v>60.02999878</c:v>
                </c:pt>
                <c:pt idx="1002">
                  <c:v>60.02999878</c:v>
                </c:pt>
                <c:pt idx="1003">
                  <c:v>60.02999878</c:v>
                </c:pt>
                <c:pt idx="1004">
                  <c:v>60.02999878</c:v>
                </c:pt>
                <c:pt idx="1005">
                  <c:v>60.02999878</c:v>
                </c:pt>
                <c:pt idx="1006">
                  <c:v>60.02999878</c:v>
                </c:pt>
                <c:pt idx="1007">
                  <c:v>60.02999878</c:v>
                </c:pt>
                <c:pt idx="1008">
                  <c:v>60.02999878</c:v>
                </c:pt>
                <c:pt idx="1009">
                  <c:v>60.02999878</c:v>
                </c:pt>
                <c:pt idx="1010">
                  <c:v>60.02999878</c:v>
                </c:pt>
                <c:pt idx="1011">
                  <c:v>60.02999878</c:v>
                </c:pt>
                <c:pt idx="1012">
                  <c:v>60.02999878</c:v>
                </c:pt>
                <c:pt idx="1013">
                  <c:v>60.02999878</c:v>
                </c:pt>
                <c:pt idx="1014">
                  <c:v>60.02999878</c:v>
                </c:pt>
                <c:pt idx="1015">
                  <c:v>60.02999878</c:v>
                </c:pt>
                <c:pt idx="1016">
                  <c:v>60.02999878</c:v>
                </c:pt>
                <c:pt idx="1017">
                  <c:v>60.02999878</c:v>
                </c:pt>
                <c:pt idx="1018">
                  <c:v>60.02999878</c:v>
                </c:pt>
                <c:pt idx="1019">
                  <c:v>60.02999878</c:v>
                </c:pt>
                <c:pt idx="1020">
                  <c:v>60.02999878</c:v>
                </c:pt>
                <c:pt idx="1021">
                  <c:v>60.02999878</c:v>
                </c:pt>
                <c:pt idx="1022">
                  <c:v>60.02999878</c:v>
                </c:pt>
                <c:pt idx="1023">
                  <c:v>60.02999878</c:v>
                </c:pt>
                <c:pt idx="1024">
                  <c:v>60.02999878</c:v>
                </c:pt>
                <c:pt idx="1025">
                  <c:v>60.02999878</c:v>
                </c:pt>
                <c:pt idx="1026">
                  <c:v>60.02999878</c:v>
                </c:pt>
                <c:pt idx="1027">
                  <c:v>60.02999878</c:v>
                </c:pt>
                <c:pt idx="1028">
                  <c:v>60.02999878</c:v>
                </c:pt>
                <c:pt idx="1029">
                  <c:v>60.02999878</c:v>
                </c:pt>
                <c:pt idx="1030">
                  <c:v>60.02999878</c:v>
                </c:pt>
                <c:pt idx="1031">
                  <c:v>60.02999878</c:v>
                </c:pt>
                <c:pt idx="1032">
                  <c:v>60.02999878</c:v>
                </c:pt>
                <c:pt idx="1033">
                  <c:v>60.02999878</c:v>
                </c:pt>
                <c:pt idx="1034">
                  <c:v>60.02999878</c:v>
                </c:pt>
                <c:pt idx="1035">
                  <c:v>60.02999878</c:v>
                </c:pt>
                <c:pt idx="1036">
                  <c:v>60.02999878</c:v>
                </c:pt>
                <c:pt idx="1037">
                  <c:v>60.02999878</c:v>
                </c:pt>
                <c:pt idx="1038">
                  <c:v>60.02999878</c:v>
                </c:pt>
                <c:pt idx="1039">
                  <c:v>60.02999878</c:v>
                </c:pt>
                <c:pt idx="1040">
                  <c:v>60.02999878</c:v>
                </c:pt>
                <c:pt idx="1041">
                  <c:v>60.02999878</c:v>
                </c:pt>
                <c:pt idx="1042">
                  <c:v>60.02999878</c:v>
                </c:pt>
                <c:pt idx="1043">
                  <c:v>60.02999878</c:v>
                </c:pt>
                <c:pt idx="1044">
                  <c:v>60.02999878</c:v>
                </c:pt>
                <c:pt idx="1045">
                  <c:v>60.02999878</c:v>
                </c:pt>
                <c:pt idx="1046">
                  <c:v>60.02999878</c:v>
                </c:pt>
                <c:pt idx="1047">
                  <c:v>60.02999878</c:v>
                </c:pt>
                <c:pt idx="1048">
                  <c:v>60.02999878</c:v>
                </c:pt>
                <c:pt idx="1049">
                  <c:v>60.02999878</c:v>
                </c:pt>
                <c:pt idx="1050">
                  <c:v>60.02999878</c:v>
                </c:pt>
                <c:pt idx="1051">
                  <c:v>60.02999878</c:v>
                </c:pt>
                <c:pt idx="1052">
                  <c:v>60.02999878</c:v>
                </c:pt>
                <c:pt idx="1053">
                  <c:v>60.02999878</c:v>
                </c:pt>
                <c:pt idx="1054">
                  <c:v>60.02999878</c:v>
                </c:pt>
                <c:pt idx="1055">
                  <c:v>60.02999878</c:v>
                </c:pt>
                <c:pt idx="1056">
                  <c:v>60.02999878</c:v>
                </c:pt>
                <c:pt idx="1057">
                  <c:v>60.02999878</c:v>
                </c:pt>
                <c:pt idx="1058">
                  <c:v>60.02999878</c:v>
                </c:pt>
                <c:pt idx="1059">
                  <c:v>60.02999878</c:v>
                </c:pt>
                <c:pt idx="1060">
                  <c:v>60.02999878</c:v>
                </c:pt>
                <c:pt idx="1061">
                  <c:v>60.02999878</c:v>
                </c:pt>
                <c:pt idx="1062">
                  <c:v>60.02999878</c:v>
                </c:pt>
                <c:pt idx="1063">
                  <c:v>60.02999878</c:v>
                </c:pt>
                <c:pt idx="1064">
                  <c:v>60.02999878</c:v>
                </c:pt>
                <c:pt idx="1065">
                  <c:v>60.02999878</c:v>
                </c:pt>
                <c:pt idx="1066">
                  <c:v>60.02999878</c:v>
                </c:pt>
                <c:pt idx="1067">
                  <c:v>60.02999878</c:v>
                </c:pt>
                <c:pt idx="1068">
                  <c:v>60.02999878</c:v>
                </c:pt>
                <c:pt idx="1069">
                  <c:v>60.02999878</c:v>
                </c:pt>
                <c:pt idx="1070">
                  <c:v>60.02999878</c:v>
                </c:pt>
                <c:pt idx="1071">
                  <c:v>60.02999878</c:v>
                </c:pt>
                <c:pt idx="1072">
                  <c:v>60.02999878</c:v>
                </c:pt>
                <c:pt idx="1073">
                  <c:v>60.02999878</c:v>
                </c:pt>
                <c:pt idx="1074">
                  <c:v>60.02999878</c:v>
                </c:pt>
                <c:pt idx="1075">
                  <c:v>60.02999878</c:v>
                </c:pt>
                <c:pt idx="1076">
                  <c:v>60.02999878</c:v>
                </c:pt>
                <c:pt idx="1077">
                  <c:v>60.02999878</c:v>
                </c:pt>
                <c:pt idx="1078">
                  <c:v>60.02999878</c:v>
                </c:pt>
                <c:pt idx="1079">
                  <c:v>60.02999878</c:v>
                </c:pt>
                <c:pt idx="1080">
                  <c:v>60.02999878</c:v>
                </c:pt>
                <c:pt idx="1081">
                  <c:v>60.02999878</c:v>
                </c:pt>
                <c:pt idx="1082">
                  <c:v>60.02999878</c:v>
                </c:pt>
                <c:pt idx="1083">
                  <c:v>60.02999878</c:v>
                </c:pt>
                <c:pt idx="1084">
                  <c:v>60.02999878</c:v>
                </c:pt>
                <c:pt idx="1085">
                  <c:v>60.02999878</c:v>
                </c:pt>
                <c:pt idx="1086">
                  <c:v>60.02999878</c:v>
                </c:pt>
                <c:pt idx="1087">
                  <c:v>60.02999878</c:v>
                </c:pt>
                <c:pt idx="1088">
                  <c:v>60.02999878</c:v>
                </c:pt>
                <c:pt idx="1089">
                  <c:v>60.02999878</c:v>
                </c:pt>
                <c:pt idx="1090">
                  <c:v>60.02999878</c:v>
                </c:pt>
                <c:pt idx="1091">
                  <c:v>60.02999878</c:v>
                </c:pt>
                <c:pt idx="1092">
                  <c:v>60.02999878</c:v>
                </c:pt>
                <c:pt idx="1093">
                  <c:v>60.02999878</c:v>
                </c:pt>
                <c:pt idx="1094">
                  <c:v>60.02999878</c:v>
                </c:pt>
                <c:pt idx="1095">
                  <c:v>60.02999878</c:v>
                </c:pt>
                <c:pt idx="1096">
                  <c:v>60.02999878</c:v>
                </c:pt>
                <c:pt idx="1097">
                  <c:v>60.02999878</c:v>
                </c:pt>
                <c:pt idx="1098">
                  <c:v>60.02999878</c:v>
                </c:pt>
                <c:pt idx="1099">
                  <c:v>60.02999878</c:v>
                </c:pt>
                <c:pt idx="1100">
                  <c:v>60.02999878</c:v>
                </c:pt>
                <c:pt idx="1101">
                  <c:v>60.02999878</c:v>
                </c:pt>
                <c:pt idx="1102">
                  <c:v>60.02999878</c:v>
                </c:pt>
                <c:pt idx="1103">
                  <c:v>60.02999878</c:v>
                </c:pt>
                <c:pt idx="1104">
                  <c:v>60.02999878</c:v>
                </c:pt>
                <c:pt idx="1105">
                  <c:v>60.02999878</c:v>
                </c:pt>
                <c:pt idx="1106">
                  <c:v>60.02999878</c:v>
                </c:pt>
                <c:pt idx="1107">
                  <c:v>60.02999878</c:v>
                </c:pt>
                <c:pt idx="1108">
                  <c:v>60.02999878</c:v>
                </c:pt>
                <c:pt idx="1109">
                  <c:v>60.02999878</c:v>
                </c:pt>
                <c:pt idx="1110">
                  <c:v>60.02999878</c:v>
                </c:pt>
                <c:pt idx="1111">
                  <c:v>60.02999878</c:v>
                </c:pt>
                <c:pt idx="1112">
                  <c:v>60.02999878</c:v>
                </c:pt>
                <c:pt idx="1113">
                  <c:v>60.02999878</c:v>
                </c:pt>
                <c:pt idx="1114">
                  <c:v>60.02999878</c:v>
                </c:pt>
                <c:pt idx="1115">
                  <c:v>60.02999878</c:v>
                </c:pt>
                <c:pt idx="1116">
                  <c:v>60.02999878</c:v>
                </c:pt>
                <c:pt idx="1117">
                  <c:v>60.02999878</c:v>
                </c:pt>
                <c:pt idx="1118">
                  <c:v>60.02999878</c:v>
                </c:pt>
                <c:pt idx="1119">
                  <c:v>60.02999878</c:v>
                </c:pt>
                <c:pt idx="1120">
                  <c:v>60.02999878</c:v>
                </c:pt>
                <c:pt idx="1121">
                  <c:v>60.02999878</c:v>
                </c:pt>
                <c:pt idx="1122">
                  <c:v>60.02999878</c:v>
                </c:pt>
                <c:pt idx="1123">
                  <c:v>60.02999878</c:v>
                </c:pt>
                <c:pt idx="1124">
                  <c:v>60.02999878</c:v>
                </c:pt>
                <c:pt idx="1125">
                  <c:v>60.02999878</c:v>
                </c:pt>
                <c:pt idx="1126">
                  <c:v>60.02999878</c:v>
                </c:pt>
                <c:pt idx="1127">
                  <c:v>60.02999878</c:v>
                </c:pt>
                <c:pt idx="1128">
                  <c:v>60.02999878</c:v>
                </c:pt>
                <c:pt idx="1129">
                  <c:v>60.02999878</c:v>
                </c:pt>
                <c:pt idx="1130">
                  <c:v>60.02999878</c:v>
                </c:pt>
                <c:pt idx="1131">
                  <c:v>60.02999878</c:v>
                </c:pt>
                <c:pt idx="1132">
                  <c:v>60.02999878</c:v>
                </c:pt>
                <c:pt idx="1133">
                  <c:v>60.02999878</c:v>
                </c:pt>
                <c:pt idx="1134">
                  <c:v>60.02999878</c:v>
                </c:pt>
                <c:pt idx="1135">
                  <c:v>60.02999878</c:v>
                </c:pt>
                <c:pt idx="1136">
                  <c:v>60.02999878</c:v>
                </c:pt>
                <c:pt idx="1137">
                  <c:v>60.02999878</c:v>
                </c:pt>
                <c:pt idx="1138">
                  <c:v>60.02999878</c:v>
                </c:pt>
                <c:pt idx="1139">
                  <c:v>60.02999878</c:v>
                </c:pt>
                <c:pt idx="1140">
                  <c:v>60.02999878</c:v>
                </c:pt>
                <c:pt idx="1141">
                  <c:v>60.02999878</c:v>
                </c:pt>
                <c:pt idx="1142">
                  <c:v>60.02999878</c:v>
                </c:pt>
                <c:pt idx="1143">
                  <c:v>60.02999878</c:v>
                </c:pt>
                <c:pt idx="1144">
                  <c:v>60.02999878</c:v>
                </c:pt>
                <c:pt idx="1145">
                  <c:v>60.02999878</c:v>
                </c:pt>
                <c:pt idx="1146">
                  <c:v>60.02999878</c:v>
                </c:pt>
                <c:pt idx="1147">
                  <c:v>60.02999878</c:v>
                </c:pt>
                <c:pt idx="1148">
                  <c:v>60.02999878</c:v>
                </c:pt>
                <c:pt idx="1149">
                  <c:v>60.02999878</c:v>
                </c:pt>
                <c:pt idx="1150">
                  <c:v>60.02999878</c:v>
                </c:pt>
                <c:pt idx="1151">
                  <c:v>60.02999878</c:v>
                </c:pt>
                <c:pt idx="1152">
                  <c:v>60.02999878</c:v>
                </c:pt>
                <c:pt idx="1153">
                  <c:v>60.02999878</c:v>
                </c:pt>
                <c:pt idx="1154">
                  <c:v>60.02999878</c:v>
                </c:pt>
                <c:pt idx="1155">
                  <c:v>60.02999878</c:v>
                </c:pt>
                <c:pt idx="1156">
                  <c:v>60.02999878</c:v>
                </c:pt>
                <c:pt idx="1157">
                  <c:v>60.02999878</c:v>
                </c:pt>
                <c:pt idx="1158">
                  <c:v>60.02999878</c:v>
                </c:pt>
                <c:pt idx="1159">
                  <c:v>60.02999878</c:v>
                </c:pt>
                <c:pt idx="1160">
                  <c:v>60.02999878</c:v>
                </c:pt>
                <c:pt idx="1161">
                  <c:v>60.02999878</c:v>
                </c:pt>
                <c:pt idx="1162">
                  <c:v>60.02999878</c:v>
                </c:pt>
                <c:pt idx="1163">
                  <c:v>60.02999878</c:v>
                </c:pt>
                <c:pt idx="1164">
                  <c:v>60.02999878</c:v>
                </c:pt>
                <c:pt idx="1165">
                  <c:v>60.02999878</c:v>
                </c:pt>
                <c:pt idx="1166">
                  <c:v>60.02999878</c:v>
                </c:pt>
                <c:pt idx="1167">
                  <c:v>60.02999878</c:v>
                </c:pt>
                <c:pt idx="1168">
                  <c:v>60.02999878</c:v>
                </c:pt>
                <c:pt idx="1169">
                  <c:v>60.02999878</c:v>
                </c:pt>
                <c:pt idx="1170">
                  <c:v>60.02999878</c:v>
                </c:pt>
                <c:pt idx="1171">
                  <c:v>60.02999878</c:v>
                </c:pt>
                <c:pt idx="1172">
                  <c:v>60.02999878</c:v>
                </c:pt>
                <c:pt idx="1173">
                  <c:v>60.02999878</c:v>
                </c:pt>
                <c:pt idx="1174">
                  <c:v>60.02999878</c:v>
                </c:pt>
                <c:pt idx="1175">
                  <c:v>60.02999878</c:v>
                </c:pt>
                <c:pt idx="1176">
                  <c:v>60.02999878</c:v>
                </c:pt>
                <c:pt idx="1177">
                  <c:v>60.02999878</c:v>
                </c:pt>
                <c:pt idx="1178">
                  <c:v>60.02999878</c:v>
                </c:pt>
                <c:pt idx="1179">
                  <c:v>60.02999878</c:v>
                </c:pt>
                <c:pt idx="1180">
                  <c:v>60.02999878</c:v>
                </c:pt>
                <c:pt idx="1181">
                  <c:v>60.02999878</c:v>
                </c:pt>
                <c:pt idx="1182">
                  <c:v>60.02999878</c:v>
                </c:pt>
                <c:pt idx="1183">
                  <c:v>60.02999878</c:v>
                </c:pt>
                <c:pt idx="1184">
                  <c:v>60.02999878</c:v>
                </c:pt>
                <c:pt idx="1185">
                  <c:v>60.02999878</c:v>
                </c:pt>
                <c:pt idx="1186">
                  <c:v>60.02999878</c:v>
                </c:pt>
                <c:pt idx="1187">
                  <c:v>60.02999878</c:v>
                </c:pt>
                <c:pt idx="1188">
                  <c:v>60.02999878</c:v>
                </c:pt>
                <c:pt idx="1189">
                  <c:v>60.02999878</c:v>
                </c:pt>
                <c:pt idx="1190">
                  <c:v>60.02999878</c:v>
                </c:pt>
                <c:pt idx="1191">
                  <c:v>60.02999878</c:v>
                </c:pt>
                <c:pt idx="1192">
                  <c:v>60.02999878</c:v>
                </c:pt>
                <c:pt idx="1193">
                  <c:v>60.02999878</c:v>
                </c:pt>
                <c:pt idx="1194">
                  <c:v>60.02999878</c:v>
                </c:pt>
                <c:pt idx="1195">
                  <c:v>60.02999878</c:v>
                </c:pt>
                <c:pt idx="1196">
                  <c:v>60.02999878</c:v>
                </c:pt>
                <c:pt idx="1197">
                  <c:v>60.02999878</c:v>
                </c:pt>
                <c:pt idx="1198">
                  <c:v>60.02999878</c:v>
                </c:pt>
                <c:pt idx="1199">
                  <c:v>60.02999878</c:v>
                </c:pt>
                <c:pt idx="1200">
                  <c:v>60.02999878</c:v>
                </c:pt>
                <c:pt idx="1201">
                  <c:v>60.02999878</c:v>
                </c:pt>
                <c:pt idx="1202">
                  <c:v>60.02999878</c:v>
                </c:pt>
                <c:pt idx="1203">
                  <c:v>60.02999878</c:v>
                </c:pt>
                <c:pt idx="1204">
                  <c:v>60.02999878</c:v>
                </c:pt>
                <c:pt idx="1205">
                  <c:v>60.02999878</c:v>
                </c:pt>
                <c:pt idx="1206">
                  <c:v>60.02999878</c:v>
                </c:pt>
                <c:pt idx="1207">
                  <c:v>60.02999878</c:v>
                </c:pt>
                <c:pt idx="1208">
                  <c:v>60.02999878</c:v>
                </c:pt>
                <c:pt idx="1209">
                  <c:v>60.02999878</c:v>
                </c:pt>
                <c:pt idx="1210">
                  <c:v>60.02999878</c:v>
                </c:pt>
                <c:pt idx="1211">
                  <c:v>60.02999878</c:v>
                </c:pt>
                <c:pt idx="1212">
                  <c:v>60.02999878</c:v>
                </c:pt>
                <c:pt idx="1213">
                  <c:v>60.02999878</c:v>
                </c:pt>
                <c:pt idx="1214">
                  <c:v>60.02999878</c:v>
                </c:pt>
                <c:pt idx="1215">
                  <c:v>60.02999878</c:v>
                </c:pt>
                <c:pt idx="1216">
                  <c:v>60.02999878</c:v>
                </c:pt>
                <c:pt idx="1217">
                  <c:v>60.02999878</c:v>
                </c:pt>
                <c:pt idx="1218">
                  <c:v>60.02999878</c:v>
                </c:pt>
                <c:pt idx="1219">
                  <c:v>60.02999878</c:v>
                </c:pt>
                <c:pt idx="1220">
                  <c:v>60.02999878</c:v>
                </c:pt>
                <c:pt idx="1221">
                  <c:v>60.02999878</c:v>
                </c:pt>
                <c:pt idx="1222">
                  <c:v>60.02999878</c:v>
                </c:pt>
                <c:pt idx="1223">
                  <c:v>60.02999878</c:v>
                </c:pt>
                <c:pt idx="1224">
                  <c:v>60.02999878</c:v>
                </c:pt>
                <c:pt idx="1225">
                  <c:v>60.02999878</c:v>
                </c:pt>
                <c:pt idx="1226">
                  <c:v>60.02999878</c:v>
                </c:pt>
                <c:pt idx="1227">
                  <c:v>60.02999878</c:v>
                </c:pt>
                <c:pt idx="1228">
                  <c:v>60.02999878</c:v>
                </c:pt>
                <c:pt idx="1229">
                  <c:v>60.02999878</c:v>
                </c:pt>
                <c:pt idx="1230">
                  <c:v>60.02999878</c:v>
                </c:pt>
                <c:pt idx="1231">
                  <c:v>60.02999878</c:v>
                </c:pt>
                <c:pt idx="1232">
                  <c:v>60.040000919999997</c:v>
                </c:pt>
                <c:pt idx="1233">
                  <c:v>60.040000919999997</c:v>
                </c:pt>
                <c:pt idx="1234">
                  <c:v>60.040000919999997</c:v>
                </c:pt>
                <c:pt idx="1235">
                  <c:v>60.040000919999997</c:v>
                </c:pt>
                <c:pt idx="1236">
                  <c:v>60.040000919999997</c:v>
                </c:pt>
                <c:pt idx="1237">
                  <c:v>60.040000919999997</c:v>
                </c:pt>
                <c:pt idx="1238">
                  <c:v>60.040000919999997</c:v>
                </c:pt>
                <c:pt idx="1239">
                  <c:v>60.040000919999997</c:v>
                </c:pt>
                <c:pt idx="1240">
                  <c:v>60.040000919999997</c:v>
                </c:pt>
                <c:pt idx="1241">
                  <c:v>60.040000919999997</c:v>
                </c:pt>
                <c:pt idx="1242">
                  <c:v>60.040000919999997</c:v>
                </c:pt>
                <c:pt idx="1243">
                  <c:v>60.040000919999997</c:v>
                </c:pt>
                <c:pt idx="1244">
                  <c:v>60.040000919999997</c:v>
                </c:pt>
                <c:pt idx="1245">
                  <c:v>60.040000919999997</c:v>
                </c:pt>
                <c:pt idx="1246">
                  <c:v>60.040000919999997</c:v>
                </c:pt>
                <c:pt idx="1247">
                  <c:v>60.040000919999997</c:v>
                </c:pt>
                <c:pt idx="1248">
                  <c:v>60.040000919999997</c:v>
                </c:pt>
                <c:pt idx="1249">
                  <c:v>60.040000919999997</c:v>
                </c:pt>
                <c:pt idx="1250">
                  <c:v>60.040000919999997</c:v>
                </c:pt>
                <c:pt idx="1251">
                  <c:v>60.040000919999997</c:v>
                </c:pt>
                <c:pt idx="1252">
                  <c:v>60.040000919999997</c:v>
                </c:pt>
                <c:pt idx="1253">
                  <c:v>60.040000919999997</c:v>
                </c:pt>
                <c:pt idx="1254">
                  <c:v>60.040000919999997</c:v>
                </c:pt>
                <c:pt idx="1255">
                  <c:v>60.040000919999997</c:v>
                </c:pt>
                <c:pt idx="1256">
                  <c:v>60.040000919999997</c:v>
                </c:pt>
                <c:pt idx="1257">
                  <c:v>60.040000919999997</c:v>
                </c:pt>
                <c:pt idx="1258">
                  <c:v>60.040000919999997</c:v>
                </c:pt>
                <c:pt idx="1259">
                  <c:v>60.040000919999997</c:v>
                </c:pt>
                <c:pt idx="1260">
                  <c:v>60.040000919999997</c:v>
                </c:pt>
                <c:pt idx="1261">
                  <c:v>60.040000919999997</c:v>
                </c:pt>
                <c:pt idx="1262">
                  <c:v>60.040000919999997</c:v>
                </c:pt>
                <c:pt idx="1263">
                  <c:v>60.040000919999997</c:v>
                </c:pt>
                <c:pt idx="1264">
                  <c:v>60.040000919999997</c:v>
                </c:pt>
                <c:pt idx="1265">
                  <c:v>60.040000919999997</c:v>
                </c:pt>
                <c:pt idx="1266">
                  <c:v>60.040000919999997</c:v>
                </c:pt>
                <c:pt idx="1267">
                  <c:v>60.040000919999997</c:v>
                </c:pt>
                <c:pt idx="1268">
                  <c:v>60.040000919999997</c:v>
                </c:pt>
                <c:pt idx="1269">
                  <c:v>60.040000919999997</c:v>
                </c:pt>
                <c:pt idx="1270">
                  <c:v>60.040000919999997</c:v>
                </c:pt>
                <c:pt idx="1271">
                  <c:v>60.040000919999997</c:v>
                </c:pt>
                <c:pt idx="1272">
                  <c:v>60.040000919999997</c:v>
                </c:pt>
                <c:pt idx="1273">
                  <c:v>60.040000919999997</c:v>
                </c:pt>
                <c:pt idx="1274">
                  <c:v>60.040000919999997</c:v>
                </c:pt>
                <c:pt idx="1275">
                  <c:v>60.040000919999997</c:v>
                </c:pt>
                <c:pt idx="1276">
                  <c:v>60.040000919999997</c:v>
                </c:pt>
                <c:pt idx="1277">
                  <c:v>60.040000919999997</c:v>
                </c:pt>
                <c:pt idx="1278">
                  <c:v>60.040000919999997</c:v>
                </c:pt>
                <c:pt idx="1279">
                  <c:v>60.040000919999997</c:v>
                </c:pt>
                <c:pt idx="1280">
                  <c:v>60.040000919999997</c:v>
                </c:pt>
                <c:pt idx="1281">
                  <c:v>60.040000919999997</c:v>
                </c:pt>
                <c:pt idx="1282">
                  <c:v>60.040000919999997</c:v>
                </c:pt>
                <c:pt idx="1283">
                  <c:v>60.040000919999997</c:v>
                </c:pt>
                <c:pt idx="1284">
                  <c:v>60.040000919999997</c:v>
                </c:pt>
                <c:pt idx="1285">
                  <c:v>60.040000919999997</c:v>
                </c:pt>
                <c:pt idx="1286">
                  <c:v>60.040000919999997</c:v>
                </c:pt>
                <c:pt idx="1287">
                  <c:v>60.040000919999997</c:v>
                </c:pt>
                <c:pt idx="1288">
                  <c:v>60.040000919999997</c:v>
                </c:pt>
                <c:pt idx="1289">
                  <c:v>60.040000919999997</c:v>
                </c:pt>
                <c:pt idx="1290">
                  <c:v>60.040000919999997</c:v>
                </c:pt>
                <c:pt idx="1291">
                  <c:v>60.040000919999997</c:v>
                </c:pt>
                <c:pt idx="1292">
                  <c:v>60.040000919999997</c:v>
                </c:pt>
                <c:pt idx="1293">
                  <c:v>60.040000919999997</c:v>
                </c:pt>
                <c:pt idx="1294">
                  <c:v>60.040000919999997</c:v>
                </c:pt>
                <c:pt idx="1295">
                  <c:v>60.040000919999997</c:v>
                </c:pt>
                <c:pt idx="1296">
                  <c:v>60.040000919999997</c:v>
                </c:pt>
                <c:pt idx="1297">
                  <c:v>60.040000919999997</c:v>
                </c:pt>
                <c:pt idx="1298">
                  <c:v>60.040000919999997</c:v>
                </c:pt>
                <c:pt idx="1299">
                  <c:v>60.040000919999997</c:v>
                </c:pt>
                <c:pt idx="1300">
                  <c:v>60.040000919999997</c:v>
                </c:pt>
                <c:pt idx="1301">
                  <c:v>60.040000919999997</c:v>
                </c:pt>
                <c:pt idx="1302">
                  <c:v>60.040000919999997</c:v>
                </c:pt>
                <c:pt idx="1303">
                  <c:v>60.040000919999997</c:v>
                </c:pt>
                <c:pt idx="1304">
                  <c:v>60.040000919999997</c:v>
                </c:pt>
                <c:pt idx="1305">
                  <c:v>60.040000919999997</c:v>
                </c:pt>
                <c:pt idx="1306">
                  <c:v>60.040000919999997</c:v>
                </c:pt>
                <c:pt idx="1307">
                  <c:v>60.040000919999997</c:v>
                </c:pt>
                <c:pt idx="1308">
                  <c:v>60.040000919999997</c:v>
                </c:pt>
                <c:pt idx="1309">
                  <c:v>60.040000919999997</c:v>
                </c:pt>
                <c:pt idx="1310">
                  <c:v>60.040000919999997</c:v>
                </c:pt>
                <c:pt idx="1311">
                  <c:v>60.040000919999997</c:v>
                </c:pt>
                <c:pt idx="1312">
                  <c:v>60.040000919999997</c:v>
                </c:pt>
                <c:pt idx="1313">
                  <c:v>60.040000919999997</c:v>
                </c:pt>
                <c:pt idx="1314">
                  <c:v>60.040000919999997</c:v>
                </c:pt>
                <c:pt idx="1315">
                  <c:v>60.040000919999997</c:v>
                </c:pt>
                <c:pt idx="1316">
                  <c:v>60.040000919999997</c:v>
                </c:pt>
                <c:pt idx="1317">
                  <c:v>60.040000919999997</c:v>
                </c:pt>
                <c:pt idx="1318">
                  <c:v>60.040000919999997</c:v>
                </c:pt>
                <c:pt idx="1319">
                  <c:v>60.040000919999997</c:v>
                </c:pt>
                <c:pt idx="1320">
                  <c:v>60.040000919999997</c:v>
                </c:pt>
                <c:pt idx="1321">
                  <c:v>60.040000919999997</c:v>
                </c:pt>
                <c:pt idx="1322">
                  <c:v>60.040000919999997</c:v>
                </c:pt>
                <c:pt idx="1323">
                  <c:v>60.040000919999997</c:v>
                </c:pt>
                <c:pt idx="1324">
                  <c:v>60.040000919999997</c:v>
                </c:pt>
                <c:pt idx="1325">
                  <c:v>60.040000919999997</c:v>
                </c:pt>
                <c:pt idx="1326">
                  <c:v>60.040000919999997</c:v>
                </c:pt>
                <c:pt idx="1327">
                  <c:v>60.040000919999997</c:v>
                </c:pt>
                <c:pt idx="1328">
                  <c:v>60.040000919999997</c:v>
                </c:pt>
                <c:pt idx="1329">
                  <c:v>60.040000919999997</c:v>
                </c:pt>
                <c:pt idx="1330">
                  <c:v>60.040000919999997</c:v>
                </c:pt>
                <c:pt idx="1331">
                  <c:v>60.040000919999997</c:v>
                </c:pt>
                <c:pt idx="1332">
                  <c:v>60.040000919999997</c:v>
                </c:pt>
                <c:pt idx="1333">
                  <c:v>60.040000919999997</c:v>
                </c:pt>
                <c:pt idx="1334">
                  <c:v>60.040000919999997</c:v>
                </c:pt>
                <c:pt idx="1335">
                  <c:v>60.040000919999997</c:v>
                </c:pt>
                <c:pt idx="1336">
                  <c:v>60.040000919999997</c:v>
                </c:pt>
                <c:pt idx="1337">
                  <c:v>60.040000919999997</c:v>
                </c:pt>
                <c:pt idx="1338">
                  <c:v>60.040000919999997</c:v>
                </c:pt>
                <c:pt idx="1339">
                  <c:v>60.040000919999997</c:v>
                </c:pt>
                <c:pt idx="1340">
                  <c:v>60.040000919999997</c:v>
                </c:pt>
                <c:pt idx="1341">
                  <c:v>60.040000919999997</c:v>
                </c:pt>
                <c:pt idx="1342">
                  <c:v>60.040000919999997</c:v>
                </c:pt>
                <c:pt idx="1343">
                  <c:v>60.040000919999997</c:v>
                </c:pt>
                <c:pt idx="1344">
                  <c:v>60.040000919999997</c:v>
                </c:pt>
                <c:pt idx="1345">
                  <c:v>60.040000919999997</c:v>
                </c:pt>
                <c:pt idx="1346">
                  <c:v>60.040000919999997</c:v>
                </c:pt>
                <c:pt idx="1347">
                  <c:v>60.040000919999997</c:v>
                </c:pt>
                <c:pt idx="1348">
                  <c:v>60.040000919999997</c:v>
                </c:pt>
                <c:pt idx="1349">
                  <c:v>60.040000919999997</c:v>
                </c:pt>
                <c:pt idx="1350">
                  <c:v>60.040000919999997</c:v>
                </c:pt>
                <c:pt idx="1351">
                  <c:v>60.040000919999997</c:v>
                </c:pt>
                <c:pt idx="1352">
                  <c:v>60.040000919999997</c:v>
                </c:pt>
                <c:pt idx="1353">
                  <c:v>60.040000919999997</c:v>
                </c:pt>
                <c:pt idx="1354">
                  <c:v>60.040000919999997</c:v>
                </c:pt>
                <c:pt idx="1355">
                  <c:v>60.040000919999997</c:v>
                </c:pt>
                <c:pt idx="1356">
                  <c:v>60.040000919999997</c:v>
                </c:pt>
                <c:pt idx="1357">
                  <c:v>60.040000919999997</c:v>
                </c:pt>
                <c:pt idx="1358">
                  <c:v>60.040000919999997</c:v>
                </c:pt>
                <c:pt idx="1359">
                  <c:v>60.040000919999997</c:v>
                </c:pt>
                <c:pt idx="1360">
                  <c:v>60.040000919999997</c:v>
                </c:pt>
                <c:pt idx="1361">
                  <c:v>60.040000919999997</c:v>
                </c:pt>
                <c:pt idx="1362">
                  <c:v>60.040000919999997</c:v>
                </c:pt>
                <c:pt idx="1363">
                  <c:v>60.040000919999997</c:v>
                </c:pt>
                <c:pt idx="1364">
                  <c:v>60.040000919999997</c:v>
                </c:pt>
                <c:pt idx="1365">
                  <c:v>60.040000919999997</c:v>
                </c:pt>
                <c:pt idx="1366">
                  <c:v>60.040000919999997</c:v>
                </c:pt>
                <c:pt idx="1367">
                  <c:v>60.040000919999997</c:v>
                </c:pt>
                <c:pt idx="1368">
                  <c:v>60.040000919999997</c:v>
                </c:pt>
                <c:pt idx="1369">
                  <c:v>60.040000919999997</c:v>
                </c:pt>
                <c:pt idx="1370">
                  <c:v>60.040000919999997</c:v>
                </c:pt>
                <c:pt idx="1371">
                  <c:v>60.040000919999997</c:v>
                </c:pt>
                <c:pt idx="1372">
                  <c:v>60.040000919999997</c:v>
                </c:pt>
                <c:pt idx="1373">
                  <c:v>60.040000919999997</c:v>
                </c:pt>
                <c:pt idx="1374">
                  <c:v>60.040000919999997</c:v>
                </c:pt>
                <c:pt idx="1375">
                  <c:v>60.040000919999997</c:v>
                </c:pt>
                <c:pt idx="1376">
                  <c:v>60.040000919999997</c:v>
                </c:pt>
                <c:pt idx="1377">
                  <c:v>60.040000919999997</c:v>
                </c:pt>
                <c:pt idx="1378">
                  <c:v>60.040000919999997</c:v>
                </c:pt>
                <c:pt idx="1379">
                  <c:v>60.040000919999997</c:v>
                </c:pt>
                <c:pt idx="1380">
                  <c:v>60.040000919999997</c:v>
                </c:pt>
                <c:pt idx="1381">
                  <c:v>60.040000919999997</c:v>
                </c:pt>
                <c:pt idx="1382">
                  <c:v>60.040000919999997</c:v>
                </c:pt>
                <c:pt idx="1383">
                  <c:v>60.040000919999997</c:v>
                </c:pt>
                <c:pt idx="1384">
                  <c:v>60.040000919999997</c:v>
                </c:pt>
                <c:pt idx="1385">
                  <c:v>60.040000919999997</c:v>
                </c:pt>
                <c:pt idx="1386">
                  <c:v>60.040000919999997</c:v>
                </c:pt>
                <c:pt idx="1387">
                  <c:v>60.040000919999997</c:v>
                </c:pt>
                <c:pt idx="1388">
                  <c:v>60.040000919999997</c:v>
                </c:pt>
                <c:pt idx="1389">
                  <c:v>60.040000919999997</c:v>
                </c:pt>
                <c:pt idx="1390">
                  <c:v>60.040000919999997</c:v>
                </c:pt>
                <c:pt idx="1391">
                  <c:v>60.040000919999997</c:v>
                </c:pt>
                <c:pt idx="1392">
                  <c:v>60.040000919999997</c:v>
                </c:pt>
                <c:pt idx="1393">
                  <c:v>60.040000919999997</c:v>
                </c:pt>
                <c:pt idx="1394">
                  <c:v>60.040000919999997</c:v>
                </c:pt>
                <c:pt idx="1395">
                  <c:v>60.040000919999997</c:v>
                </c:pt>
                <c:pt idx="1396">
                  <c:v>60.040000919999997</c:v>
                </c:pt>
                <c:pt idx="1397">
                  <c:v>60.040000919999997</c:v>
                </c:pt>
                <c:pt idx="1398">
                  <c:v>60.040000919999997</c:v>
                </c:pt>
                <c:pt idx="1399">
                  <c:v>60.040000919999997</c:v>
                </c:pt>
                <c:pt idx="1400">
                  <c:v>60.040000919999997</c:v>
                </c:pt>
                <c:pt idx="1401">
                  <c:v>60.040000919999997</c:v>
                </c:pt>
                <c:pt idx="1402">
                  <c:v>60.040000919999997</c:v>
                </c:pt>
                <c:pt idx="1403">
                  <c:v>60.040000919999997</c:v>
                </c:pt>
                <c:pt idx="1404">
                  <c:v>60.040000919999997</c:v>
                </c:pt>
                <c:pt idx="1405">
                  <c:v>60.040000919999997</c:v>
                </c:pt>
                <c:pt idx="1406">
                  <c:v>60.040000919999997</c:v>
                </c:pt>
                <c:pt idx="1407">
                  <c:v>60.040000919999997</c:v>
                </c:pt>
                <c:pt idx="1408">
                  <c:v>60.040000919999997</c:v>
                </c:pt>
                <c:pt idx="1409">
                  <c:v>60.040000919999997</c:v>
                </c:pt>
                <c:pt idx="1410">
                  <c:v>60.040000919999997</c:v>
                </c:pt>
                <c:pt idx="1411">
                  <c:v>60.040000919999997</c:v>
                </c:pt>
                <c:pt idx="1412">
                  <c:v>60.040000919999997</c:v>
                </c:pt>
                <c:pt idx="1413">
                  <c:v>60.040000919999997</c:v>
                </c:pt>
                <c:pt idx="1414">
                  <c:v>60.040000919999997</c:v>
                </c:pt>
                <c:pt idx="1415">
                  <c:v>60.040000919999997</c:v>
                </c:pt>
                <c:pt idx="1416">
                  <c:v>60.040000919999997</c:v>
                </c:pt>
                <c:pt idx="1417">
                  <c:v>60.040000919999997</c:v>
                </c:pt>
                <c:pt idx="1418">
                  <c:v>60.040000919999997</c:v>
                </c:pt>
                <c:pt idx="1419">
                  <c:v>60.040000919999997</c:v>
                </c:pt>
                <c:pt idx="1420">
                  <c:v>60.040000919999997</c:v>
                </c:pt>
                <c:pt idx="1421">
                  <c:v>60.040000919999997</c:v>
                </c:pt>
                <c:pt idx="1422">
                  <c:v>60.040000919999997</c:v>
                </c:pt>
                <c:pt idx="1423">
                  <c:v>60.040000919999997</c:v>
                </c:pt>
                <c:pt idx="1424">
                  <c:v>60.040000919999997</c:v>
                </c:pt>
                <c:pt idx="1425">
                  <c:v>60.040000919999997</c:v>
                </c:pt>
                <c:pt idx="1426">
                  <c:v>60.040000919999997</c:v>
                </c:pt>
                <c:pt idx="1427">
                  <c:v>60.040000919999997</c:v>
                </c:pt>
                <c:pt idx="1428">
                  <c:v>60.040000919999997</c:v>
                </c:pt>
                <c:pt idx="1429">
                  <c:v>60.040000919999997</c:v>
                </c:pt>
                <c:pt idx="1430">
                  <c:v>60.040000919999997</c:v>
                </c:pt>
                <c:pt idx="1431">
                  <c:v>60.040000919999997</c:v>
                </c:pt>
                <c:pt idx="1432">
                  <c:v>60.040000919999997</c:v>
                </c:pt>
                <c:pt idx="1433">
                  <c:v>60.040000919999997</c:v>
                </c:pt>
                <c:pt idx="1434">
                  <c:v>60.040000919999997</c:v>
                </c:pt>
                <c:pt idx="1435">
                  <c:v>60.040000919999997</c:v>
                </c:pt>
                <c:pt idx="1436">
                  <c:v>60.040000919999997</c:v>
                </c:pt>
                <c:pt idx="1437">
                  <c:v>60.040000919999997</c:v>
                </c:pt>
                <c:pt idx="1438">
                  <c:v>60.040000919999997</c:v>
                </c:pt>
                <c:pt idx="1439">
                  <c:v>60.040000919999997</c:v>
                </c:pt>
                <c:pt idx="1440">
                  <c:v>60.040000919999997</c:v>
                </c:pt>
                <c:pt idx="1441">
                  <c:v>60.040000919999997</c:v>
                </c:pt>
                <c:pt idx="1442">
                  <c:v>60.040000919999997</c:v>
                </c:pt>
                <c:pt idx="1443">
                  <c:v>60.040000919999997</c:v>
                </c:pt>
                <c:pt idx="1444">
                  <c:v>60.040000919999997</c:v>
                </c:pt>
                <c:pt idx="1445">
                  <c:v>60.040000919999997</c:v>
                </c:pt>
                <c:pt idx="1446">
                  <c:v>60.040000919999997</c:v>
                </c:pt>
                <c:pt idx="1447">
                  <c:v>60.040000919999997</c:v>
                </c:pt>
                <c:pt idx="1448">
                  <c:v>60.040000919999997</c:v>
                </c:pt>
                <c:pt idx="1449">
                  <c:v>60.040000919999997</c:v>
                </c:pt>
                <c:pt idx="1450">
                  <c:v>60.040000919999997</c:v>
                </c:pt>
                <c:pt idx="1451">
                  <c:v>60.040000919999997</c:v>
                </c:pt>
                <c:pt idx="1452">
                  <c:v>60.040000919999997</c:v>
                </c:pt>
                <c:pt idx="1453">
                  <c:v>60.040000919999997</c:v>
                </c:pt>
                <c:pt idx="1454">
                  <c:v>60.040000919999997</c:v>
                </c:pt>
                <c:pt idx="1455">
                  <c:v>60.040000919999997</c:v>
                </c:pt>
                <c:pt idx="1456">
                  <c:v>60.040000919999997</c:v>
                </c:pt>
                <c:pt idx="1457">
                  <c:v>60.040000919999997</c:v>
                </c:pt>
                <c:pt idx="1458">
                  <c:v>60.040000919999997</c:v>
                </c:pt>
                <c:pt idx="1459">
                  <c:v>60.040000919999997</c:v>
                </c:pt>
                <c:pt idx="1460">
                  <c:v>60.040000919999997</c:v>
                </c:pt>
                <c:pt idx="1461">
                  <c:v>60.040000919999997</c:v>
                </c:pt>
                <c:pt idx="1462">
                  <c:v>60.040000919999997</c:v>
                </c:pt>
                <c:pt idx="1463">
                  <c:v>60.040000919999997</c:v>
                </c:pt>
                <c:pt idx="1464">
                  <c:v>60.040000919999997</c:v>
                </c:pt>
                <c:pt idx="1465">
                  <c:v>60.040000919999997</c:v>
                </c:pt>
                <c:pt idx="1466">
                  <c:v>60.040000919999997</c:v>
                </c:pt>
                <c:pt idx="1467">
                  <c:v>60.040000919999997</c:v>
                </c:pt>
                <c:pt idx="1468">
                  <c:v>60.040000919999997</c:v>
                </c:pt>
                <c:pt idx="1469">
                  <c:v>60.040000919999997</c:v>
                </c:pt>
                <c:pt idx="1470">
                  <c:v>60.040000919999997</c:v>
                </c:pt>
                <c:pt idx="1471">
                  <c:v>60.040000919999997</c:v>
                </c:pt>
                <c:pt idx="1472">
                  <c:v>60.040000919999997</c:v>
                </c:pt>
                <c:pt idx="1473">
                  <c:v>60.040000919999997</c:v>
                </c:pt>
                <c:pt idx="1474">
                  <c:v>60.040000919999997</c:v>
                </c:pt>
                <c:pt idx="1475">
                  <c:v>60.040000919999997</c:v>
                </c:pt>
                <c:pt idx="1476">
                  <c:v>60.040000919999997</c:v>
                </c:pt>
                <c:pt idx="1477">
                  <c:v>60.040000919999997</c:v>
                </c:pt>
                <c:pt idx="1478">
                  <c:v>60.040000919999997</c:v>
                </c:pt>
                <c:pt idx="1479">
                  <c:v>60.040000919999997</c:v>
                </c:pt>
                <c:pt idx="1480">
                  <c:v>60.040000919999997</c:v>
                </c:pt>
                <c:pt idx="1481">
                  <c:v>60.040000919999997</c:v>
                </c:pt>
                <c:pt idx="1482">
                  <c:v>60.040000919999997</c:v>
                </c:pt>
                <c:pt idx="1483">
                  <c:v>60.040000919999997</c:v>
                </c:pt>
                <c:pt idx="1484">
                  <c:v>60.040000919999997</c:v>
                </c:pt>
                <c:pt idx="1485">
                  <c:v>60.040000919999997</c:v>
                </c:pt>
                <c:pt idx="1486">
                  <c:v>60.040000919999997</c:v>
                </c:pt>
                <c:pt idx="1487">
                  <c:v>60.040000919999997</c:v>
                </c:pt>
                <c:pt idx="1488">
                  <c:v>60.040000919999997</c:v>
                </c:pt>
                <c:pt idx="1489">
                  <c:v>60.040000919999997</c:v>
                </c:pt>
                <c:pt idx="1490">
                  <c:v>60.040000919999997</c:v>
                </c:pt>
                <c:pt idx="1491">
                  <c:v>60.040000919999997</c:v>
                </c:pt>
                <c:pt idx="1492">
                  <c:v>60.040000919999997</c:v>
                </c:pt>
                <c:pt idx="1493">
                  <c:v>60.040000919999997</c:v>
                </c:pt>
                <c:pt idx="1494">
                  <c:v>60.040000919999997</c:v>
                </c:pt>
                <c:pt idx="1495">
                  <c:v>60.040000919999997</c:v>
                </c:pt>
                <c:pt idx="1496">
                  <c:v>60.040000919999997</c:v>
                </c:pt>
                <c:pt idx="1497">
                  <c:v>60.040000919999997</c:v>
                </c:pt>
                <c:pt idx="1498">
                  <c:v>60.040000919999997</c:v>
                </c:pt>
                <c:pt idx="1499">
                  <c:v>60.040000919999997</c:v>
                </c:pt>
                <c:pt idx="1500">
                  <c:v>60.040000919999997</c:v>
                </c:pt>
                <c:pt idx="1501">
                  <c:v>60.040000919999997</c:v>
                </c:pt>
                <c:pt idx="1502">
                  <c:v>60.040000919999997</c:v>
                </c:pt>
                <c:pt idx="1503">
                  <c:v>60.040000919999997</c:v>
                </c:pt>
                <c:pt idx="1504">
                  <c:v>60.040000919999997</c:v>
                </c:pt>
                <c:pt idx="1505">
                  <c:v>60.040000919999997</c:v>
                </c:pt>
                <c:pt idx="1506">
                  <c:v>60.040000919999997</c:v>
                </c:pt>
                <c:pt idx="1507">
                  <c:v>60.040000919999997</c:v>
                </c:pt>
                <c:pt idx="1508">
                  <c:v>60.040000919999997</c:v>
                </c:pt>
                <c:pt idx="1509">
                  <c:v>60.040000919999997</c:v>
                </c:pt>
                <c:pt idx="1510">
                  <c:v>60.040000919999997</c:v>
                </c:pt>
                <c:pt idx="1511">
                  <c:v>60.040000919999997</c:v>
                </c:pt>
                <c:pt idx="1512">
                  <c:v>60.040000919999997</c:v>
                </c:pt>
                <c:pt idx="1513">
                  <c:v>60.040000919999997</c:v>
                </c:pt>
                <c:pt idx="1514">
                  <c:v>60.040000919999997</c:v>
                </c:pt>
                <c:pt idx="1515">
                  <c:v>60.040000919999997</c:v>
                </c:pt>
                <c:pt idx="1516">
                  <c:v>60.040000919999997</c:v>
                </c:pt>
                <c:pt idx="1517">
                  <c:v>60.040000919999997</c:v>
                </c:pt>
                <c:pt idx="1518">
                  <c:v>60.040000919999997</c:v>
                </c:pt>
                <c:pt idx="1519">
                  <c:v>60.040000919999997</c:v>
                </c:pt>
                <c:pt idx="1520">
                  <c:v>60.040000919999997</c:v>
                </c:pt>
                <c:pt idx="1521">
                  <c:v>60.040000919999997</c:v>
                </c:pt>
                <c:pt idx="1522">
                  <c:v>60.040000919999997</c:v>
                </c:pt>
                <c:pt idx="1523">
                  <c:v>60.040000919999997</c:v>
                </c:pt>
                <c:pt idx="1524">
                  <c:v>60.040000919999997</c:v>
                </c:pt>
                <c:pt idx="1525">
                  <c:v>60.040000919999997</c:v>
                </c:pt>
                <c:pt idx="1526">
                  <c:v>60.040000919999997</c:v>
                </c:pt>
                <c:pt idx="1527">
                  <c:v>60.040000919999997</c:v>
                </c:pt>
                <c:pt idx="1528">
                  <c:v>60.040000919999997</c:v>
                </c:pt>
                <c:pt idx="1529">
                  <c:v>60.040000919999997</c:v>
                </c:pt>
                <c:pt idx="1530">
                  <c:v>60.040000919999997</c:v>
                </c:pt>
                <c:pt idx="1531">
                  <c:v>60.040000919999997</c:v>
                </c:pt>
                <c:pt idx="1532">
                  <c:v>60.040000919999997</c:v>
                </c:pt>
                <c:pt idx="1533">
                  <c:v>60.040000919999997</c:v>
                </c:pt>
                <c:pt idx="1534">
                  <c:v>60.040000919999997</c:v>
                </c:pt>
                <c:pt idx="1535">
                  <c:v>60.040000919999997</c:v>
                </c:pt>
                <c:pt idx="1536">
                  <c:v>60.040000919999997</c:v>
                </c:pt>
                <c:pt idx="1537">
                  <c:v>60.040000919999997</c:v>
                </c:pt>
                <c:pt idx="1538">
                  <c:v>60.040000919999997</c:v>
                </c:pt>
                <c:pt idx="1539">
                  <c:v>60.040000919999997</c:v>
                </c:pt>
                <c:pt idx="1540">
                  <c:v>60.040000919999997</c:v>
                </c:pt>
                <c:pt idx="1541">
                  <c:v>60.040000919999997</c:v>
                </c:pt>
                <c:pt idx="1542">
                  <c:v>60.040000919999997</c:v>
                </c:pt>
                <c:pt idx="1543">
                  <c:v>60.040000919999997</c:v>
                </c:pt>
                <c:pt idx="1544">
                  <c:v>60.040000919999997</c:v>
                </c:pt>
                <c:pt idx="1545">
                  <c:v>60.040000919999997</c:v>
                </c:pt>
                <c:pt idx="1546">
                  <c:v>60.040000919999997</c:v>
                </c:pt>
                <c:pt idx="1547">
                  <c:v>60.040000919999997</c:v>
                </c:pt>
                <c:pt idx="1548">
                  <c:v>60.040000919999997</c:v>
                </c:pt>
                <c:pt idx="1549">
                  <c:v>60.040000919999997</c:v>
                </c:pt>
                <c:pt idx="1550">
                  <c:v>60.040000919999997</c:v>
                </c:pt>
                <c:pt idx="1551">
                  <c:v>60.040000919999997</c:v>
                </c:pt>
                <c:pt idx="1552">
                  <c:v>60.040000919999997</c:v>
                </c:pt>
                <c:pt idx="1553">
                  <c:v>60.040000919999997</c:v>
                </c:pt>
                <c:pt idx="1554">
                  <c:v>60.040000919999997</c:v>
                </c:pt>
                <c:pt idx="1555">
                  <c:v>60.040000919999997</c:v>
                </c:pt>
                <c:pt idx="1556">
                  <c:v>60.040000919999997</c:v>
                </c:pt>
                <c:pt idx="1557">
                  <c:v>60.040000919999997</c:v>
                </c:pt>
                <c:pt idx="1558">
                  <c:v>60.040000919999997</c:v>
                </c:pt>
                <c:pt idx="1559">
                  <c:v>60.040000919999997</c:v>
                </c:pt>
                <c:pt idx="1560">
                  <c:v>60.040000919999997</c:v>
                </c:pt>
                <c:pt idx="1561">
                  <c:v>60.040000919999997</c:v>
                </c:pt>
                <c:pt idx="1562">
                  <c:v>60.040000919999997</c:v>
                </c:pt>
                <c:pt idx="1563">
                  <c:v>60.040000919999997</c:v>
                </c:pt>
                <c:pt idx="1564">
                  <c:v>60.040000919999997</c:v>
                </c:pt>
                <c:pt idx="1565">
                  <c:v>60.040000919999997</c:v>
                </c:pt>
                <c:pt idx="1566">
                  <c:v>60.040000919999997</c:v>
                </c:pt>
                <c:pt idx="1567">
                  <c:v>60.040000919999997</c:v>
                </c:pt>
                <c:pt idx="1568">
                  <c:v>60.040000919999997</c:v>
                </c:pt>
                <c:pt idx="1569">
                  <c:v>60.040000919999997</c:v>
                </c:pt>
                <c:pt idx="1570">
                  <c:v>60.040000919999997</c:v>
                </c:pt>
                <c:pt idx="1571">
                  <c:v>60.040000919999997</c:v>
                </c:pt>
                <c:pt idx="1572">
                  <c:v>60.040000919999997</c:v>
                </c:pt>
                <c:pt idx="1573">
                  <c:v>60.040000919999997</c:v>
                </c:pt>
                <c:pt idx="1574">
                  <c:v>60.040000919999997</c:v>
                </c:pt>
                <c:pt idx="1575">
                  <c:v>60.040000919999997</c:v>
                </c:pt>
                <c:pt idx="1576">
                  <c:v>60.040000919999997</c:v>
                </c:pt>
                <c:pt idx="1577">
                  <c:v>60.040000919999997</c:v>
                </c:pt>
                <c:pt idx="1578">
                  <c:v>60.040000919999997</c:v>
                </c:pt>
                <c:pt idx="1579">
                  <c:v>60.040000919999997</c:v>
                </c:pt>
                <c:pt idx="1580">
                  <c:v>60.040000919999997</c:v>
                </c:pt>
                <c:pt idx="1581">
                  <c:v>60.040000919999997</c:v>
                </c:pt>
                <c:pt idx="1582">
                  <c:v>60.040000919999997</c:v>
                </c:pt>
                <c:pt idx="1583">
                  <c:v>60.040000919999997</c:v>
                </c:pt>
                <c:pt idx="1584">
                  <c:v>60.040000919999997</c:v>
                </c:pt>
                <c:pt idx="1585">
                  <c:v>60.040000919999997</c:v>
                </c:pt>
                <c:pt idx="1586">
                  <c:v>60.040000919999997</c:v>
                </c:pt>
                <c:pt idx="1587">
                  <c:v>60.040000919999997</c:v>
                </c:pt>
                <c:pt idx="1588">
                  <c:v>60.040000919999997</c:v>
                </c:pt>
                <c:pt idx="1589">
                  <c:v>60.040000919999997</c:v>
                </c:pt>
                <c:pt idx="1590">
                  <c:v>60.040000919999997</c:v>
                </c:pt>
                <c:pt idx="1591">
                  <c:v>60.040000919999997</c:v>
                </c:pt>
                <c:pt idx="1592">
                  <c:v>60.040000919999997</c:v>
                </c:pt>
                <c:pt idx="1593">
                  <c:v>60.040000919999997</c:v>
                </c:pt>
                <c:pt idx="1594">
                  <c:v>60.040000919999997</c:v>
                </c:pt>
                <c:pt idx="1595">
                  <c:v>60.040000919999997</c:v>
                </c:pt>
                <c:pt idx="1596">
                  <c:v>60.040000919999997</c:v>
                </c:pt>
                <c:pt idx="1597">
                  <c:v>60.040000919999997</c:v>
                </c:pt>
                <c:pt idx="1598">
                  <c:v>60.040000919999997</c:v>
                </c:pt>
                <c:pt idx="1599">
                  <c:v>60.040000919999997</c:v>
                </c:pt>
                <c:pt idx="1600">
                  <c:v>60.040000919999997</c:v>
                </c:pt>
                <c:pt idx="1601">
                  <c:v>60.040000919999997</c:v>
                </c:pt>
                <c:pt idx="1602">
                  <c:v>60.040000919999997</c:v>
                </c:pt>
                <c:pt idx="1603">
                  <c:v>60.040000919999997</c:v>
                </c:pt>
                <c:pt idx="1604">
                  <c:v>60.040000919999997</c:v>
                </c:pt>
                <c:pt idx="1605">
                  <c:v>60.040000919999997</c:v>
                </c:pt>
                <c:pt idx="1606">
                  <c:v>60.040000919999997</c:v>
                </c:pt>
                <c:pt idx="1607">
                  <c:v>60.040000919999997</c:v>
                </c:pt>
                <c:pt idx="1608">
                  <c:v>60.040000919999997</c:v>
                </c:pt>
                <c:pt idx="1609">
                  <c:v>60.040000919999997</c:v>
                </c:pt>
                <c:pt idx="1610">
                  <c:v>60.040000919999997</c:v>
                </c:pt>
                <c:pt idx="1611">
                  <c:v>60.049999239999998</c:v>
                </c:pt>
                <c:pt idx="1612">
                  <c:v>60.049999239999998</c:v>
                </c:pt>
                <c:pt idx="1613">
                  <c:v>60.049999239999998</c:v>
                </c:pt>
                <c:pt idx="1614">
                  <c:v>60.049999239999998</c:v>
                </c:pt>
                <c:pt idx="1615">
                  <c:v>60.049999239999998</c:v>
                </c:pt>
                <c:pt idx="1616">
                  <c:v>60.049999239999998</c:v>
                </c:pt>
                <c:pt idx="1617">
                  <c:v>60.049999239999998</c:v>
                </c:pt>
                <c:pt idx="1618">
                  <c:v>60.049999239999998</c:v>
                </c:pt>
                <c:pt idx="1619">
                  <c:v>60.049999239999998</c:v>
                </c:pt>
                <c:pt idx="1620">
                  <c:v>60.049999239999998</c:v>
                </c:pt>
                <c:pt idx="1621">
                  <c:v>60.049999239999998</c:v>
                </c:pt>
                <c:pt idx="1622">
                  <c:v>60.049999239999998</c:v>
                </c:pt>
                <c:pt idx="1623">
                  <c:v>60.049999239999998</c:v>
                </c:pt>
                <c:pt idx="1624">
                  <c:v>60.049999239999998</c:v>
                </c:pt>
                <c:pt idx="1625">
                  <c:v>60.049999239999998</c:v>
                </c:pt>
                <c:pt idx="1626">
                  <c:v>60.049999239999998</c:v>
                </c:pt>
                <c:pt idx="1627">
                  <c:v>60.049999239999998</c:v>
                </c:pt>
                <c:pt idx="1628">
                  <c:v>60.049999239999998</c:v>
                </c:pt>
                <c:pt idx="1629">
                  <c:v>60.049999239999998</c:v>
                </c:pt>
                <c:pt idx="1630">
                  <c:v>60.049999239999998</c:v>
                </c:pt>
                <c:pt idx="1631">
                  <c:v>60.049999239999998</c:v>
                </c:pt>
                <c:pt idx="1632">
                  <c:v>60.049999239999998</c:v>
                </c:pt>
                <c:pt idx="1633">
                  <c:v>60.049999239999998</c:v>
                </c:pt>
                <c:pt idx="1634">
                  <c:v>60.049999239999998</c:v>
                </c:pt>
                <c:pt idx="1635">
                  <c:v>60.049999239999998</c:v>
                </c:pt>
                <c:pt idx="1636">
                  <c:v>60.049999239999998</c:v>
                </c:pt>
                <c:pt idx="1637">
                  <c:v>60.049999239999998</c:v>
                </c:pt>
                <c:pt idx="1638">
                  <c:v>60.049999239999998</c:v>
                </c:pt>
                <c:pt idx="1639">
                  <c:v>60.049999239999998</c:v>
                </c:pt>
                <c:pt idx="1640">
                  <c:v>60.049999239999998</c:v>
                </c:pt>
                <c:pt idx="1641">
                  <c:v>60.049999239999998</c:v>
                </c:pt>
                <c:pt idx="1642">
                  <c:v>60.049999239999998</c:v>
                </c:pt>
                <c:pt idx="1643">
                  <c:v>60.049999239999998</c:v>
                </c:pt>
                <c:pt idx="1644">
                  <c:v>60.049999239999998</c:v>
                </c:pt>
                <c:pt idx="1645">
                  <c:v>60.049999239999998</c:v>
                </c:pt>
                <c:pt idx="1646">
                  <c:v>60.049999239999998</c:v>
                </c:pt>
                <c:pt idx="1647">
                  <c:v>60.049999239999998</c:v>
                </c:pt>
                <c:pt idx="1648">
                  <c:v>60.049999239999998</c:v>
                </c:pt>
                <c:pt idx="1649">
                  <c:v>60.049999239999998</c:v>
                </c:pt>
                <c:pt idx="1650">
                  <c:v>60.049999239999998</c:v>
                </c:pt>
                <c:pt idx="1651">
                  <c:v>60.049999239999998</c:v>
                </c:pt>
                <c:pt idx="1652">
                  <c:v>60.049999239999998</c:v>
                </c:pt>
                <c:pt idx="1653">
                  <c:v>60.049999239999998</c:v>
                </c:pt>
                <c:pt idx="1654">
                  <c:v>60.049999239999998</c:v>
                </c:pt>
                <c:pt idx="1655">
                  <c:v>60.049999239999998</c:v>
                </c:pt>
                <c:pt idx="1656">
                  <c:v>60.049999239999998</c:v>
                </c:pt>
                <c:pt idx="1657">
                  <c:v>60.049999239999998</c:v>
                </c:pt>
                <c:pt idx="1658">
                  <c:v>60.049999239999998</c:v>
                </c:pt>
                <c:pt idx="1659">
                  <c:v>60.049999239999998</c:v>
                </c:pt>
                <c:pt idx="1660">
                  <c:v>60.049999239999998</c:v>
                </c:pt>
                <c:pt idx="1661">
                  <c:v>60.049999239999998</c:v>
                </c:pt>
                <c:pt idx="1662">
                  <c:v>60.049999239999998</c:v>
                </c:pt>
                <c:pt idx="1663">
                  <c:v>60.049999239999998</c:v>
                </c:pt>
                <c:pt idx="1664">
                  <c:v>60.049999239999998</c:v>
                </c:pt>
                <c:pt idx="1665">
                  <c:v>60.049999239999998</c:v>
                </c:pt>
                <c:pt idx="1666">
                  <c:v>60.049999239999998</c:v>
                </c:pt>
                <c:pt idx="1667">
                  <c:v>60.049999239999998</c:v>
                </c:pt>
                <c:pt idx="1668">
                  <c:v>60.049999239999998</c:v>
                </c:pt>
                <c:pt idx="1669">
                  <c:v>60.049999239999998</c:v>
                </c:pt>
                <c:pt idx="1670">
                  <c:v>60.049999239999998</c:v>
                </c:pt>
                <c:pt idx="1671">
                  <c:v>60.049999239999998</c:v>
                </c:pt>
                <c:pt idx="1672">
                  <c:v>60.049999239999998</c:v>
                </c:pt>
                <c:pt idx="1673">
                  <c:v>60.049999239999998</c:v>
                </c:pt>
                <c:pt idx="1674">
                  <c:v>60.049999239999998</c:v>
                </c:pt>
                <c:pt idx="1675">
                  <c:v>60.049999239999998</c:v>
                </c:pt>
                <c:pt idx="1676">
                  <c:v>60.049999239999998</c:v>
                </c:pt>
                <c:pt idx="1677">
                  <c:v>60.049999239999998</c:v>
                </c:pt>
                <c:pt idx="1678">
                  <c:v>60.049999239999998</c:v>
                </c:pt>
                <c:pt idx="1679">
                  <c:v>60.049999239999998</c:v>
                </c:pt>
                <c:pt idx="1680">
                  <c:v>60.049999239999998</c:v>
                </c:pt>
                <c:pt idx="1681">
                  <c:v>60.049999239999998</c:v>
                </c:pt>
                <c:pt idx="1682">
                  <c:v>60.049999239999998</c:v>
                </c:pt>
                <c:pt idx="1683">
                  <c:v>60.049999239999998</c:v>
                </c:pt>
                <c:pt idx="1684">
                  <c:v>60.049999239999998</c:v>
                </c:pt>
                <c:pt idx="1685">
                  <c:v>60.049999239999998</c:v>
                </c:pt>
                <c:pt idx="1686">
                  <c:v>60.049999239999998</c:v>
                </c:pt>
                <c:pt idx="1687">
                  <c:v>60.049999239999998</c:v>
                </c:pt>
                <c:pt idx="1688">
                  <c:v>60.049999239999998</c:v>
                </c:pt>
                <c:pt idx="1689">
                  <c:v>60.049999239999998</c:v>
                </c:pt>
                <c:pt idx="1690">
                  <c:v>60.049999239999998</c:v>
                </c:pt>
                <c:pt idx="1691">
                  <c:v>60.049999239999998</c:v>
                </c:pt>
                <c:pt idx="1692">
                  <c:v>60.049999239999998</c:v>
                </c:pt>
                <c:pt idx="1693">
                  <c:v>60.049999239999998</c:v>
                </c:pt>
                <c:pt idx="1694">
                  <c:v>60.049999239999998</c:v>
                </c:pt>
                <c:pt idx="1695">
                  <c:v>60.049999239999998</c:v>
                </c:pt>
                <c:pt idx="1696">
                  <c:v>60.049999239999998</c:v>
                </c:pt>
                <c:pt idx="1697">
                  <c:v>60.049999239999998</c:v>
                </c:pt>
                <c:pt idx="1698">
                  <c:v>60.049999239999998</c:v>
                </c:pt>
                <c:pt idx="1699">
                  <c:v>60.049999239999998</c:v>
                </c:pt>
                <c:pt idx="1700">
                  <c:v>60.049999239999998</c:v>
                </c:pt>
                <c:pt idx="1701">
                  <c:v>60.049999239999998</c:v>
                </c:pt>
                <c:pt idx="1702">
                  <c:v>60.049999239999998</c:v>
                </c:pt>
                <c:pt idx="1703">
                  <c:v>60.049999239999998</c:v>
                </c:pt>
                <c:pt idx="1704">
                  <c:v>60.049999239999998</c:v>
                </c:pt>
                <c:pt idx="1705">
                  <c:v>60.049999239999998</c:v>
                </c:pt>
                <c:pt idx="1706">
                  <c:v>60.049999239999998</c:v>
                </c:pt>
                <c:pt idx="1707">
                  <c:v>60.049999239999998</c:v>
                </c:pt>
                <c:pt idx="1708">
                  <c:v>60.049999239999998</c:v>
                </c:pt>
                <c:pt idx="1709">
                  <c:v>60.049999239999998</c:v>
                </c:pt>
                <c:pt idx="1710">
                  <c:v>60.049999239999998</c:v>
                </c:pt>
                <c:pt idx="1711">
                  <c:v>60.049999239999998</c:v>
                </c:pt>
                <c:pt idx="1712">
                  <c:v>60.049999239999998</c:v>
                </c:pt>
                <c:pt idx="1713">
                  <c:v>60.049999239999998</c:v>
                </c:pt>
                <c:pt idx="1714">
                  <c:v>60.049999239999998</c:v>
                </c:pt>
                <c:pt idx="1715">
                  <c:v>60.049999239999998</c:v>
                </c:pt>
                <c:pt idx="1716">
                  <c:v>60.049999239999998</c:v>
                </c:pt>
                <c:pt idx="1717">
                  <c:v>60.049999239999998</c:v>
                </c:pt>
                <c:pt idx="1718">
                  <c:v>60.049999239999998</c:v>
                </c:pt>
                <c:pt idx="1719">
                  <c:v>60.049999239999998</c:v>
                </c:pt>
                <c:pt idx="1720">
                  <c:v>60.049999239999998</c:v>
                </c:pt>
                <c:pt idx="1721">
                  <c:v>60.049999239999998</c:v>
                </c:pt>
                <c:pt idx="1722">
                  <c:v>60.049999239999998</c:v>
                </c:pt>
                <c:pt idx="1723">
                  <c:v>60.049999239999998</c:v>
                </c:pt>
                <c:pt idx="1724">
                  <c:v>60.049999239999998</c:v>
                </c:pt>
                <c:pt idx="1725">
                  <c:v>60.049999239999998</c:v>
                </c:pt>
                <c:pt idx="1726">
                  <c:v>60.049999239999998</c:v>
                </c:pt>
                <c:pt idx="1727">
                  <c:v>60.049999239999998</c:v>
                </c:pt>
                <c:pt idx="1728">
                  <c:v>60.049999239999998</c:v>
                </c:pt>
                <c:pt idx="1729">
                  <c:v>60.049999239999998</c:v>
                </c:pt>
                <c:pt idx="1730">
                  <c:v>60.049999239999998</c:v>
                </c:pt>
                <c:pt idx="1731">
                  <c:v>60.049999239999998</c:v>
                </c:pt>
                <c:pt idx="1732">
                  <c:v>60.049999239999998</c:v>
                </c:pt>
                <c:pt idx="1733">
                  <c:v>60.049999239999998</c:v>
                </c:pt>
                <c:pt idx="1734">
                  <c:v>60.049999239999998</c:v>
                </c:pt>
                <c:pt idx="1735">
                  <c:v>60.049999239999998</c:v>
                </c:pt>
                <c:pt idx="1736">
                  <c:v>60.049999239999998</c:v>
                </c:pt>
                <c:pt idx="1737">
                  <c:v>60.049999239999998</c:v>
                </c:pt>
                <c:pt idx="1738">
                  <c:v>60.049999239999998</c:v>
                </c:pt>
                <c:pt idx="1739">
                  <c:v>60.049999239999998</c:v>
                </c:pt>
                <c:pt idx="1740">
                  <c:v>60.049999239999998</c:v>
                </c:pt>
                <c:pt idx="1741">
                  <c:v>60.049999239999998</c:v>
                </c:pt>
                <c:pt idx="1742">
                  <c:v>60.049999239999998</c:v>
                </c:pt>
                <c:pt idx="1743">
                  <c:v>60.049999239999998</c:v>
                </c:pt>
                <c:pt idx="1744">
                  <c:v>60.049999239999998</c:v>
                </c:pt>
                <c:pt idx="1745">
                  <c:v>60.049999239999998</c:v>
                </c:pt>
                <c:pt idx="1746">
                  <c:v>60.049999239999998</c:v>
                </c:pt>
                <c:pt idx="1747">
                  <c:v>60.049999239999998</c:v>
                </c:pt>
                <c:pt idx="1748">
                  <c:v>60.049999239999998</c:v>
                </c:pt>
                <c:pt idx="1749">
                  <c:v>60.049999239999998</c:v>
                </c:pt>
                <c:pt idx="1750">
                  <c:v>60.049999239999998</c:v>
                </c:pt>
                <c:pt idx="1751">
                  <c:v>60.049999239999998</c:v>
                </c:pt>
                <c:pt idx="1752">
                  <c:v>60.049999239999998</c:v>
                </c:pt>
                <c:pt idx="1753">
                  <c:v>60.049999239999998</c:v>
                </c:pt>
                <c:pt idx="1754">
                  <c:v>60.049999239999998</c:v>
                </c:pt>
                <c:pt idx="1755">
                  <c:v>60.049999239999998</c:v>
                </c:pt>
                <c:pt idx="1756">
                  <c:v>60.049999239999998</c:v>
                </c:pt>
                <c:pt idx="1757">
                  <c:v>60.049999239999998</c:v>
                </c:pt>
                <c:pt idx="1758">
                  <c:v>60.049999239999998</c:v>
                </c:pt>
                <c:pt idx="1759">
                  <c:v>60.049999239999998</c:v>
                </c:pt>
                <c:pt idx="1760">
                  <c:v>60.049999239999998</c:v>
                </c:pt>
                <c:pt idx="1761">
                  <c:v>60.049999239999998</c:v>
                </c:pt>
                <c:pt idx="1762">
                  <c:v>60.049999239999998</c:v>
                </c:pt>
                <c:pt idx="1763">
                  <c:v>60.049999239999998</c:v>
                </c:pt>
                <c:pt idx="1764">
                  <c:v>60.049999239999998</c:v>
                </c:pt>
                <c:pt idx="1765">
                  <c:v>60.049999239999998</c:v>
                </c:pt>
                <c:pt idx="1766">
                  <c:v>60.049999239999998</c:v>
                </c:pt>
                <c:pt idx="1767">
                  <c:v>60.049999239999998</c:v>
                </c:pt>
                <c:pt idx="1768">
                  <c:v>60.049999239999998</c:v>
                </c:pt>
                <c:pt idx="1769">
                  <c:v>60.049999239999998</c:v>
                </c:pt>
                <c:pt idx="1770">
                  <c:v>60.049999239999998</c:v>
                </c:pt>
                <c:pt idx="1771">
                  <c:v>60.049999239999998</c:v>
                </c:pt>
                <c:pt idx="1772">
                  <c:v>60.049999239999998</c:v>
                </c:pt>
                <c:pt idx="1773">
                  <c:v>60.049999239999998</c:v>
                </c:pt>
                <c:pt idx="1774">
                  <c:v>60.049999239999998</c:v>
                </c:pt>
                <c:pt idx="1775">
                  <c:v>60.049999239999998</c:v>
                </c:pt>
                <c:pt idx="1776">
                  <c:v>60.049999239999998</c:v>
                </c:pt>
                <c:pt idx="1777">
                  <c:v>60.049999239999998</c:v>
                </c:pt>
                <c:pt idx="1778">
                  <c:v>60.049999239999998</c:v>
                </c:pt>
                <c:pt idx="1779">
                  <c:v>60.049999239999998</c:v>
                </c:pt>
                <c:pt idx="1780">
                  <c:v>60.049999239999998</c:v>
                </c:pt>
                <c:pt idx="1781">
                  <c:v>60.049999239999998</c:v>
                </c:pt>
                <c:pt idx="1782">
                  <c:v>60.049999239999998</c:v>
                </c:pt>
                <c:pt idx="1783">
                  <c:v>60.049999239999998</c:v>
                </c:pt>
                <c:pt idx="1784">
                  <c:v>60.049999239999998</c:v>
                </c:pt>
                <c:pt idx="1785">
                  <c:v>60.049999239999998</c:v>
                </c:pt>
                <c:pt idx="1786">
                  <c:v>60.049999239999998</c:v>
                </c:pt>
                <c:pt idx="1787">
                  <c:v>60.049999239999998</c:v>
                </c:pt>
                <c:pt idx="1788">
                  <c:v>60.049999239999998</c:v>
                </c:pt>
                <c:pt idx="1789">
                  <c:v>60.049999239999998</c:v>
                </c:pt>
                <c:pt idx="1790">
                  <c:v>60.049999239999998</c:v>
                </c:pt>
                <c:pt idx="1791">
                  <c:v>60.049999239999998</c:v>
                </c:pt>
                <c:pt idx="1792">
                  <c:v>60.049999239999998</c:v>
                </c:pt>
                <c:pt idx="1793">
                  <c:v>60.049999239999998</c:v>
                </c:pt>
                <c:pt idx="1794">
                  <c:v>60.049999239999998</c:v>
                </c:pt>
                <c:pt idx="1795">
                  <c:v>60.049999239999998</c:v>
                </c:pt>
                <c:pt idx="1796">
                  <c:v>60.049999239999998</c:v>
                </c:pt>
                <c:pt idx="1797">
                  <c:v>60.049999239999998</c:v>
                </c:pt>
                <c:pt idx="1798">
                  <c:v>60.049999239999998</c:v>
                </c:pt>
                <c:pt idx="1799">
                  <c:v>60.049999239999998</c:v>
                </c:pt>
                <c:pt idx="1800">
                  <c:v>60.049999239999998</c:v>
                </c:pt>
                <c:pt idx="1801">
                  <c:v>60.049999239999998</c:v>
                </c:pt>
                <c:pt idx="1802">
                  <c:v>60.049999239999998</c:v>
                </c:pt>
                <c:pt idx="1803">
                  <c:v>60.049999239999998</c:v>
                </c:pt>
                <c:pt idx="1804">
                  <c:v>60.049999239999998</c:v>
                </c:pt>
                <c:pt idx="1805">
                  <c:v>60.049999239999998</c:v>
                </c:pt>
                <c:pt idx="1806">
                  <c:v>60.049999239999998</c:v>
                </c:pt>
                <c:pt idx="1807">
                  <c:v>60.049999239999998</c:v>
                </c:pt>
                <c:pt idx="1808">
                  <c:v>60.049999239999998</c:v>
                </c:pt>
                <c:pt idx="1809">
                  <c:v>60.049999239999998</c:v>
                </c:pt>
                <c:pt idx="1810">
                  <c:v>60.049999239999998</c:v>
                </c:pt>
                <c:pt idx="1811">
                  <c:v>60.049999239999998</c:v>
                </c:pt>
                <c:pt idx="1812">
                  <c:v>60.049999239999998</c:v>
                </c:pt>
                <c:pt idx="1813">
                  <c:v>60.049999239999998</c:v>
                </c:pt>
                <c:pt idx="1814">
                  <c:v>60.049999239999998</c:v>
                </c:pt>
                <c:pt idx="1815">
                  <c:v>60.049999239999998</c:v>
                </c:pt>
                <c:pt idx="1816">
                  <c:v>60.049999239999998</c:v>
                </c:pt>
                <c:pt idx="1817">
                  <c:v>60.049999239999998</c:v>
                </c:pt>
                <c:pt idx="1818">
                  <c:v>60.049999239999998</c:v>
                </c:pt>
                <c:pt idx="1819">
                  <c:v>60.049999239999998</c:v>
                </c:pt>
                <c:pt idx="1820">
                  <c:v>60.049999239999998</c:v>
                </c:pt>
                <c:pt idx="1821">
                  <c:v>60.049999239999998</c:v>
                </c:pt>
                <c:pt idx="1822">
                  <c:v>60.049999239999998</c:v>
                </c:pt>
                <c:pt idx="1823">
                  <c:v>60.049999239999998</c:v>
                </c:pt>
                <c:pt idx="1824">
                  <c:v>60.049999239999998</c:v>
                </c:pt>
                <c:pt idx="1825">
                  <c:v>60.049999239999998</c:v>
                </c:pt>
                <c:pt idx="1826">
                  <c:v>60.049999239999998</c:v>
                </c:pt>
                <c:pt idx="1827">
                  <c:v>60.049999239999998</c:v>
                </c:pt>
                <c:pt idx="1828">
                  <c:v>60.049999239999998</c:v>
                </c:pt>
                <c:pt idx="1829">
                  <c:v>60.049999239999998</c:v>
                </c:pt>
                <c:pt idx="1830">
                  <c:v>60.049999239999998</c:v>
                </c:pt>
                <c:pt idx="1831">
                  <c:v>60.049999239999998</c:v>
                </c:pt>
                <c:pt idx="1832">
                  <c:v>60.049999239999998</c:v>
                </c:pt>
                <c:pt idx="1833">
                  <c:v>60.049999239999998</c:v>
                </c:pt>
                <c:pt idx="1834">
                  <c:v>60.049999239999998</c:v>
                </c:pt>
                <c:pt idx="1835">
                  <c:v>60.049999239999998</c:v>
                </c:pt>
                <c:pt idx="1836">
                  <c:v>60.049999239999998</c:v>
                </c:pt>
                <c:pt idx="1837">
                  <c:v>60.049999239999998</c:v>
                </c:pt>
                <c:pt idx="1838">
                  <c:v>60.049999239999998</c:v>
                </c:pt>
                <c:pt idx="1839">
                  <c:v>60.049999239999998</c:v>
                </c:pt>
                <c:pt idx="1840">
                  <c:v>60.049999239999998</c:v>
                </c:pt>
                <c:pt idx="1841">
                  <c:v>60.049999239999998</c:v>
                </c:pt>
                <c:pt idx="1842">
                  <c:v>60.049999239999998</c:v>
                </c:pt>
                <c:pt idx="1843">
                  <c:v>60.049999239999998</c:v>
                </c:pt>
                <c:pt idx="1844">
                  <c:v>60.049999239999998</c:v>
                </c:pt>
                <c:pt idx="1845">
                  <c:v>60.049999239999998</c:v>
                </c:pt>
                <c:pt idx="1846">
                  <c:v>60.049999239999998</c:v>
                </c:pt>
                <c:pt idx="1847">
                  <c:v>60.049999239999998</c:v>
                </c:pt>
                <c:pt idx="1848">
                  <c:v>60.049999239999998</c:v>
                </c:pt>
                <c:pt idx="1849">
                  <c:v>60.049999239999998</c:v>
                </c:pt>
                <c:pt idx="1850">
                  <c:v>60.049999239999998</c:v>
                </c:pt>
                <c:pt idx="1851">
                  <c:v>60.049999239999998</c:v>
                </c:pt>
                <c:pt idx="1852">
                  <c:v>60.049999239999998</c:v>
                </c:pt>
                <c:pt idx="1853">
                  <c:v>60.049999239999998</c:v>
                </c:pt>
                <c:pt idx="1854">
                  <c:v>60.049999239999998</c:v>
                </c:pt>
                <c:pt idx="1855">
                  <c:v>60.049999239999998</c:v>
                </c:pt>
                <c:pt idx="1856">
                  <c:v>60.049999239999998</c:v>
                </c:pt>
                <c:pt idx="1857">
                  <c:v>60.049999239999998</c:v>
                </c:pt>
                <c:pt idx="1858">
                  <c:v>60.049999239999998</c:v>
                </c:pt>
                <c:pt idx="1859">
                  <c:v>60.049999239999998</c:v>
                </c:pt>
                <c:pt idx="1860">
                  <c:v>60.049999239999998</c:v>
                </c:pt>
                <c:pt idx="1861">
                  <c:v>60.049999239999998</c:v>
                </c:pt>
                <c:pt idx="1862">
                  <c:v>60.049999239999998</c:v>
                </c:pt>
                <c:pt idx="1863">
                  <c:v>60.049999239999998</c:v>
                </c:pt>
                <c:pt idx="1864">
                  <c:v>60.049999239999998</c:v>
                </c:pt>
                <c:pt idx="1865">
                  <c:v>60.049999239999998</c:v>
                </c:pt>
                <c:pt idx="1866">
                  <c:v>60.049999239999998</c:v>
                </c:pt>
                <c:pt idx="1867">
                  <c:v>60.049999239999998</c:v>
                </c:pt>
                <c:pt idx="1868">
                  <c:v>60.049999239999998</c:v>
                </c:pt>
                <c:pt idx="1869">
                  <c:v>60.049999239999998</c:v>
                </c:pt>
                <c:pt idx="1870">
                  <c:v>60.049999239999998</c:v>
                </c:pt>
                <c:pt idx="1871">
                  <c:v>60.049999239999998</c:v>
                </c:pt>
                <c:pt idx="1872">
                  <c:v>60.049999239999998</c:v>
                </c:pt>
                <c:pt idx="1873">
                  <c:v>60.049999239999998</c:v>
                </c:pt>
                <c:pt idx="1874">
                  <c:v>60.049999239999998</c:v>
                </c:pt>
                <c:pt idx="1875">
                  <c:v>60.049999239999998</c:v>
                </c:pt>
                <c:pt idx="1876">
                  <c:v>60.049999239999998</c:v>
                </c:pt>
                <c:pt idx="1877">
                  <c:v>60.049999239999998</c:v>
                </c:pt>
                <c:pt idx="1878">
                  <c:v>60.049999239999998</c:v>
                </c:pt>
                <c:pt idx="1879">
                  <c:v>60.049999239999998</c:v>
                </c:pt>
                <c:pt idx="1880">
                  <c:v>60.049999239999998</c:v>
                </c:pt>
                <c:pt idx="1881">
                  <c:v>60.049999239999998</c:v>
                </c:pt>
                <c:pt idx="1882">
                  <c:v>60.049999239999998</c:v>
                </c:pt>
                <c:pt idx="1883">
                  <c:v>60.049999239999998</c:v>
                </c:pt>
                <c:pt idx="1884">
                  <c:v>60.049999239999998</c:v>
                </c:pt>
                <c:pt idx="1885">
                  <c:v>60.049999239999998</c:v>
                </c:pt>
                <c:pt idx="1886">
                  <c:v>60.049999239999998</c:v>
                </c:pt>
                <c:pt idx="1887">
                  <c:v>60.049999239999998</c:v>
                </c:pt>
                <c:pt idx="1888">
                  <c:v>60.049999239999998</c:v>
                </c:pt>
                <c:pt idx="1889">
                  <c:v>60.049999239999998</c:v>
                </c:pt>
                <c:pt idx="1890">
                  <c:v>60.049999239999998</c:v>
                </c:pt>
                <c:pt idx="1891">
                  <c:v>60.049999239999998</c:v>
                </c:pt>
                <c:pt idx="1892">
                  <c:v>60.049999239999998</c:v>
                </c:pt>
                <c:pt idx="1893">
                  <c:v>60.049999239999998</c:v>
                </c:pt>
                <c:pt idx="1894">
                  <c:v>60.049999239999998</c:v>
                </c:pt>
                <c:pt idx="1895">
                  <c:v>60.049999239999998</c:v>
                </c:pt>
                <c:pt idx="1896">
                  <c:v>60.049999239999998</c:v>
                </c:pt>
                <c:pt idx="1897">
                  <c:v>60.049999239999998</c:v>
                </c:pt>
                <c:pt idx="1898">
                  <c:v>60.049999239999998</c:v>
                </c:pt>
                <c:pt idx="1899">
                  <c:v>60.049999239999998</c:v>
                </c:pt>
                <c:pt idx="1900">
                  <c:v>60.049999239999998</c:v>
                </c:pt>
                <c:pt idx="1901">
                  <c:v>60.049999239999998</c:v>
                </c:pt>
                <c:pt idx="1902">
                  <c:v>60.049999239999998</c:v>
                </c:pt>
                <c:pt idx="1903">
                  <c:v>60.049999239999998</c:v>
                </c:pt>
                <c:pt idx="1904">
                  <c:v>60.049999239999998</c:v>
                </c:pt>
                <c:pt idx="1905">
                  <c:v>60.049999239999998</c:v>
                </c:pt>
                <c:pt idx="1906">
                  <c:v>60.049999239999998</c:v>
                </c:pt>
                <c:pt idx="1907">
                  <c:v>60.049999239999998</c:v>
                </c:pt>
                <c:pt idx="1908">
                  <c:v>60.049999239999998</c:v>
                </c:pt>
                <c:pt idx="1909">
                  <c:v>60.049999239999998</c:v>
                </c:pt>
                <c:pt idx="1910">
                  <c:v>60.049999239999998</c:v>
                </c:pt>
                <c:pt idx="1911">
                  <c:v>60.049999239999998</c:v>
                </c:pt>
                <c:pt idx="1912">
                  <c:v>60.049999239999998</c:v>
                </c:pt>
                <c:pt idx="1913">
                  <c:v>60.049999239999998</c:v>
                </c:pt>
                <c:pt idx="1914">
                  <c:v>60.049999239999998</c:v>
                </c:pt>
                <c:pt idx="1915">
                  <c:v>60.049999239999998</c:v>
                </c:pt>
                <c:pt idx="1916">
                  <c:v>60.049999239999998</c:v>
                </c:pt>
                <c:pt idx="1917">
                  <c:v>60.049999239999998</c:v>
                </c:pt>
                <c:pt idx="1918">
                  <c:v>60.049999239999998</c:v>
                </c:pt>
                <c:pt idx="1919">
                  <c:v>60.049999239999998</c:v>
                </c:pt>
                <c:pt idx="1920">
                  <c:v>60.049999239999998</c:v>
                </c:pt>
                <c:pt idx="1921">
                  <c:v>60.049999239999998</c:v>
                </c:pt>
                <c:pt idx="1922">
                  <c:v>60.049999239999998</c:v>
                </c:pt>
                <c:pt idx="1923">
                  <c:v>60.049999239999998</c:v>
                </c:pt>
                <c:pt idx="1924">
                  <c:v>60.049999239999998</c:v>
                </c:pt>
                <c:pt idx="1925">
                  <c:v>60.049999239999998</c:v>
                </c:pt>
                <c:pt idx="1926">
                  <c:v>60.049999239999998</c:v>
                </c:pt>
                <c:pt idx="1927">
                  <c:v>60.049999239999998</c:v>
                </c:pt>
                <c:pt idx="1928">
                  <c:v>60.049999239999998</c:v>
                </c:pt>
                <c:pt idx="1929">
                  <c:v>60.049999239999998</c:v>
                </c:pt>
                <c:pt idx="1930">
                  <c:v>60.049999239999998</c:v>
                </c:pt>
                <c:pt idx="1931">
                  <c:v>60.049999239999998</c:v>
                </c:pt>
                <c:pt idx="1932">
                  <c:v>60.049999239999998</c:v>
                </c:pt>
                <c:pt idx="1933">
                  <c:v>60.049999239999998</c:v>
                </c:pt>
                <c:pt idx="1934">
                  <c:v>60.049999239999998</c:v>
                </c:pt>
                <c:pt idx="1935">
                  <c:v>60.049999239999998</c:v>
                </c:pt>
                <c:pt idx="1936">
                  <c:v>60.049999239999998</c:v>
                </c:pt>
                <c:pt idx="1937">
                  <c:v>60.049999239999998</c:v>
                </c:pt>
                <c:pt idx="1938">
                  <c:v>60.049999239999998</c:v>
                </c:pt>
                <c:pt idx="1939">
                  <c:v>60.049999239999998</c:v>
                </c:pt>
                <c:pt idx="1940">
                  <c:v>60.049999239999998</c:v>
                </c:pt>
                <c:pt idx="1941">
                  <c:v>60.049999239999998</c:v>
                </c:pt>
                <c:pt idx="1942">
                  <c:v>60.049999239999998</c:v>
                </c:pt>
                <c:pt idx="1943">
                  <c:v>60.049999239999998</c:v>
                </c:pt>
                <c:pt idx="1944">
                  <c:v>60.049999239999998</c:v>
                </c:pt>
                <c:pt idx="1945">
                  <c:v>60.049999239999998</c:v>
                </c:pt>
                <c:pt idx="1946">
                  <c:v>60.049999239999998</c:v>
                </c:pt>
                <c:pt idx="1947">
                  <c:v>60.049999239999998</c:v>
                </c:pt>
                <c:pt idx="1948">
                  <c:v>60.049999239999998</c:v>
                </c:pt>
                <c:pt idx="1949">
                  <c:v>60.049999239999998</c:v>
                </c:pt>
                <c:pt idx="1950">
                  <c:v>60.049999239999998</c:v>
                </c:pt>
                <c:pt idx="1951">
                  <c:v>60.049999239999998</c:v>
                </c:pt>
                <c:pt idx="1952">
                  <c:v>60.049999239999998</c:v>
                </c:pt>
                <c:pt idx="1953">
                  <c:v>60.049999239999998</c:v>
                </c:pt>
                <c:pt idx="1954">
                  <c:v>60.049999239999998</c:v>
                </c:pt>
                <c:pt idx="1955">
                  <c:v>60.049999239999998</c:v>
                </c:pt>
                <c:pt idx="1956">
                  <c:v>60.049999239999998</c:v>
                </c:pt>
                <c:pt idx="1957">
                  <c:v>60.049999239999998</c:v>
                </c:pt>
                <c:pt idx="1958">
                  <c:v>60.049999239999998</c:v>
                </c:pt>
                <c:pt idx="1959">
                  <c:v>60.049999239999998</c:v>
                </c:pt>
                <c:pt idx="1960">
                  <c:v>60.049999239999998</c:v>
                </c:pt>
                <c:pt idx="1961">
                  <c:v>60.049999239999998</c:v>
                </c:pt>
                <c:pt idx="1962">
                  <c:v>60.049999239999998</c:v>
                </c:pt>
                <c:pt idx="1963">
                  <c:v>60.049999239999998</c:v>
                </c:pt>
                <c:pt idx="1964">
                  <c:v>60.049999239999998</c:v>
                </c:pt>
                <c:pt idx="1965">
                  <c:v>60.049999239999998</c:v>
                </c:pt>
                <c:pt idx="1966">
                  <c:v>60.049999239999998</c:v>
                </c:pt>
                <c:pt idx="1967">
                  <c:v>60.049999239999998</c:v>
                </c:pt>
                <c:pt idx="1968">
                  <c:v>60.049999239999998</c:v>
                </c:pt>
                <c:pt idx="1969">
                  <c:v>60.049999239999998</c:v>
                </c:pt>
                <c:pt idx="1970">
                  <c:v>60.049999239999998</c:v>
                </c:pt>
                <c:pt idx="1971">
                  <c:v>60.049999239999998</c:v>
                </c:pt>
                <c:pt idx="1972">
                  <c:v>60.049999239999998</c:v>
                </c:pt>
                <c:pt idx="1973">
                  <c:v>60.049999239999998</c:v>
                </c:pt>
                <c:pt idx="1974">
                  <c:v>60.049999239999998</c:v>
                </c:pt>
                <c:pt idx="1975">
                  <c:v>60.049999239999998</c:v>
                </c:pt>
                <c:pt idx="1976">
                  <c:v>60.049999239999998</c:v>
                </c:pt>
                <c:pt idx="1977">
                  <c:v>60.049999239999998</c:v>
                </c:pt>
                <c:pt idx="1978">
                  <c:v>60.049999239999998</c:v>
                </c:pt>
                <c:pt idx="1979">
                  <c:v>60.049999239999998</c:v>
                </c:pt>
                <c:pt idx="1980">
                  <c:v>60.049999239999998</c:v>
                </c:pt>
                <c:pt idx="1981">
                  <c:v>60.049999239999998</c:v>
                </c:pt>
                <c:pt idx="1982">
                  <c:v>60.049999239999998</c:v>
                </c:pt>
                <c:pt idx="1983">
                  <c:v>60.049999239999998</c:v>
                </c:pt>
                <c:pt idx="1984">
                  <c:v>60.049999239999998</c:v>
                </c:pt>
                <c:pt idx="1985">
                  <c:v>60.049999239999998</c:v>
                </c:pt>
                <c:pt idx="1986">
                  <c:v>60.049999239999998</c:v>
                </c:pt>
                <c:pt idx="1987">
                  <c:v>60.049999239999998</c:v>
                </c:pt>
                <c:pt idx="1988">
                  <c:v>60.049999239999998</c:v>
                </c:pt>
                <c:pt idx="1989">
                  <c:v>60.049999239999998</c:v>
                </c:pt>
                <c:pt idx="1990">
                  <c:v>60.049999239999998</c:v>
                </c:pt>
                <c:pt idx="1991">
                  <c:v>60.049999239999998</c:v>
                </c:pt>
                <c:pt idx="1992">
                  <c:v>60.049999239999998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59.990001679999999</c:v>
                </c:pt>
                <c:pt idx="2101">
                  <c:v>59.990001679999999</c:v>
                </c:pt>
                <c:pt idx="2102">
                  <c:v>59.990001679999999</c:v>
                </c:pt>
                <c:pt idx="2103">
                  <c:v>59.990001679999999</c:v>
                </c:pt>
                <c:pt idx="2104">
                  <c:v>59.990001679999999</c:v>
                </c:pt>
                <c:pt idx="2105">
                  <c:v>59.990001679999999</c:v>
                </c:pt>
                <c:pt idx="2106">
                  <c:v>59.990001679999999</c:v>
                </c:pt>
                <c:pt idx="2107">
                  <c:v>59.990001679999999</c:v>
                </c:pt>
                <c:pt idx="2108">
                  <c:v>59.990001679999999</c:v>
                </c:pt>
                <c:pt idx="2109">
                  <c:v>59.990001679999999</c:v>
                </c:pt>
                <c:pt idx="2110">
                  <c:v>59.990001679999999</c:v>
                </c:pt>
                <c:pt idx="2111">
                  <c:v>59.990001679999999</c:v>
                </c:pt>
                <c:pt idx="2112">
                  <c:v>59.990001679999999</c:v>
                </c:pt>
                <c:pt idx="2113">
                  <c:v>59.990001679999999</c:v>
                </c:pt>
                <c:pt idx="2114">
                  <c:v>59.990001679999999</c:v>
                </c:pt>
                <c:pt idx="2115">
                  <c:v>59.990001679999999</c:v>
                </c:pt>
                <c:pt idx="2116">
                  <c:v>59.990001679999999</c:v>
                </c:pt>
                <c:pt idx="2117">
                  <c:v>59.990001679999999</c:v>
                </c:pt>
                <c:pt idx="2118">
                  <c:v>59.990001679999999</c:v>
                </c:pt>
                <c:pt idx="2119">
                  <c:v>59.990001679999999</c:v>
                </c:pt>
                <c:pt idx="2120">
                  <c:v>59.990001679999999</c:v>
                </c:pt>
                <c:pt idx="2121">
                  <c:v>59.990001679999999</c:v>
                </c:pt>
                <c:pt idx="2122">
                  <c:v>59.990001679999999</c:v>
                </c:pt>
                <c:pt idx="2123">
                  <c:v>59.990001679999999</c:v>
                </c:pt>
                <c:pt idx="2124">
                  <c:v>59.990001679999999</c:v>
                </c:pt>
                <c:pt idx="2125">
                  <c:v>59.990001679999999</c:v>
                </c:pt>
                <c:pt idx="2126">
                  <c:v>59.990001679999999</c:v>
                </c:pt>
                <c:pt idx="2127">
                  <c:v>59.990001679999999</c:v>
                </c:pt>
                <c:pt idx="2128">
                  <c:v>59.990001679999999</c:v>
                </c:pt>
                <c:pt idx="2129">
                  <c:v>59.990001679999999</c:v>
                </c:pt>
                <c:pt idx="2130">
                  <c:v>59.990001679999999</c:v>
                </c:pt>
                <c:pt idx="2131">
                  <c:v>59.990001679999999</c:v>
                </c:pt>
                <c:pt idx="2132">
                  <c:v>59.990001679999999</c:v>
                </c:pt>
                <c:pt idx="2133">
                  <c:v>59.990001679999999</c:v>
                </c:pt>
                <c:pt idx="2134">
                  <c:v>59.990001679999999</c:v>
                </c:pt>
                <c:pt idx="2135">
                  <c:v>59.990001679999999</c:v>
                </c:pt>
                <c:pt idx="2136">
                  <c:v>59.990001679999999</c:v>
                </c:pt>
                <c:pt idx="2137">
                  <c:v>59.990001679999999</c:v>
                </c:pt>
                <c:pt idx="2138">
                  <c:v>59.990001679999999</c:v>
                </c:pt>
                <c:pt idx="2139">
                  <c:v>59.990001679999999</c:v>
                </c:pt>
                <c:pt idx="2140">
                  <c:v>59.990001679999999</c:v>
                </c:pt>
                <c:pt idx="2141">
                  <c:v>59.990001679999999</c:v>
                </c:pt>
                <c:pt idx="2142">
                  <c:v>59.990001679999999</c:v>
                </c:pt>
                <c:pt idx="2143">
                  <c:v>59.990001679999999</c:v>
                </c:pt>
                <c:pt idx="2144">
                  <c:v>59.990001679999999</c:v>
                </c:pt>
                <c:pt idx="2145">
                  <c:v>59.990001679999999</c:v>
                </c:pt>
                <c:pt idx="2146">
                  <c:v>59.990001679999999</c:v>
                </c:pt>
                <c:pt idx="2147">
                  <c:v>59.990001679999999</c:v>
                </c:pt>
                <c:pt idx="2148">
                  <c:v>59.990001679999999</c:v>
                </c:pt>
                <c:pt idx="2149">
                  <c:v>59.990001679999999</c:v>
                </c:pt>
                <c:pt idx="2150">
                  <c:v>59.990001679999999</c:v>
                </c:pt>
                <c:pt idx="2151">
                  <c:v>59.990001679999999</c:v>
                </c:pt>
                <c:pt idx="2152">
                  <c:v>59.990001679999999</c:v>
                </c:pt>
                <c:pt idx="2153">
                  <c:v>59.990001679999999</c:v>
                </c:pt>
                <c:pt idx="2154">
                  <c:v>59.990001679999999</c:v>
                </c:pt>
                <c:pt idx="2155">
                  <c:v>59.990001679999999</c:v>
                </c:pt>
                <c:pt idx="2156">
                  <c:v>59.990001679999999</c:v>
                </c:pt>
                <c:pt idx="2157">
                  <c:v>59.990001679999999</c:v>
                </c:pt>
                <c:pt idx="2158">
                  <c:v>59.990001679999999</c:v>
                </c:pt>
                <c:pt idx="2159">
                  <c:v>59.990001679999999</c:v>
                </c:pt>
                <c:pt idx="2160">
                  <c:v>59.990001679999999</c:v>
                </c:pt>
                <c:pt idx="2161">
                  <c:v>59.990001679999999</c:v>
                </c:pt>
                <c:pt idx="2162">
                  <c:v>59.990001679999999</c:v>
                </c:pt>
                <c:pt idx="2163">
                  <c:v>59.990001679999999</c:v>
                </c:pt>
                <c:pt idx="2164">
                  <c:v>59.990001679999999</c:v>
                </c:pt>
                <c:pt idx="2165">
                  <c:v>59.990001679999999</c:v>
                </c:pt>
                <c:pt idx="2166">
                  <c:v>59.990001679999999</c:v>
                </c:pt>
                <c:pt idx="2167">
                  <c:v>59.990001679999999</c:v>
                </c:pt>
                <c:pt idx="2168">
                  <c:v>59.990001679999999</c:v>
                </c:pt>
                <c:pt idx="2169">
                  <c:v>59.990001679999999</c:v>
                </c:pt>
                <c:pt idx="2170">
                  <c:v>59.990001679999999</c:v>
                </c:pt>
                <c:pt idx="2171">
                  <c:v>59.990001679999999</c:v>
                </c:pt>
                <c:pt idx="2172">
                  <c:v>59.990001679999999</c:v>
                </c:pt>
                <c:pt idx="2173">
                  <c:v>59.990001679999999</c:v>
                </c:pt>
                <c:pt idx="2174">
                  <c:v>59.990001679999999</c:v>
                </c:pt>
                <c:pt idx="2175">
                  <c:v>59.990001679999999</c:v>
                </c:pt>
                <c:pt idx="2176">
                  <c:v>59.990001679999999</c:v>
                </c:pt>
                <c:pt idx="2177">
                  <c:v>59.990001679999999</c:v>
                </c:pt>
                <c:pt idx="2178">
                  <c:v>59.990001679999999</c:v>
                </c:pt>
                <c:pt idx="2179">
                  <c:v>59.990001679999999</c:v>
                </c:pt>
                <c:pt idx="2180">
                  <c:v>59.990001679999999</c:v>
                </c:pt>
                <c:pt idx="2181">
                  <c:v>59.990001679999999</c:v>
                </c:pt>
                <c:pt idx="2182">
                  <c:v>59.990001679999999</c:v>
                </c:pt>
                <c:pt idx="2183">
                  <c:v>59.990001679999999</c:v>
                </c:pt>
                <c:pt idx="2184">
                  <c:v>59.990001679999999</c:v>
                </c:pt>
                <c:pt idx="2185">
                  <c:v>59.990001679999999</c:v>
                </c:pt>
                <c:pt idx="2186">
                  <c:v>59.990001679999999</c:v>
                </c:pt>
                <c:pt idx="2187">
                  <c:v>59.990001679999999</c:v>
                </c:pt>
                <c:pt idx="2188">
                  <c:v>59.990001679999999</c:v>
                </c:pt>
                <c:pt idx="2189">
                  <c:v>59.990001679999999</c:v>
                </c:pt>
                <c:pt idx="2190">
                  <c:v>59.990001679999999</c:v>
                </c:pt>
                <c:pt idx="2191">
                  <c:v>59.990001679999999</c:v>
                </c:pt>
                <c:pt idx="2192">
                  <c:v>59.990001679999999</c:v>
                </c:pt>
                <c:pt idx="2193">
                  <c:v>59.990001679999999</c:v>
                </c:pt>
                <c:pt idx="2194">
                  <c:v>59.990001679999999</c:v>
                </c:pt>
                <c:pt idx="2195">
                  <c:v>59.990001679999999</c:v>
                </c:pt>
                <c:pt idx="2196">
                  <c:v>59.990001679999999</c:v>
                </c:pt>
                <c:pt idx="2197">
                  <c:v>59.990001679999999</c:v>
                </c:pt>
                <c:pt idx="2198">
                  <c:v>59.990001679999999</c:v>
                </c:pt>
                <c:pt idx="2199">
                  <c:v>59.990001679999999</c:v>
                </c:pt>
                <c:pt idx="2200">
                  <c:v>59.990001679999999</c:v>
                </c:pt>
                <c:pt idx="2201">
                  <c:v>59.990001679999999</c:v>
                </c:pt>
                <c:pt idx="2202">
                  <c:v>59.990001679999999</c:v>
                </c:pt>
                <c:pt idx="2203">
                  <c:v>59.990001679999999</c:v>
                </c:pt>
                <c:pt idx="2204">
                  <c:v>59.990001679999999</c:v>
                </c:pt>
                <c:pt idx="2205">
                  <c:v>59.990001679999999</c:v>
                </c:pt>
                <c:pt idx="2206">
                  <c:v>59.990001679999999</c:v>
                </c:pt>
                <c:pt idx="2207">
                  <c:v>59.990001679999999</c:v>
                </c:pt>
                <c:pt idx="2208">
                  <c:v>59.990001679999999</c:v>
                </c:pt>
                <c:pt idx="2209">
                  <c:v>59.990001679999999</c:v>
                </c:pt>
                <c:pt idx="2210">
                  <c:v>59.990001679999999</c:v>
                </c:pt>
                <c:pt idx="2211">
                  <c:v>59.990001679999999</c:v>
                </c:pt>
                <c:pt idx="2212">
                  <c:v>59.990001679999999</c:v>
                </c:pt>
                <c:pt idx="2213">
                  <c:v>59.990001679999999</c:v>
                </c:pt>
                <c:pt idx="2214">
                  <c:v>59.990001679999999</c:v>
                </c:pt>
                <c:pt idx="2215">
                  <c:v>59.990001679999999</c:v>
                </c:pt>
                <c:pt idx="2216">
                  <c:v>59.990001679999999</c:v>
                </c:pt>
                <c:pt idx="2217">
                  <c:v>59.990001679999999</c:v>
                </c:pt>
                <c:pt idx="2218">
                  <c:v>59.990001679999999</c:v>
                </c:pt>
                <c:pt idx="2219">
                  <c:v>59.990001679999999</c:v>
                </c:pt>
                <c:pt idx="2220">
                  <c:v>59.990001679999999</c:v>
                </c:pt>
                <c:pt idx="2221">
                  <c:v>59.990001679999999</c:v>
                </c:pt>
                <c:pt idx="2222">
                  <c:v>59.990001679999999</c:v>
                </c:pt>
                <c:pt idx="2223">
                  <c:v>59.990001679999999</c:v>
                </c:pt>
                <c:pt idx="2224">
                  <c:v>59.990001679999999</c:v>
                </c:pt>
                <c:pt idx="2225">
                  <c:v>59.990001679999999</c:v>
                </c:pt>
                <c:pt idx="2226">
                  <c:v>59.990001679999999</c:v>
                </c:pt>
                <c:pt idx="2227">
                  <c:v>59.990001679999999</c:v>
                </c:pt>
                <c:pt idx="2228">
                  <c:v>59.990001679999999</c:v>
                </c:pt>
                <c:pt idx="2229">
                  <c:v>59.990001679999999</c:v>
                </c:pt>
                <c:pt idx="2230">
                  <c:v>59.990001679999999</c:v>
                </c:pt>
                <c:pt idx="2231">
                  <c:v>59.990001679999999</c:v>
                </c:pt>
                <c:pt idx="2232">
                  <c:v>59.990001679999999</c:v>
                </c:pt>
                <c:pt idx="2233">
                  <c:v>59.990001679999999</c:v>
                </c:pt>
                <c:pt idx="2234">
                  <c:v>59.990001679999999</c:v>
                </c:pt>
                <c:pt idx="2235">
                  <c:v>59.990001679999999</c:v>
                </c:pt>
                <c:pt idx="2236">
                  <c:v>59.990001679999999</c:v>
                </c:pt>
                <c:pt idx="2237">
                  <c:v>59.990001679999999</c:v>
                </c:pt>
                <c:pt idx="2238">
                  <c:v>59.990001679999999</c:v>
                </c:pt>
                <c:pt idx="2239">
                  <c:v>59.990001679999999</c:v>
                </c:pt>
                <c:pt idx="2240">
                  <c:v>59.990001679999999</c:v>
                </c:pt>
                <c:pt idx="2241">
                  <c:v>59.990001679999999</c:v>
                </c:pt>
                <c:pt idx="2242">
                  <c:v>59.990001679999999</c:v>
                </c:pt>
                <c:pt idx="2243">
                  <c:v>59.990001679999999</c:v>
                </c:pt>
                <c:pt idx="2244">
                  <c:v>59.990001679999999</c:v>
                </c:pt>
                <c:pt idx="2245">
                  <c:v>59.990001679999999</c:v>
                </c:pt>
                <c:pt idx="2246">
                  <c:v>59.990001679999999</c:v>
                </c:pt>
                <c:pt idx="2247">
                  <c:v>59.990001679999999</c:v>
                </c:pt>
                <c:pt idx="2248">
                  <c:v>59.990001679999999</c:v>
                </c:pt>
                <c:pt idx="2249">
                  <c:v>59.990001679999999</c:v>
                </c:pt>
                <c:pt idx="2250">
                  <c:v>59.990001679999999</c:v>
                </c:pt>
                <c:pt idx="2251">
                  <c:v>59.990001679999999</c:v>
                </c:pt>
                <c:pt idx="2252">
                  <c:v>59.990001679999999</c:v>
                </c:pt>
                <c:pt idx="2253">
                  <c:v>59.990001679999999</c:v>
                </c:pt>
                <c:pt idx="2254">
                  <c:v>59.990001679999999</c:v>
                </c:pt>
                <c:pt idx="2255">
                  <c:v>59.990001679999999</c:v>
                </c:pt>
                <c:pt idx="2256">
                  <c:v>59.990001679999999</c:v>
                </c:pt>
                <c:pt idx="2257">
                  <c:v>59.990001679999999</c:v>
                </c:pt>
                <c:pt idx="2258">
                  <c:v>59.990001679999999</c:v>
                </c:pt>
                <c:pt idx="2259">
                  <c:v>59.990001679999999</c:v>
                </c:pt>
                <c:pt idx="2260">
                  <c:v>59.990001679999999</c:v>
                </c:pt>
                <c:pt idx="2261">
                  <c:v>59.990001679999999</c:v>
                </c:pt>
                <c:pt idx="2262">
                  <c:v>59.990001679999999</c:v>
                </c:pt>
                <c:pt idx="2263">
                  <c:v>59.990001679999999</c:v>
                </c:pt>
                <c:pt idx="2264">
                  <c:v>59.990001679999999</c:v>
                </c:pt>
                <c:pt idx="2265">
                  <c:v>59.990001679999999</c:v>
                </c:pt>
                <c:pt idx="2266">
                  <c:v>59.990001679999999</c:v>
                </c:pt>
                <c:pt idx="2267">
                  <c:v>59.990001679999999</c:v>
                </c:pt>
                <c:pt idx="2268">
                  <c:v>59.990001679999999</c:v>
                </c:pt>
                <c:pt idx="2269">
                  <c:v>59.990001679999999</c:v>
                </c:pt>
                <c:pt idx="2270">
                  <c:v>59.990001679999999</c:v>
                </c:pt>
                <c:pt idx="2271">
                  <c:v>59.990001679999999</c:v>
                </c:pt>
                <c:pt idx="2272">
                  <c:v>59.990001679999999</c:v>
                </c:pt>
                <c:pt idx="2273">
                  <c:v>59.990001679999999</c:v>
                </c:pt>
                <c:pt idx="2274">
                  <c:v>59.990001679999999</c:v>
                </c:pt>
                <c:pt idx="2275">
                  <c:v>59.990001679999999</c:v>
                </c:pt>
                <c:pt idx="2276">
                  <c:v>59.990001679999999</c:v>
                </c:pt>
                <c:pt idx="2277">
                  <c:v>59.990001679999999</c:v>
                </c:pt>
                <c:pt idx="2278">
                  <c:v>59.990001679999999</c:v>
                </c:pt>
                <c:pt idx="2279">
                  <c:v>59.990001679999999</c:v>
                </c:pt>
                <c:pt idx="2280">
                  <c:v>59.990001679999999</c:v>
                </c:pt>
                <c:pt idx="2281">
                  <c:v>59.990001679999999</c:v>
                </c:pt>
                <c:pt idx="2282">
                  <c:v>59.990001679999999</c:v>
                </c:pt>
                <c:pt idx="2283">
                  <c:v>59.990001679999999</c:v>
                </c:pt>
                <c:pt idx="2284">
                  <c:v>59.990001679999999</c:v>
                </c:pt>
                <c:pt idx="2285">
                  <c:v>59.990001679999999</c:v>
                </c:pt>
                <c:pt idx="2286">
                  <c:v>59.990001679999999</c:v>
                </c:pt>
                <c:pt idx="2287">
                  <c:v>59.990001679999999</c:v>
                </c:pt>
                <c:pt idx="2288">
                  <c:v>59.990001679999999</c:v>
                </c:pt>
                <c:pt idx="2289">
                  <c:v>59.990001679999999</c:v>
                </c:pt>
                <c:pt idx="2290">
                  <c:v>59.990001679999999</c:v>
                </c:pt>
                <c:pt idx="2291">
                  <c:v>59.990001679999999</c:v>
                </c:pt>
                <c:pt idx="2292">
                  <c:v>59.990001679999999</c:v>
                </c:pt>
                <c:pt idx="2293">
                  <c:v>59.990001679999999</c:v>
                </c:pt>
                <c:pt idx="2294">
                  <c:v>59.990001679999999</c:v>
                </c:pt>
                <c:pt idx="2295">
                  <c:v>59.990001679999999</c:v>
                </c:pt>
                <c:pt idx="2296">
                  <c:v>59.990001679999999</c:v>
                </c:pt>
                <c:pt idx="2297">
                  <c:v>59.990001679999999</c:v>
                </c:pt>
                <c:pt idx="2298">
                  <c:v>59.990001679999999</c:v>
                </c:pt>
                <c:pt idx="2299">
                  <c:v>59.990001679999999</c:v>
                </c:pt>
                <c:pt idx="2300">
                  <c:v>59.990001679999999</c:v>
                </c:pt>
                <c:pt idx="2301">
                  <c:v>59.990001679999999</c:v>
                </c:pt>
                <c:pt idx="2302">
                  <c:v>59.990001679999999</c:v>
                </c:pt>
                <c:pt idx="2303">
                  <c:v>59.990001679999999</c:v>
                </c:pt>
                <c:pt idx="2304">
                  <c:v>59.990001679999999</c:v>
                </c:pt>
                <c:pt idx="2305">
                  <c:v>59.990001679999999</c:v>
                </c:pt>
                <c:pt idx="2306">
                  <c:v>59.990001679999999</c:v>
                </c:pt>
                <c:pt idx="2307">
                  <c:v>59.990001679999999</c:v>
                </c:pt>
                <c:pt idx="2308">
                  <c:v>59.990001679999999</c:v>
                </c:pt>
                <c:pt idx="2309">
                  <c:v>59.990001679999999</c:v>
                </c:pt>
                <c:pt idx="2310">
                  <c:v>59.990001679999999</c:v>
                </c:pt>
                <c:pt idx="2311">
                  <c:v>59.990001679999999</c:v>
                </c:pt>
                <c:pt idx="2312">
                  <c:v>59.990001679999999</c:v>
                </c:pt>
                <c:pt idx="2313">
                  <c:v>59.990001679999999</c:v>
                </c:pt>
                <c:pt idx="2314">
                  <c:v>59.990001679999999</c:v>
                </c:pt>
                <c:pt idx="2315">
                  <c:v>59.990001679999999</c:v>
                </c:pt>
                <c:pt idx="2316">
                  <c:v>59.990001679999999</c:v>
                </c:pt>
                <c:pt idx="2317">
                  <c:v>59.990001679999999</c:v>
                </c:pt>
                <c:pt idx="2318">
                  <c:v>59.990001679999999</c:v>
                </c:pt>
                <c:pt idx="2319">
                  <c:v>59.990001679999999</c:v>
                </c:pt>
                <c:pt idx="2320">
                  <c:v>59.990001679999999</c:v>
                </c:pt>
                <c:pt idx="2321">
                  <c:v>59.990001679999999</c:v>
                </c:pt>
                <c:pt idx="2322">
                  <c:v>59.990001679999999</c:v>
                </c:pt>
                <c:pt idx="2323">
                  <c:v>59.990001679999999</c:v>
                </c:pt>
                <c:pt idx="2324">
                  <c:v>59.990001679999999</c:v>
                </c:pt>
                <c:pt idx="2325">
                  <c:v>59.990001679999999</c:v>
                </c:pt>
                <c:pt idx="2326">
                  <c:v>59.990001679999999</c:v>
                </c:pt>
                <c:pt idx="2327">
                  <c:v>59.990001679999999</c:v>
                </c:pt>
                <c:pt idx="2328">
                  <c:v>59.990001679999999</c:v>
                </c:pt>
                <c:pt idx="2329">
                  <c:v>59.990001679999999</c:v>
                </c:pt>
                <c:pt idx="2330">
                  <c:v>59.990001679999999</c:v>
                </c:pt>
                <c:pt idx="2331">
                  <c:v>59.990001679999999</c:v>
                </c:pt>
                <c:pt idx="2332">
                  <c:v>59.990001679999999</c:v>
                </c:pt>
                <c:pt idx="2333">
                  <c:v>59.990001679999999</c:v>
                </c:pt>
                <c:pt idx="2334">
                  <c:v>59.990001679999999</c:v>
                </c:pt>
                <c:pt idx="2335">
                  <c:v>59.990001679999999</c:v>
                </c:pt>
                <c:pt idx="2336">
                  <c:v>59.990001679999999</c:v>
                </c:pt>
                <c:pt idx="2337">
                  <c:v>59.990001679999999</c:v>
                </c:pt>
                <c:pt idx="2338">
                  <c:v>59.990001679999999</c:v>
                </c:pt>
                <c:pt idx="2339">
                  <c:v>59.990001679999999</c:v>
                </c:pt>
                <c:pt idx="2340">
                  <c:v>59.990001679999999</c:v>
                </c:pt>
                <c:pt idx="2341">
                  <c:v>59.990001679999999</c:v>
                </c:pt>
                <c:pt idx="2342">
                  <c:v>59.990001679999999</c:v>
                </c:pt>
                <c:pt idx="2343">
                  <c:v>59.990001679999999</c:v>
                </c:pt>
                <c:pt idx="2344">
                  <c:v>59.990001679999999</c:v>
                </c:pt>
                <c:pt idx="2345">
                  <c:v>59.990001679999999</c:v>
                </c:pt>
                <c:pt idx="2346">
                  <c:v>59.990001679999999</c:v>
                </c:pt>
                <c:pt idx="2347">
                  <c:v>59.990001679999999</c:v>
                </c:pt>
                <c:pt idx="2348">
                  <c:v>59.990001679999999</c:v>
                </c:pt>
                <c:pt idx="2349">
                  <c:v>59.990001679999999</c:v>
                </c:pt>
                <c:pt idx="2350">
                  <c:v>59.990001679999999</c:v>
                </c:pt>
                <c:pt idx="2351">
                  <c:v>59.990001679999999</c:v>
                </c:pt>
                <c:pt idx="2352">
                  <c:v>59.990001679999999</c:v>
                </c:pt>
                <c:pt idx="2353">
                  <c:v>59.990001679999999</c:v>
                </c:pt>
                <c:pt idx="2354">
                  <c:v>59.990001679999999</c:v>
                </c:pt>
                <c:pt idx="2355">
                  <c:v>59.990001679999999</c:v>
                </c:pt>
                <c:pt idx="2356">
                  <c:v>59.990001679999999</c:v>
                </c:pt>
                <c:pt idx="2357">
                  <c:v>59.990001679999999</c:v>
                </c:pt>
                <c:pt idx="2358">
                  <c:v>59.990001679999999</c:v>
                </c:pt>
                <c:pt idx="2359">
                  <c:v>59.990001679999999</c:v>
                </c:pt>
                <c:pt idx="2360">
                  <c:v>59.990001679999999</c:v>
                </c:pt>
                <c:pt idx="2361">
                  <c:v>59.990001679999999</c:v>
                </c:pt>
                <c:pt idx="2362">
                  <c:v>59.990001679999999</c:v>
                </c:pt>
                <c:pt idx="2363">
                  <c:v>59.990001679999999</c:v>
                </c:pt>
                <c:pt idx="2364">
                  <c:v>59.990001679999999</c:v>
                </c:pt>
                <c:pt idx="2365">
                  <c:v>59.990001679999999</c:v>
                </c:pt>
                <c:pt idx="2366">
                  <c:v>59.990001679999999</c:v>
                </c:pt>
                <c:pt idx="2367">
                  <c:v>59.990001679999999</c:v>
                </c:pt>
                <c:pt idx="2368">
                  <c:v>59.990001679999999</c:v>
                </c:pt>
                <c:pt idx="2369">
                  <c:v>59.990001679999999</c:v>
                </c:pt>
                <c:pt idx="2370">
                  <c:v>59.990001679999999</c:v>
                </c:pt>
                <c:pt idx="2371">
                  <c:v>59.990001679999999</c:v>
                </c:pt>
                <c:pt idx="2372">
                  <c:v>59.990001679999999</c:v>
                </c:pt>
                <c:pt idx="2373">
                  <c:v>59.990001679999999</c:v>
                </c:pt>
                <c:pt idx="2374">
                  <c:v>59.990001679999999</c:v>
                </c:pt>
                <c:pt idx="2375">
                  <c:v>59.990001679999999</c:v>
                </c:pt>
                <c:pt idx="2376">
                  <c:v>59.990001679999999</c:v>
                </c:pt>
                <c:pt idx="2377">
                  <c:v>59.990001679999999</c:v>
                </c:pt>
                <c:pt idx="2378">
                  <c:v>59.990001679999999</c:v>
                </c:pt>
                <c:pt idx="2379">
                  <c:v>59.990001679999999</c:v>
                </c:pt>
                <c:pt idx="2380">
                  <c:v>59.990001679999999</c:v>
                </c:pt>
                <c:pt idx="2381">
                  <c:v>59.990001679999999</c:v>
                </c:pt>
                <c:pt idx="2382">
                  <c:v>59.990001679999999</c:v>
                </c:pt>
                <c:pt idx="2383">
                  <c:v>59.990001679999999</c:v>
                </c:pt>
                <c:pt idx="2384">
                  <c:v>59.990001679999999</c:v>
                </c:pt>
                <c:pt idx="2385">
                  <c:v>59.990001679999999</c:v>
                </c:pt>
                <c:pt idx="2386">
                  <c:v>59.990001679999999</c:v>
                </c:pt>
                <c:pt idx="2387">
                  <c:v>59.990001679999999</c:v>
                </c:pt>
                <c:pt idx="2388">
                  <c:v>59.990001679999999</c:v>
                </c:pt>
                <c:pt idx="2389">
                  <c:v>59.990001679999999</c:v>
                </c:pt>
                <c:pt idx="2390">
                  <c:v>59.990001679999999</c:v>
                </c:pt>
                <c:pt idx="2391">
                  <c:v>59.990001679999999</c:v>
                </c:pt>
                <c:pt idx="2392">
                  <c:v>59.990001679999999</c:v>
                </c:pt>
                <c:pt idx="2393">
                  <c:v>59.990001679999999</c:v>
                </c:pt>
                <c:pt idx="2394">
                  <c:v>59.990001679999999</c:v>
                </c:pt>
                <c:pt idx="2395">
                  <c:v>59.990001679999999</c:v>
                </c:pt>
                <c:pt idx="2396">
                  <c:v>59.990001679999999</c:v>
                </c:pt>
                <c:pt idx="2397">
                  <c:v>59.990001679999999</c:v>
                </c:pt>
                <c:pt idx="2398">
                  <c:v>59.990001679999999</c:v>
                </c:pt>
                <c:pt idx="2399">
                  <c:v>59.990001679999999</c:v>
                </c:pt>
                <c:pt idx="2400">
                  <c:v>59.990001679999999</c:v>
                </c:pt>
                <c:pt idx="2401">
                  <c:v>59.990001679999999</c:v>
                </c:pt>
                <c:pt idx="2402">
                  <c:v>59.990001679999999</c:v>
                </c:pt>
                <c:pt idx="2403">
                  <c:v>59.990001679999999</c:v>
                </c:pt>
                <c:pt idx="2404">
                  <c:v>59.990001679999999</c:v>
                </c:pt>
                <c:pt idx="2405">
                  <c:v>59.990001679999999</c:v>
                </c:pt>
                <c:pt idx="2406">
                  <c:v>59.990001679999999</c:v>
                </c:pt>
                <c:pt idx="2407">
                  <c:v>59.990001679999999</c:v>
                </c:pt>
                <c:pt idx="2408">
                  <c:v>59.990001679999999</c:v>
                </c:pt>
                <c:pt idx="2409">
                  <c:v>59.990001679999999</c:v>
                </c:pt>
                <c:pt idx="2410">
                  <c:v>59.990001679999999</c:v>
                </c:pt>
                <c:pt idx="2411">
                  <c:v>59.990001679999999</c:v>
                </c:pt>
                <c:pt idx="2412">
                  <c:v>59.990001679999999</c:v>
                </c:pt>
                <c:pt idx="2413">
                  <c:v>59.990001679999999</c:v>
                </c:pt>
                <c:pt idx="2414">
                  <c:v>59.990001679999999</c:v>
                </c:pt>
                <c:pt idx="2415">
                  <c:v>59.990001679999999</c:v>
                </c:pt>
                <c:pt idx="2416">
                  <c:v>59.990001679999999</c:v>
                </c:pt>
                <c:pt idx="2417">
                  <c:v>59.990001679999999</c:v>
                </c:pt>
                <c:pt idx="2418">
                  <c:v>59.990001679999999</c:v>
                </c:pt>
                <c:pt idx="2419">
                  <c:v>59.990001679999999</c:v>
                </c:pt>
                <c:pt idx="2420">
                  <c:v>59.990001679999999</c:v>
                </c:pt>
                <c:pt idx="2421">
                  <c:v>59.990001679999999</c:v>
                </c:pt>
                <c:pt idx="2422">
                  <c:v>59.990001679999999</c:v>
                </c:pt>
                <c:pt idx="2423">
                  <c:v>59.990001679999999</c:v>
                </c:pt>
                <c:pt idx="2424">
                  <c:v>59.990001679999999</c:v>
                </c:pt>
                <c:pt idx="2425">
                  <c:v>59.990001679999999</c:v>
                </c:pt>
                <c:pt idx="2426">
                  <c:v>59.990001679999999</c:v>
                </c:pt>
                <c:pt idx="2427">
                  <c:v>59.990001679999999</c:v>
                </c:pt>
                <c:pt idx="2428">
                  <c:v>59.990001679999999</c:v>
                </c:pt>
                <c:pt idx="2429">
                  <c:v>59.990001679999999</c:v>
                </c:pt>
                <c:pt idx="2430">
                  <c:v>59.990001679999999</c:v>
                </c:pt>
                <c:pt idx="2431">
                  <c:v>59.990001679999999</c:v>
                </c:pt>
                <c:pt idx="2432">
                  <c:v>59.990001679999999</c:v>
                </c:pt>
                <c:pt idx="2433">
                  <c:v>59.990001679999999</c:v>
                </c:pt>
                <c:pt idx="2434">
                  <c:v>59.990001679999999</c:v>
                </c:pt>
                <c:pt idx="2435">
                  <c:v>59.990001679999999</c:v>
                </c:pt>
                <c:pt idx="2436">
                  <c:v>59.990001679999999</c:v>
                </c:pt>
                <c:pt idx="2437">
                  <c:v>59.990001679999999</c:v>
                </c:pt>
                <c:pt idx="2438">
                  <c:v>59.990001679999999</c:v>
                </c:pt>
                <c:pt idx="2439">
                  <c:v>59.990001679999999</c:v>
                </c:pt>
                <c:pt idx="2440">
                  <c:v>59.990001679999999</c:v>
                </c:pt>
                <c:pt idx="2441">
                  <c:v>59.990001679999999</c:v>
                </c:pt>
                <c:pt idx="2442">
                  <c:v>59.990001679999999</c:v>
                </c:pt>
                <c:pt idx="2443">
                  <c:v>59.990001679999999</c:v>
                </c:pt>
                <c:pt idx="2444">
                  <c:v>59.990001679999999</c:v>
                </c:pt>
                <c:pt idx="2445">
                  <c:v>59.990001679999999</c:v>
                </c:pt>
                <c:pt idx="2446">
                  <c:v>59.990001679999999</c:v>
                </c:pt>
                <c:pt idx="2447">
                  <c:v>59.990001679999999</c:v>
                </c:pt>
                <c:pt idx="2448">
                  <c:v>59.990001679999999</c:v>
                </c:pt>
                <c:pt idx="2449">
                  <c:v>59.990001679999999</c:v>
                </c:pt>
                <c:pt idx="2450">
                  <c:v>59.990001679999999</c:v>
                </c:pt>
                <c:pt idx="2451">
                  <c:v>59.990001679999999</c:v>
                </c:pt>
                <c:pt idx="2452">
                  <c:v>59.990001679999999</c:v>
                </c:pt>
                <c:pt idx="2453">
                  <c:v>59.990001679999999</c:v>
                </c:pt>
                <c:pt idx="2454">
                  <c:v>59.990001679999999</c:v>
                </c:pt>
                <c:pt idx="2455">
                  <c:v>59.990001679999999</c:v>
                </c:pt>
                <c:pt idx="2456">
                  <c:v>59.990001679999999</c:v>
                </c:pt>
                <c:pt idx="2457">
                  <c:v>59.990001679999999</c:v>
                </c:pt>
                <c:pt idx="2458">
                  <c:v>59.990001679999999</c:v>
                </c:pt>
                <c:pt idx="2459">
                  <c:v>59.990001679999999</c:v>
                </c:pt>
                <c:pt idx="2460">
                  <c:v>59.990001679999999</c:v>
                </c:pt>
                <c:pt idx="2461">
                  <c:v>59.990001679999999</c:v>
                </c:pt>
                <c:pt idx="2462">
                  <c:v>59.990001679999999</c:v>
                </c:pt>
                <c:pt idx="2463">
                  <c:v>59.990001679999999</c:v>
                </c:pt>
                <c:pt idx="2464">
                  <c:v>59.990001679999999</c:v>
                </c:pt>
                <c:pt idx="2465">
                  <c:v>59.990001679999999</c:v>
                </c:pt>
                <c:pt idx="2466">
                  <c:v>59.990001679999999</c:v>
                </c:pt>
                <c:pt idx="2467">
                  <c:v>59.990001679999999</c:v>
                </c:pt>
                <c:pt idx="2468">
                  <c:v>59.990001679999999</c:v>
                </c:pt>
                <c:pt idx="2469">
                  <c:v>59.990001679999999</c:v>
                </c:pt>
                <c:pt idx="2470">
                  <c:v>59.990001679999999</c:v>
                </c:pt>
                <c:pt idx="2471">
                  <c:v>59.990001679999999</c:v>
                </c:pt>
                <c:pt idx="2472">
                  <c:v>59.990001679999999</c:v>
                </c:pt>
                <c:pt idx="2473">
                  <c:v>59.990001679999999</c:v>
                </c:pt>
                <c:pt idx="2474">
                  <c:v>59.990001679999999</c:v>
                </c:pt>
                <c:pt idx="2475">
                  <c:v>59.990001679999999</c:v>
                </c:pt>
                <c:pt idx="2476">
                  <c:v>59.990001679999999</c:v>
                </c:pt>
                <c:pt idx="2477">
                  <c:v>59.990001679999999</c:v>
                </c:pt>
                <c:pt idx="2478">
                  <c:v>59.990001679999999</c:v>
                </c:pt>
                <c:pt idx="2479">
                  <c:v>59.979999540000001</c:v>
                </c:pt>
                <c:pt idx="2480">
                  <c:v>59.979999540000001</c:v>
                </c:pt>
                <c:pt idx="2481">
                  <c:v>59.979999540000001</c:v>
                </c:pt>
                <c:pt idx="2482">
                  <c:v>59.979999540000001</c:v>
                </c:pt>
                <c:pt idx="2483">
                  <c:v>59.979999540000001</c:v>
                </c:pt>
                <c:pt idx="2484">
                  <c:v>59.979999540000001</c:v>
                </c:pt>
                <c:pt idx="2485">
                  <c:v>59.979999540000001</c:v>
                </c:pt>
                <c:pt idx="2486">
                  <c:v>59.979999540000001</c:v>
                </c:pt>
                <c:pt idx="2487">
                  <c:v>59.979999540000001</c:v>
                </c:pt>
                <c:pt idx="2488">
                  <c:v>59.979999540000001</c:v>
                </c:pt>
                <c:pt idx="2489">
                  <c:v>59.979999540000001</c:v>
                </c:pt>
                <c:pt idx="2490">
                  <c:v>59.979999540000001</c:v>
                </c:pt>
                <c:pt idx="2491">
                  <c:v>59.979999540000001</c:v>
                </c:pt>
                <c:pt idx="2492">
                  <c:v>59.979999540000001</c:v>
                </c:pt>
                <c:pt idx="2493">
                  <c:v>59.979999540000001</c:v>
                </c:pt>
                <c:pt idx="2494">
                  <c:v>59.979999540000001</c:v>
                </c:pt>
                <c:pt idx="2495">
                  <c:v>59.979999540000001</c:v>
                </c:pt>
                <c:pt idx="2496">
                  <c:v>59.979999540000001</c:v>
                </c:pt>
                <c:pt idx="2497">
                  <c:v>59.979999540000001</c:v>
                </c:pt>
                <c:pt idx="2498">
                  <c:v>59.979999540000001</c:v>
                </c:pt>
                <c:pt idx="2499">
                  <c:v>59.979999540000001</c:v>
                </c:pt>
                <c:pt idx="2500">
                  <c:v>59.979999540000001</c:v>
                </c:pt>
                <c:pt idx="2501">
                  <c:v>59.979999540000001</c:v>
                </c:pt>
                <c:pt idx="2502">
                  <c:v>59.979999540000001</c:v>
                </c:pt>
                <c:pt idx="2503">
                  <c:v>59.979999540000001</c:v>
                </c:pt>
                <c:pt idx="2504">
                  <c:v>59.979999540000001</c:v>
                </c:pt>
                <c:pt idx="2505">
                  <c:v>59.979999540000001</c:v>
                </c:pt>
                <c:pt idx="2506">
                  <c:v>59.979999540000001</c:v>
                </c:pt>
                <c:pt idx="2507">
                  <c:v>59.979999540000001</c:v>
                </c:pt>
                <c:pt idx="2508">
                  <c:v>59.979999540000001</c:v>
                </c:pt>
                <c:pt idx="2509">
                  <c:v>59.979999540000001</c:v>
                </c:pt>
                <c:pt idx="2510">
                  <c:v>59.979999540000001</c:v>
                </c:pt>
                <c:pt idx="2511">
                  <c:v>59.979999540000001</c:v>
                </c:pt>
                <c:pt idx="2512">
                  <c:v>59.979999540000001</c:v>
                </c:pt>
                <c:pt idx="2513">
                  <c:v>59.979999540000001</c:v>
                </c:pt>
                <c:pt idx="2514">
                  <c:v>59.979999540000001</c:v>
                </c:pt>
                <c:pt idx="2515">
                  <c:v>59.979999540000001</c:v>
                </c:pt>
                <c:pt idx="2516">
                  <c:v>59.979999540000001</c:v>
                </c:pt>
                <c:pt idx="2517">
                  <c:v>59.979999540000001</c:v>
                </c:pt>
                <c:pt idx="2518">
                  <c:v>59.979999540000001</c:v>
                </c:pt>
                <c:pt idx="2519">
                  <c:v>59.979999540000001</c:v>
                </c:pt>
                <c:pt idx="2520">
                  <c:v>59.979999540000001</c:v>
                </c:pt>
                <c:pt idx="2521">
                  <c:v>59.979999540000001</c:v>
                </c:pt>
                <c:pt idx="2522">
                  <c:v>59.979999540000001</c:v>
                </c:pt>
                <c:pt idx="2523">
                  <c:v>59.979999540000001</c:v>
                </c:pt>
                <c:pt idx="2524">
                  <c:v>59.979999540000001</c:v>
                </c:pt>
                <c:pt idx="2525">
                  <c:v>59.979999540000001</c:v>
                </c:pt>
                <c:pt idx="2526">
                  <c:v>59.979999540000001</c:v>
                </c:pt>
                <c:pt idx="2527">
                  <c:v>59.979999540000001</c:v>
                </c:pt>
                <c:pt idx="2528">
                  <c:v>59.979999540000001</c:v>
                </c:pt>
                <c:pt idx="2529">
                  <c:v>59.979999540000001</c:v>
                </c:pt>
                <c:pt idx="2530">
                  <c:v>59.979999540000001</c:v>
                </c:pt>
                <c:pt idx="2531">
                  <c:v>59.979999540000001</c:v>
                </c:pt>
                <c:pt idx="2532">
                  <c:v>59.979999540000001</c:v>
                </c:pt>
                <c:pt idx="2533">
                  <c:v>59.979999540000001</c:v>
                </c:pt>
                <c:pt idx="2534">
                  <c:v>59.979999540000001</c:v>
                </c:pt>
                <c:pt idx="2535">
                  <c:v>59.979999540000001</c:v>
                </c:pt>
                <c:pt idx="2536">
                  <c:v>59.979999540000001</c:v>
                </c:pt>
                <c:pt idx="2537">
                  <c:v>59.979999540000001</c:v>
                </c:pt>
                <c:pt idx="2538">
                  <c:v>59.979999540000001</c:v>
                </c:pt>
                <c:pt idx="2539">
                  <c:v>59.979999540000001</c:v>
                </c:pt>
                <c:pt idx="2540">
                  <c:v>59.979999540000001</c:v>
                </c:pt>
                <c:pt idx="2541">
                  <c:v>59.979999540000001</c:v>
                </c:pt>
                <c:pt idx="2542">
                  <c:v>59.979999540000001</c:v>
                </c:pt>
                <c:pt idx="2543">
                  <c:v>59.979999540000001</c:v>
                </c:pt>
                <c:pt idx="2544">
                  <c:v>59.979999540000001</c:v>
                </c:pt>
                <c:pt idx="2545">
                  <c:v>59.979999540000001</c:v>
                </c:pt>
                <c:pt idx="2546">
                  <c:v>59.979999540000001</c:v>
                </c:pt>
                <c:pt idx="2547">
                  <c:v>59.979999540000001</c:v>
                </c:pt>
                <c:pt idx="2548">
                  <c:v>59.979999540000001</c:v>
                </c:pt>
                <c:pt idx="2549">
                  <c:v>59.979999540000001</c:v>
                </c:pt>
                <c:pt idx="2550">
                  <c:v>59.979999540000001</c:v>
                </c:pt>
                <c:pt idx="2551">
                  <c:v>59.979999540000001</c:v>
                </c:pt>
                <c:pt idx="2552">
                  <c:v>59.979999540000001</c:v>
                </c:pt>
                <c:pt idx="2553">
                  <c:v>59.979999540000001</c:v>
                </c:pt>
                <c:pt idx="2554">
                  <c:v>59.979999540000001</c:v>
                </c:pt>
                <c:pt idx="2555">
                  <c:v>59.979999540000001</c:v>
                </c:pt>
                <c:pt idx="2556">
                  <c:v>59.979999540000001</c:v>
                </c:pt>
                <c:pt idx="2557">
                  <c:v>59.979999540000001</c:v>
                </c:pt>
                <c:pt idx="2558">
                  <c:v>59.979999540000001</c:v>
                </c:pt>
                <c:pt idx="2559">
                  <c:v>59.979999540000001</c:v>
                </c:pt>
                <c:pt idx="2560">
                  <c:v>59.979999540000001</c:v>
                </c:pt>
                <c:pt idx="2561">
                  <c:v>59.979999540000001</c:v>
                </c:pt>
                <c:pt idx="2562">
                  <c:v>59.979999540000001</c:v>
                </c:pt>
                <c:pt idx="2563">
                  <c:v>59.979999540000001</c:v>
                </c:pt>
                <c:pt idx="2564">
                  <c:v>59.979999540000001</c:v>
                </c:pt>
                <c:pt idx="2565">
                  <c:v>59.979999540000001</c:v>
                </c:pt>
                <c:pt idx="2566">
                  <c:v>59.979999540000001</c:v>
                </c:pt>
                <c:pt idx="2567">
                  <c:v>59.979999540000001</c:v>
                </c:pt>
                <c:pt idx="2568">
                  <c:v>59.979999540000001</c:v>
                </c:pt>
                <c:pt idx="2569">
                  <c:v>59.979999540000001</c:v>
                </c:pt>
                <c:pt idx="2570">
                  <c:v>59.979999540000001</c:v>
                </c:pt>
                <c:pt idx="2571">
                  <c:v>59.979999540000001</c:v>
                </c:pt>
                <c:pt idx="2572">
                  <c:v>59.979999540000001</c:v>
                </c:pt>
                <c:pt idx="2573">
                  <c:v>59.979999540000001</c:v>
                </c:pt>
                <c:pt idx="2574">
                  <c:v>59.979999540000001</c:v>
                </c:pt>
                <c:pt idx="2575">
                  <c:v>59.979999540000001</c:v>
                </c:pt>
                <c:pt idx="2576">
                  <c:v>59.979999540000001</c:v>
                </c:pt>
                <c:pt idx="2577">
                  <c:v>59.979999540000001</c:v>
                </c:pt>
                <c:pt idx="2578">
                  <c:v>59.979999540000001</c:v>
                </c:pt>
                <c:pt idx="2579">
                  <c:v>59.979999540000001</c:v>
                </c:pt>
                <c:pt idx="2580">
                  <c:v>59.979999540000001</c:v>
                </c:pt>
                <c:pt idx="2581">
                  <c:v>59.979999540000001</c:v>
                </c:pt>
                <c:pt idx="2582">
                  <c:v>59.979999540000001</c:v>
                </c:pt>
                <c:pt idx="2583">
                  <c:v>59.979999540000001</c:v>
                </c:pt>
                <c:pt idx="2584">
                  <c:v>59.979999540000001</c:v>
                </c:pt>
                <c:pt idx="2585">
                  <c:v>59.979999540000001</c:v>
                </c:pt>
                <c:pt idx="2586">
                  <c:v>59.979999540000001</c:v>
                </c:pt>
                <c:pt idx="2587">
                  <c:v>59.979999540000001</c:v>
                </c:pt>
                <c:pt idx="2588">
                  <c:v>59.979999540000001</c:v>
                </c:pt>
                <c:pt idx="2589">
                  <c:v>59.979999540000001</c:v>
                </c:pt>
                <c:pt idx="2590">
                  <c:v>59.979999540000001</c:v>
                </c:pt>
                <c:pt idx="2591">
                  <c:v>59.979999540000001</c:v>
                </c:pt>
                <c:pt idx="2592">
                  <c:v>59.979999540000001</c:v>
                </c:pt>
                <c:pt idx="2593">
                  <c:v>59.979999540000001</c:v>
                </c:pt>
                <c:pt idx="2594">
                  <c:v>59.979999540000001</c:v>
                </c:pt>
                <c:pt idx="2595">
                  <c:v>59.979999540000001</c:v>
                </c:pt>
                <c:pt idx="2596">
                  <c:v>59.979999540000001</c:v>
                </c:pt>
                <c:pt idx="2597">
                  <c:v>59.979999540000001</c:v>
                </c:pt>
                <c:pt idx="2598">
                  <c:v>59.979999540000001</c:v>
                </c:pt>
                <c:pt idx="2599">
                  <c:v>59.979999540000001</c:v>
                </c:pt>
                <c:pt idx="2600">
                  <c:v>59.979999540000001</c:v>
                </c:pt>
                <c:pt idx="2601">
                  <c:v>59.979999540000001</c:v>
                </c:pt>
                <c:pt idx="2602">
                  <c:v>59.979999540000001</c:v>
                </c:pt>
                <c:pt idx="2603">
                  <c:v>59.979999540000001</c:v>
                </c:pt>
                <c:pt idx="2604">
                  <c:v>59.979999540000001</c:v>
                </c:pt>
                <c:pt idx="2605">
                  <c:v>59.979999540000001</c:v>
                </c:pt>
                <c:pt idx="2606">
                  <c:v>59.979999540000001</c:v>
                </c:pt>
                <c:pt idx="2607">
                  <c:v>59.979999540000001</c:v>
                </c:pt>
                <c:pt idx="2608">
                  <c:v>59.979999540000001</c:v>
                </c:pt>
                <c:pt idx="2609">
                  <c:v>59.979999540000001</c:v>
                </c:pt>
                <c:pt idx="2610">
                  <c:v>59.979999540000001</c:v>
                </c:pt>
                <c:pt idx="2611">
                  <c:v>59.979999540000001</c:v>
                </c:pt>
                <c:pt idx="2612">
                  <c:v>59.979999540000001</c:v>
                </c:pt>
                <c:pt idx="2613">
                  <c:v>59.979999540000001</c:v>
                </c:pt>
                <c:pt idx="2614">
                  <c:v>59.979999540000001</c:v>
                </c:pt>
                <c:pt idx="2615">
                  <c:v>59.979999540000001</c:v>
                </c:pt>
                <c:pt idx="2616">
                  <c:v>59.979999540000001</c:v>
                </c:pt>
                <c:pt idx="2617">
                  <c:v>59.979999540000001</c:v>
                </c:pt>
                <c:pt idx="2618">
                  <c:v>59.979999540000001</c:v>
                </c:pt>
                <c:pt idx="2619">
                  <c:v>59.979999540000001</c:v>
                </c:pt>
                <c:pt idx="2620">
                  <c:v>59.979999540000001</c:v>
                </c:pt>
                <c:pt idx="2621">
                  <c:v>59.979999540000001</c:v>
                </c:pt>
                <c:pt idx="2622">
                  <c:v>59.979999540000001</c:v>
                </c:pt>
                <c:pt idx="2623">
                  <c:v>59.979999540000001</c:v>
                </c:pt>
                <c:pt idx="2624">
                  <c:v>59.979999540000001</c:v>
                </c:pt>
                <c:pt idx="2625">
                  <c:v>59.979999540000001</c:v>
                </c:pt>
                <c:pt idx="2626">
                  <c:v>59.979999540000001</c:v>
                </c:pt>
                <c:pt idx="2627">
                  <c:v>59.979999540000001</c:v>
                </c:pt>
                <c:pt idx="2628">
                  <c:v>59.979999540000001</c:v>
                </c:pt>
                <c:pt idx="2629">
                  <c:v>59.979999540000001</c:v>
                </c:pt>
                <c:pt idx="2630">
                  <c:v>59.979999540000001</c:v>
                </c:pt>
                <c:pt idx="2631">
                  <c:v>59.979999540000001</c:v>
                </c:pt>
                <c:pt idx="2632">
                  <c:v>59.979999540000001</c:v>
                </c:pt>
                <c:pt idx="2633">
                  <c:v>59.979999540000001</c:v>
                </c:pt>
                <c:pt idx="2634">
                  <c:v>59.979999540000001</c:v>
                </c:pt>
                <c:pt idx="2635">
                  <c:v>59.979999540000001</c:v>
                </c:pt>
                <c:pt idx="2636">
                  <c:v>59.979999540000001</c:v>
                </c:pt>
                <c:pt idx="2637">
                  <c:v>59.979999540000001</c:v>
                </c:pt>
                <c:pt idx="2638">
                  <c:v>59.979999540000001</c:v>
                </c:pt>
                <c:pt idx="2639">
                  <c:v>59.979999540000001</c:v>
                </c:pt>
                <c:pt idx="2640">
                  <c:v>59.979999540000001</c:v>
                </c:pt>
                <c:pt idx="2641">
                  <c:v>59.979999540000001</c:v>
                </c:pt>
                <c:pt idx="2642">
                  <c:v>59.979999540000001</c:v>
                </c:pt>
                <c:pt idx="2643">
                  <c:v>59.979999540000001</c:v>
                </c:pt>
                <c:pt idx="2644">
                  <c:v>59.979999540000001</c:v>
                </c:pt>
                <c:pt idx="2645">
                  <c:v>59.979999540000001</c:v>
                </c:pt>
                <c:pt idx="2646">
                  <c:v>59.979999540000001</c:v>
                </c:pt>
                <c:pt idx="2647">
                  <c:v>59.979999540000001</c:v>
                </c:pt>
                <c:pt idx="2648">
                  <c:v>59.979999540000001</c:v>
                </c:pt>
                <c:pt idx="2649">
                  <c:v>59.979999540000001</c:v>
                </c:pt>
                <c:pt idx="2650">
                  <c:v>59.979999540000001</c:v>
                </c:pt>
                <c:pt idx="2651">
                  <c:v>59.979999540000001</c:v>
                </c:pt>
                <c:pt idx="2652">
                  <c:v>59.979999540000001</c:v>
                </c:pt>
                <c:pt idx="2653">
                  <c:v>59.979999540000001</c:v>
                </c:pt>
                <c:pt idx="2654">
                  <c:v>59.979999540000001</c:v>
                </c:pt>
                <c:pt idx="2655">
                  <c:v>59.979999540000001</c:v>
                </c:pt>
                <c:pt idx="2656">
                  <c:v>59.979999540000001</c:v>
                </c:pt>
                <c:pt idx="2657">
                  <c:v>59.979999540000001</c:v>
                </c:pt>
                <c:pt idx="2658">
                  <c:v>59.979999540000001</c:v>
                </c:pt>
                <c:pt idx="2659">
                  <c:v>59.979999540000001</c:v>
                </c:pt>
                <c:pt idx="2660">
                  <c:v>59.979999540000001</c:v>
                </c:pt>
                <c:pt idx="2661">
                  <c:v>59.979999540000001</c:v>
                </c:pt>
                <c:pt idx="2662">
                  <c:v>59.979999540000001</c:v>
                </c:pt>
                <c:pt idx="2663">
                  <c:v>59.979999540000001</c:v>
                </c:pt>
                <c:pt idx="2664">
                  <c:v>59.979999540000001</c:v>
                </c:pt>
                <c:pt idx="2665">
                  <c:v>59.979999540000001</c:v>
                </c:pt>
                <c:pt idx="2666">
                  <c:v>59.979999540000001</c:v>
                </c:pt>
                <c:pt idx="2667">
                  <c:v>59.979999540000001</c:v>
                </c:pt>
                <c:pt idx="2668">
                  <c:v>59.979999540000001</c:v>
                </c:pt>
                <c:pt idx="2669">
                  <c:v>59.979999540000001</c:v>
                </c:pt>
                <c:pt idx="2670">
                  <c:v>59.979999540000001</c:v>
                </c:pt>
                <c:pt idx="2671">
                  <c:v>59.979999540000001</c:v>
                </c:pt>
                <c:pt idx="2672">
                  <c:v>59.979999540000001</c:v>
                </c:pt>
                <c:pt idx="2673">
                  <c:v>59.979999540000001</c:v>
                </c:pt>
                <c:pt idx="2674">
                  <c:v>59.979999540000001</c:v>
                </c:pt>
                <c:pt idx="2675">
                  <c:v>59.979999540000001</c:v>
                </c:pt>
                <c:pt idx="2676">
                  <c:v>59.979999540000001</c:v>
                </c:pt>
                <c:pt idx="2677">
                  <c:v>59.979999540000001</c:v>
                </c:pt>
                <c:pt idx="2678">
                  <c:v>59.979999540000001</c:v>
                </c:pt>
                <c:pt idx="2679">
                  <c:v>59.979999540000001</c:v>
                </c:pt>
                <c:pt idx="2680">
                  <c:v>59.979999540000001</c:v>
                </c:pt>
                <c:pt idx="2681">
                  <c:v>59.979999540000001</c:v>
                </c:pt>
                <c:pt idx="2682">
                  <c:v>59.979999540000001</c:v>
                </c:pt>
                <c:pt idx="2683">
                  <c:v>59.979999540000001</c:v>
                </c:pt>
                <c:pt idx="2684">
                  <c:v>59.979999540000001</c:v>
                </c:pt>
                <c:pt idx="2685">
                  <c:v>59.979999540000001</c:v>
                </c:pt>
                <c:pt idx="2686">
                  <c:v>59.979999540000001</c:v>
                </c:pt>
                <c:pt idx="2687">
                  <c:v>59.979999540000001</c:v>
                </c:pt>
                <c:pt idx="2688">
                  <c:v>59.979999540000001</c:v>
                </c:pt>
                <c:pt idx="2689">
                  <c:v>59.979999540000001</c:v>
                </c:pt>
                <c:pt idx="2690">
                  <c:v>59.979999540000001</c:v>
                </c:pt>
                <c:pt idx="2691">
                  <c:v>59.979999540000001</c:v>
                </c:pt>
                <c:pt idx="2692">
                  <c:v>59.979999540000001</c:v>
                </c:pt>
                <c:pt idx="2693">
                  <c:v>59.979999540000001</c:v>
                </c:pt>
                <c:pt idx="2694">
                  <c:v>59.979999540000001</c:v>
                </c:pt>
                <c:pt idx="2695">
                  <c:v>59.979999540000001</c:v>
                </c:pt>
                <c:pt idx="2696">
                  <c:v>59.979999540000001</c:v>
                </c:pt>
                <c:pt idx="2697">
                  <c:v>59.979999540000001</c:v>
                </c:pt>
                <c:pt idx="2698">
                  <c:v>59.979999540000001</c:v>
                </c:pt>
                <c:pt idx="2699">
                  <c:v>59.979999540000001</c:v>
                </c:pt>
                <c:pt idx="2700">
                  <c:v>59.979999540000001</c:v>
                </c:pt>
                <c:pt idx="2701">
                  <c:v>59.979999540000001</c:v>
                </c:pt>
                <c:pt idx="2702">
                  <c:v>59.979999540000001</c:v>
                </c:pt>
                <c:pt idx="2703">
                  <c:v>59.979999540000001</c:v>
                </c:pt>
                <c:pt idx="2704">
                  <c:v>59.979999540000001</c:v>
                </c:pt>
                <c:pt idx="2705">
                  <c:v>59.979999540000001</c:v>
                </c:pt>
                <c:pt idx="2706">
                  <c:v>59.979999540000001</c:v>
                </c:pt>
                <c:pt idx="2707">
                  <c:v>59.979999540000001</c:v>
                </c:pt>
                <c:pt idx="2708">
                  <c:v>59.979999540000001</c:v>
                </c:pt>
                <c:pt idx="2709">
                  <c:v>59.979999540000001</c:v>
                </c:pt>
                <c:pt idx="2710">
                  <c:v>59.979999540000001</c:v>
                </c:pt>
                <c:pt idx="2711">
                  <c:v>59.979999540000001</c:v>
                </c:pt>
                <c:pt idx="2712">
                  <c:v>59.979999540000001</c:v>
                </c:pt>
                <c:pt idx="2713">
                  <c:v>59.979999540000001</c:v>
                </c:pt>
                <c:pt idx="2714">
                  <c:v>59.979999540000001</c:v>
                </c:pt>
                <c:pt idx="2715">
                  <c:v>59.979999540000001</c:v>
                </c:pt>
                <c:pt idx="2716">
                  <c:v>59.979999540000001</c:v>
                </c:pt>
                <c:pt idx="2717">
                  <c:v>59.979999540000001</c:v>
                </c:pt>
                <c:pt idx="2718">
                  <c:v>59.979999540000001</c:v>
                </c:pt>
                <c:pt idx="2719">
                  <c:v>59.979999540000001</c:v>
                </c:pt>
                <c:pt idx="2720">
                  <c:v>59.979999540000001</c:v>
                </c:pt>
                <c:pt idx="2721">
                  <c:v>59.979999540000001</c:v>
                </c:pt>
                <c:pt idx="2722">
                  <c:v>59.979999540000001</c:v>
                </c:pt>
                <c:pt idx="2723">
                  <c:v>59.979999540000001</c:v>
                </c:pt>
                <c:pt idx="2724">
                  <c:v>59.979999540000001</c:v>
                </c:pt>
                <c:pt idx="2725">
                  <c:v>59.979999540000001</c:v>
                </c:pt>
                <c:pt idx="2726">
                  <c:v>59.979999540000001</c:v>
                </c:pt>
                <c:pt idx="2727">
                  <c:v>59.979999540000001</c:v>
                </c:pt>
                <c:pt idx="2728">
                  <c:v>59.979999540000001</c:v>
                </c:pt>
                <c:pt idx="2729">
                  <c:v>59.979999540000001</c:v>
                </c:pt>
                <c:pt idx="2730">
                  <c:v>59.979999540000001</c:v>
                </c:pt>
                <c:pt idx="2731">
                  <c:v>59.979999540000001</c:v>
                </c:pt>
                <c:pt idx="2732">
                  <c:v>59.979999540000001</c:v>
                </c:pt>
                <c:pt idx="2733">
                  <c:v>59.979999540000001</c:v>
                </c:pt>
                <c:pt idx="2734">
                  <c:v>59.979999540000001</c:v>
                </c:pt>
                <c:pt idx="2735">
                  <c:v>59.979999540000001</c:v>
                </c:pt>
                <c:pt idx="2736">
                  <c:v>59.979999540000001</c:v>
                </c:pt>
                <c:pt idx="2737">
                  <c:v>59.979999540000001</c:v>
                </c:pt>
                <c:pt idx="2738">
                  <c:v>59.979999540000001</c:v>
                </c:pt>
                <c:pt idx="2739">
                  <c:v>59.979999540000001</c:v>
                </c:pt>
                <c:pt idx="2740">
                  <c:v>59.979999540000001</c:v>
                </c:pt>
                <c:pt idx="2741">
                  <c:v>59.979999540000001</c:v>
                </c:pt>
                <c:pt idx="2742">
                  <c:v>59.979999540000001</c:v>
                </c:pt>
                <c:pt idx="2743">
                  <c:v>59.979999540000001</c:v>
                </c:pt>
                <c:pt idx="2744">
                  <c:v>59.979999540000001</c:v>
                </c:pt>
                <c:pt idx="2745">
                  <c:v>59.979999540000001</c:v>
                </c:pt>
                <c:pt idx="2746">
                  <c:v>59.979999540000001</c:v>
                </c:pt>
                <c:pt idx="2747">
                  <c:v>59.979999540000001</c:v>
                </c:pt>
                <c:pt idx="2748">
                  <c:v>59.979999540000001</c:v>
                </c:pt>
                <c:pt idx="2749">
                  <c:v>59.979999540000001</c:v>
                </c:pt>
                <c:pt idx="2750">
                  <c:v>59.979999540000001</c:v>
                </c:pt>
                <c:pt idx="2751">
                  <c:v>59.979999540000001</c:v>
                </c:pt>
                <c:pt idx="2752">
                  <c:v>59.979999540000001</c:v>
                </c:pt>
                <c:pt idx="2753">
                  <c:v>59.979999540000001</c:v>
                </c:pt>
                <c:pt idx="2754">
                  <c:v>59.979999540000001</c:v>
                </c:pt>
                <c:pt idx="2755">
                  <c:v>59.979999540000001</c:v>
                </c:pt>
                <c:pt idx="2756">
                  <c:v>59.979999540000001</c:v>
                </c:pt>
                <c:pt idx="2757">
                  <c:v>59.979999540000001</c:v>
                </c:pt>
                <c:pt idx="2758">
                  <c:v>59.979999540000001</c:v>
                </c:pt>
                <c:pt idx="2759">
                  <c:v>59.979999540000001</c:v>
                </c:pt>
                <c:pt idx="2760">
                  <c:v>59.979999540000001</c:v>
                </c:pt>
                <c:pt idx="2761">
                  <c:v>59.979999540000001</c:v>
                </c:pt>
                <c:pt idx="2762">
                  <c:v>59.979999540000001</c:v>
                </c:pt>
                <c:pt idx="2763">
                  <c:v>59.979999540000001</c:v>
                </c:pt>
                <c:pt idx="2764">
                  <c:v>59.979999540000001</c:v>
                </c:pt>
                <c:pt idx="2765">
                  <c:v>59.979999540000001</c:v>
                </c:pt>
                <c:pt idx="2766">
                  <c:v>59.979999540000001</c:v>
                </c:pt>
                <c:pt idx="2767">
                  <c:v>59.979999540000001</c:v>
                </c:pt>
                <c:pt idx="2768">
                  <c:v>59.979999540000001</c:v>
                </c:pt>
                <c:pt idx="2769">
                  <c:v>59.979999540000001</c:v>
                </c:pt>
                <c:pt idx="2770">
                  <c:v>59.979999540000001</c:v>
                </c:pt>
                <c:pt idx="2771">
                  <c:v>59.979999540000001</c:v>
                </c:pt>
                <c:pt idx="2772">
                  <c:v>59.979999540000001</c:v>
                </c:pt>
                <c:pt idx="2773">
                  <c:v>59.979999540000001</c:v>
                </c:pt>
                <c:pt idx="2774">
                  <c:v>59.979999540000001</c:v>
                </c:pt>
                <c:pt idx="2775">
                  <c:v>59.979999540000001</c:v>
                </c:pt>
                <c:pt idx="2776">
                  <c:v>59.979999540000001</c:v>
                </c:pt>
                <c:pt idx="2777">
                  <c:v>59.979999540000001</c:v>
                </c:pt>
                <c:pt idx="2778">
                  <c:v>59.979999540000001</c:v>
                </c:pt>
                <c:pt idx="2779">
                  <c:v>59.979999540000001</c:v>
                </c:pt>
                <c:pt idx="2780">
                  <c:v>59.979999540000001</c:v>
                </c:pt>
                <c:pt idx="2781">
                  <c:v>59.979999540000001</c:v>
                </c:pt>
                <c:pt idx="2782">
                  <c:v>59.979999540000001</c:v>
                </c:pt>
                <c:pt idx="2783">
                  <c:v>59.979999540000001</c:v>
                </c:pt>
                <c:pt idx="2784">
                  <c:v>59.979999540000001</c:v>
                </c:pt>
                <c:pt idx="2785">
                  <c:v>59.979999540000001</c:v>
                </c:pt>
                <c:pt idx="2786">
                  <c:v>59.979999540000001</c:v>
                </c:pt>
                <c:pt idx="2787">
                  <c:v>59.979999540000001</c:v>
                </c:pt>
                <c:pt idx="2788">
                  <c:v>59.979999540000001</c:v>
                </c:pt>
                <c:pt idx="2789">
                  <c:v>59.979999540000001</c:v>
                </c:pt>
                <c:pt idx="2790">
                  <c:v>59.979999540000001</c:v>
                </c:pt>
                <c:pt idx="2791">
                  <c:v>59.979999540000001</c:v>
                </c:pt>
                <c:pt idx="2792">
                  <c:v>59.979999540000001</c:v>
                </c:pt>
                <c:pt idx="2793">
                  <c:v>59.979999540000001</c:v>
                </c:pt>
                <c:pt idx="2794">
                  <c:v>59.979999540000001</c:v>
                </c:pt>
                <c:pt idx="2795">
                  <c:v>59.979999540000001</c:v>
                </c:pt>
                <c:pt idx="2796">
                  <c:v>59.979999540000001</c:v>
                </c:pt>
                <c:pt idx="2797">
                  <c:v>59.979999540000001</c:v>
                </c:pt>
                <c:pt idx="2798">
                  <c:v>59.979999540000001</c:v>
                </c:pt>
                <c:pt idx="2799">
                  <c:v>59.979999540000001</c:v>
                </c:pt>
                <c:pt idx="2800">
                  <c:v>59.979999540000001</c:v>
                </c:pt>
                <c:pt idx="2801">
                  <c:v>59.979999540000001</c:v>
                </c:pt>
                <c:pt idx="2802">
                  <c:v>59.979999540000001</c:v>
                </c:pt>
                <c:pt idx="2803">
                  <c:v>59.979999540000001</c:v>
                </c:pt>
                <c:pt idx="2804">
                  <c:v>59.979999540000001</c:v>
                </c:pt>
                <c:pt idx="2805">
                  <c:v>59.979999540000001</c:v>
                </c:pt>
                <c:pt idx="2806">
                  <c:v>59.979999540000001</c:v>
                </c:pt>
                <c:pt idx="2807">
                  <c:v>59.979999540000001</c:v>
                </c:pt>
                <c:pt idx="2808">
                  <c:v>59.979999540000001</c:v>
                </c:pt>
                <c:pt idx="2809">
                  <c:v>59.979999540000001</c:v>
                </c:pt>
                <c:pt idx="2810">
                  <c:v>59.979999540000001</c:v>
                </c:pt>
                <c:pt idx="2811">
                  <c:v>59.979999540000001</c:v>
                </c:pt>
                <c:pt idx="2812">
                  <c:v>59.979999540000001</c:v>
                </c:pt>
                <c:pt idx="2813">
                  <c:v>59.979999540000001</c:v>
                </c:pt>
                <c:pt idx="2814">
                  <c:v>59.979999540000001</c:v>
                </c:pt>
                <c:pt idx="2815">
                  <c:v>59.979999540000001</c:v>
                </c:pt>
                <c:pt idx="2816">
                  <c:v>59.979999540000001</c:v>
                </c:pt>
                <c:pt idx="2817">
                  <c:v>59.979999540000001</c:v>
                </c:pt>
                <c:pt idx="2818">
                  <c:v>59.979999540000001</c:v>
                </c:pt>
                <c:pt idx="2819">
                  <c:v>59.979999540000001</c:v>
                </c:pt>
                <c:pt idx="2820">
                  <c:v>59.979999540000001</c:v>
                </c:pt>
                <c:pt idx="2821">
                  <c:v>59.979999540000001</c:v>
                </c:pt>
                <c:pt idx="2822">
                  <c:v>59.979999540000001</c:v>
                </c:pt>
                <c:pt idx="2823">
                  <c:v>59.979999540000001</c:v>
                </c:pt>
                <c:pt idx="2824">
                  <c:v>59.979999540000001</c:v>
                </c:pt>
                <c:pt idx="2825">
                  <c:v>59.979999540000001</c:v>
                </c:pt>
                <c:pt idx="2826">
                  <c:v>59.979999540000001</c:v>
                </c:pt>
                <c:pt idx="2827">
                  <c:v>59.979999540000001</c:v>
                </c:pt>
                <c:pt idx="2828">
                  <c:v>59.979999540000001</c:v>
                </c:pt>
                <c:pt idx="2829">
                  <c:v>59.979999540000001</c:v>
                </c:pt>
                <c:pt idx="2830">
                  <c:v>59.979999540000001</c:v>
                </c:pt>
                <c:pt idx="2831">
                  <c:v>59.979999540000001</c:v>
                </c:pt>
                <c:pt idx="2832">
                  <c:v>59.979999540000001</c:v>
                </c:pt>
                <c:pt idx="2833">
                  <c:v>59.979999540000001</c:v>
                </c:pt>
                <c:pt idx="2834">
                  <c:v>59.979999540000001</c:v>
                </c:pt>
                <c:pt idx="2835">
                  <c:v>59.979999540000001</c:v>
                </c:pt>
                <c:pt idx="2836">
                  <c:v>59.979999540000001</c:v>
                </c:pt>
                <c:pt idx="2837">
                  <c:v>59.979999540000001</c:v>
                </c:pt>
                <c:pt idx="2838">
                  <c:v>59.979999540000001</c:v>
                </c:pt>
                <c:pt idx="2839">
                  <c:v>59.979999540000001</c:v>
                </c:pt>
                <c:pt idx="2840">
                  <c:v>59.979999540000001</c:v>
                </c:pt>
                <c:pt idx="2841">
                  <c:v>59.979999540000001</c:v>
                </c:pt>
                <c:pt idx="2842">
                  <c:v>59.979999540000001</c:v>
                </c:pt>
                <c:pt idx="2843">
                  <c:v>59.979999540000001</c:v>
                </c:pt>
                <c:pt idx="2844">
                  <c:v>59.979999540000001</c:v>
                </c:pt>
                <c:pt idx="2845">
                  <c:v>59.979999540000001</c:v>
                </c:pt>
                <c:pt idx="2846">
                  <c:v>59.979999540000001</c:v>
                </c:pt>
                <c:pt idx="2847">
                  <c:v>59.979999540000001</c:v>
                </c:pt>
                <c:pt idx="2848">
                  <c:v>59.979999540000001</c:v>
                </c:pt>
                <c:pt idx="2849">
                  <c:v>59.979999540000001</c:v>
                </c:pt>
                <c:pt idx="2850">
                  <c:v>59.979999540000001</c:v>
                </c:pt>
                <c:pt idx="2851">
                  <c:v>59.979999540000001</c:v>
                </c:pt>
                <c:pt idx="2852">
                  <c:v>59.979999540000001</c:v>
                </c:pt>
                <c:pt idx="2853">
                  <c:v>59.979999540000001</c:v>
                </c:pt>
                <c:pt idx="2854">
                  <c:v>59.979999540000001</c:v>
                </c:pt>
                <c:pt idx="2855">
                  <c:v>59.979999540000001</c:v>
                </c:pt>
                <c:pt idx="2856">
                  <c:v>59.979999540000001</c:v>
                </c:pt>
                <c:pt idx="2857">
                  <c:v>59.979999540000001</c:v>
                </c:pt>
                <c:pt idx="2858">
                  <c:v>59.979999540000001</c:v>
                </c:pt>
                <c:pt idx="2859">
                  <c:v>59.979999540000001</c:v>
                </c:pt>
                <c:pt idx="2860">
                  <c:v>59.97000122</c:v>
                </c:pt>
                <c:pt idx="2861">
                  <c:v>59.97000122</c:v>
                </c:pt>
                <c:pt idx="2862">
                  <c:v>59.97000122</c:v>
                </c:pt>
                <c:pt idx="2863">
                  <c:v>59.97000122</c:v>
                </c:pt>
                <c:pt idx="2864">
                  <c:v>59.97000122</c:v>
                </c:pt>
                <c:pt idx="2865">
                  <c:v>59.97000122</c:v>
                </c:pt>
                <c:pt idx="2866">
                  <c:v>59.97000122</c:v>
                </c:pt>
                <c:pt idx="2867">
                  <c:v>59.97000122</c:v>
                </c:pt>
                <c:pt idx="2868">
                  <c:v>59.97000122</c:v>
                </c:pt>
                <c:pt idx="2869">
                  <c:v>59.97000122</c:v>
                </c:pt>
                <c:pt idx="2870">
                  <c:v>59.97000122</c:v>
                </c:pt>
                <c:pt idx="2871">
                  <c:v>59.97000122</c:v>
                </c:pt>
                <c:pt idx="2872">
                  <c:v>59.97000122</c:v>
                </c:pt>
                <c:pt idx="2873">
                  <c:v>59.97000122</c:v>
                </c:pt>
                <c:pt idx="2874">
                  <c:v>59.97000122</c:v>
                </c:pt>
                <c:pt idx="2875">
                  <c:v>59.97000122</c:v>
                </c:pt>
                <c:pt idx="2876">
                  <c:v>59.97000122</c:v>
                </c:pt>
                <c:pt idx="2877">
                  <c:v>59.97000122</c:v>
                </c:pt>
                <c:pt idx="2878">
                  <c:v>59.97000122</c:v>
                </c:pt>
                <c:pt idx="2879">
                  <c:v>59.97000122</c:v>
                </c:pt>
                <c:pt idx="2880">
                  <c:v>59.97000122</c:v>
                </c:pt>
                <c:pt idx="2881">
                  <c:v>59.97000122</c:v>
                </c:pt>
                <c:pt idx="2882">
                  <c:v>59.97000122</c:v>
                </c:pt>
                <c:pt idx="2883">
                  <c:v>59.97000122</c:v>
                </c:pt>
                <c:pt idx="2884">
                  <c:v>59.97000122</c:v>
                </c:pt>
                <c:pt idx="2885">
                  <c:v>59.97000122</c:v>
                </c:pt>
                <c:pt idx="2886">
                  <c:v>59.97000122</c:v>
                </c:pt>
                <c:pt idx="2887">
                  <c:v>59.97000122</c:v>
                </c:pt>
                <c:pt idx="2888">
                  <c:v>59.97000122</c:v>
                </c:pt>
                <c:pt idx="2889">
                  <c:v>59.97000122</c:v>
                </c:pt>
                <c:pt idx="2890">
                  <c:v>59.97000122</c:v>
                </c:pt>
                <c:pt idx="2891">
                  <c:v>59.97000122</c:v>
                </c:pt>
                <c:pt idx="2892">
                  <c:v>59.97000122</c:v>
                </c:pt>
                <c:pt idx="2893">
                  <c:v>59.97000122</c:v>
                </c:pt>
                <c:pt idx="2894">
                  <c:v>59.97000122</c:v>
                </c:pt>
                <c:pt idx="2895">
                  <c:v>59.97000122</c:v>
                </c:pt>
                <c:pt idx="2896">
                  <c:v>59.97000122</c:v>
                </c:pt>
                <c:pt idx="2897">
                  <c:v>59.97000122</c:v>
                </c:pt>
                <c:pt idx="2898">
                  <c:v>59.97000122</c:v>
                </c:pt>
                <c:pt idx="2899">
                  <c:v>59.97000122</c:v>
                </c:pt>
                <c:pt idx="2900">
                  <c:v>59.97000122</c:v>
                </c:pt>
                <c:pt idx="2901">
                  <c:v>59.97000122</c:v>
                </c:pt>
                <c:pt idx="2902">
                  <c:v>59.97000122</c:v>
                </c:pt>
                <c:pt idx="2903">
                  <c:v>59.97000122</c:v>
                </c:pt>
                <c:pt idx="2904">
                  <c:v>59.97000122</c:v>
                </c:pt>
                <c:pt idx="2905">
                  <c:v>59.97000122</c:v>
                </c:pt>
                <c:pt idx="2906">
                  <c:v>59.97000122</c:v>
                </c:pt>
                <c:pt idx="2907">
                  <c:v>59.97000122</c:v>
                </c:pt>
                <c:pt idx="2908">
                  <c:v>59.97000122</c:v>
                </c:pt>
                <c:pt idx="2909">
                  <c:v>59.97000122</c:v>
                </c:pt>
                <c:pt idx="2910">
                  <c:v>59.97000122</c:v>
                </c:pt>
                <c:pt idx="2911">
                  <c:v>59.97000122</c:v>
                </c:pt>
                <c:pt idx="2912">
                  <c:v>59.97000122</c:v>
                </c:pt>
                <c:pt idx="2913">
                  <c:v>59.97000122</c:v>
                </c:pt>
                <c:pt idx="2914">
                  <c:v>59.97000122</c:v>
                </c:pt>
                <c:pt idx="2915">
                  <c:v>59.97000122</c:v>
                </c:pt>
                <c:pt idx="2916">
                  <c:v>59.97000122</c:v>
                </c:pt>
                <c:pt idx="2917">
                  <c:v>59.97000122</c:v>
                </c:pt>
                <c:pt idx="2918">
                  <c:v>59.97000122</c:v>
                </c:pt>
                <c:pt idx="2919">
                  <c:v>59.97000122</c:v>
                </c:pt>
                <c:pt idx="2920">
                  <c:v>59.97000122</c:v>
                </c:pt>
                <c:pt idx="2921">
                  <c:v>59.97000122</c:v>
                </c:pt>
                <c:pt idx="2922">
                  <c:v>59.97000122</c:v>
                </c:pt>
                <c:pt idx="2923">
                  <c:v>59.97000122</c:v>
                </c:pt>
                <c:pt idx="2924">
                  <c:v>59.97000122</c:v>
                </c:pt>
                <c:pt idx="2925">
                  <c:v>59.97000122</c:v>
                </c:pt>
                <c:pt idx="2926">
                  <c:v>59.97000122</c:v>
                </c:pt>
                <c:pt idx="2927">
                  <c:v>59.97000122</c:v>
                </c:pt>
                <c:pt idx="2928">
                  <c:v>59.97000122</c:v>
                </c:pt>
                <c:pt idx="2929">
                  <c:v>59.97000122</c:v>
                </c:pt>
                <c:pt idx="2930">
                  <c:v>59.97000122</c:v>
                </c:pt>
                <c:pt idx="2931">
                  <c:v>59.97000122</c:v>
                </c:pt>
                <c:pt idx="2932">
                  <c:v>59.97000122</c:v>
                </c:pt>
                <c:pt idx="2933">
                  <c:v>59.97000122</c:v>
                </c:pt>
                <c:pt idx="2934">
                  <c:v>59.97000122</c:v>
                </c:pt>
                <c:pt idx="2935">
                  <c:v>59.97000122</c:v>
                </c:pt>
                <c:pt idx="2936">
                  <c:v>59.97000122</c:v>
                </c:pt>
                <c:pt idx="2937">
                  <c:v>59.97000122</c:v>
                </c:pt>
                <c:pt idx="2938">
                  <c:v>59.97000122</c:v>
                </c:pt>
                <c:pt idx="2939">
                  <c:v>59.97000122</c:v>
                </c:pt>
                <c:pt idx="2940">
                  <c:v>59.97000122</c:v>
                </c:pt>
                <c:pt idx="2941">
                  <c:v>59.97000122</c:v>
                </c:pt>
                <c:pt idx="2942">
                  <c:v>59.97000122</c:v>
                </c:pt>
                <c:pt idx="2943">
                  <c:v>59.97000122</c:v>
                </c:pt>
                <c:pt idx="2944">
                  <c:v>59.97000122</c:v>
                </c:pt>
                <c:pt idx="2945">
                  <c:v>59.97000122</c:v>
                </c:pt>
                <c:pt idx="2946">
                  <c:v>59.97000122</c:v>
                </c:pt>
                <c:pt idx="2947">
                  <c:v>59.97000122</c:v>
                </c:pt>
                <c:pt idx="2948">
                  <c:v>59.97000122</c:v>
                </c:pt>
                <c:pt idx="2949">
                  <c:v>59.97000122</c:v>
                </c:pt>
                <c:pt idx="2950">
                  <c:v>59.97000122</c:v>
                </c:pt>
                <c:pt idx="2951">
                  <c:v>59.97000122</c:v>
                </c:pt>
                <c:pt idx="2952">
                  <c:v>59.97000122</c:v>
                </c:pt>
                <c:pt idx="2953">
                  <c:v>59.97000122</c:v>
                </c:pt>
                <c:pt idx="2954">
                  <c:v>59.97000122</c:v>
                </c:pt>
                <c:pt idx="2955">
                  <c:v>59.97000122</c:v>
                </c:pt>
                <c:pt idx="2956">
                  <c:v>59.97000122</c:v>
                </c:pt>
                <c:pt idx="2957">
                  <c:v>59.97000122</c:v>
                </c:pt>
                <c:pt idx="2958">
                  <c:v>59.97000122</c:v>
                </c:pt>
                <c:pt idx="2959">
                  <c:v>59.97000122</c:v>
                </c:pt>
                <c:pt idx="2960">
                  <c:v>59.97000122</c:v>
                </c:pt>
                <c:pt idx="2961">
                  <c:v>59.97000122</c:v>
                </c:pt>
                <c:pt idx="2962">
                  <c:v>59.97000122</c:v>
                </c:pt>
                <c:pt idx="2963">
                  <c:v>59.97000122</c:v>
                </c:pt>
                <c:pt idx="2964">
                  <c:v>59.97000122</c:v>
                </c:pt>
                <c:pt idx="2965">
                  <c:v>59.97000122</c:v>
                </c:pt>
                <c:pt idx="2966">
                  <c:v>59.97000122</c:v>
                </c:pt>
                <c:pt idx="2967">
                  <c:v>59.97000122</c:v>
                </c:pt>
                <c:pt idx="2968">
                  <c:v>59.97000122</c:v>
                </c:pt>
                <c:pt idx="2969">
                  <c:v>59.97000122</c:v>
                </c:pt>
                <c:pt idx="2970">
                  <c:v>59.97000122</c:v>
                </c:pt>
                <c:pt idx="2971">
                  <c:v>59.97000122</c:v>
                </c:pt>
                <c:pt idx="2972">
                  <c:v>59.97000122</c:v>
                </c:pt>
                <c:pt idx="2973">
                  <c:v>59.97000122</c:v>
                </c:pt>
                <c:pt idx="2974">
                  <c:v>59.97000122</c:v>
                </c:pt>
                <c:pt idx="2975">
                  <c:v>59.97000122</c:v>
                </c:pt>
                <c:pt idx="2976">
                  <c:v>59.97000122</c:v>
                </c:pt>
                <c:pt idx="2977">
                  <c:v>59.97000122</c:v>
                </c:pt>
                <c:pt idx="2978">
                  <c:v>59.97000122</c:v>
                </c:pt>
                <c:pt idx="2979">
                  <c:v>59.97000122</c:v>
                </c:pt>
                <c:pt idx="2980">
                  <c:v>59.97000122</c:v>
                </c:pt>
                <c:pt idx="2981">
                  <c:v>59.97000122</c:v>
                </c:pt>
                <c:pt idx="2982">
                  <c:v>59.97000122</c:v>
                </c:pt>
                <c:pt idx="2983">
                  <c:v>59.97000122</c:v>
                </c:pt>
                <c:pt idx="2984">
                  <c:v>59.97000122</c:v>
                </c:pt>
                <c:pt idx="2985">
                  <c:v>59.97000122</c:v>
                </c:pt>
                <c:pt idx="2986">
                  <c:v>59.97000122</c:v>
                </c:pt>
                <c:pt idx="2987">
                  <c:v>59.97000122</c:v>
                </c:pt>
                <c:pt idx="2988">
                  <c:v>59.97000122</c:v>
                </c:pt>
                <c:pt idx="2989">
                  <c:v>59.97000122</c:v>
                </c:pt>
                <c:pt idx="2990">
                  <c:v>59.97000122</c:v>
                </c:pt>
                <c:pt idx="2991">
                  <c:v>59.97000122</c:v>
                </c:pt>
                <c:pt idx="2992">
                  <c:v>59.97000122</c:v>
                </c:pt>
                <c:pt idx="2993">
                  <c:v>59.97000122</c:v>
                </c:pt>
                <c:pt idx="2994">
                  <c:v>59.97000122</c:v>
                </c:pt>
                <c:pt idx="2995">
                  <c:v>59.97000122</c:v>
                </c:pt>
                <c:pt idx="2996">
                  <c:v>59.97000122</c:v>
                </c:pt>
                <c:pt idx="2997">
                  <c:v>59.97000122</c:v>
                </c:pt>
                <c:pt idx="2998">
                  <c:v>59.97000122</c:v>
                </c:pt>
                <c:pt idx="2999">
                  <c:v>59.97000122</c:v>
                </c:pt>
                <c:pt idx="3000">
                  <c:v>59.97000122</c:v>
                </c:pt>
                <c:pt idx="3001">
                  <c:v>59.97000122</c:v>
                </c:pt>
                <c:pt idx="3002">
                  <c:v>59.97000122</c:v>
                </c:pt>
                <c:pt idx="3003">
                  <c:v>59.97000122</c:v>
                </c:pt>
                <c:pt idx="3004">
                  <c:v>59.97000122</c:v>
                </c:pt>
                <c:pt idx="3005">
                  <c:v>59.97000122</c:v>
                </c:pt>
                <c:pt idx="3006">
                  <c:v>59.97000122</c:v>
                </c:pt>
                <c:pt idx="3007">
                  <c:v>59.97000122</c:v>
                </c:pt>
                <c:pt idx="3008">
                  <c:v>59.97000122</c:v>
                </c:pt>
                <c:pt idx="3009">
                  <c:v>59.97000122</c:v>
                </c:pt>
                <c:pt idx="3010">
                  <c:v>59.97000122</c:v>
                </c:pt>
                <c:pt idx="3011">
                  <c:v>59.97000122</c:v>
                </c:pt>
                <c:pt idx="3012">
                  <c:v>59.97000122</c:v>
                </c:pt>
                <c:pt idx="3013">
                  <c:v>59.97000122</c:v>
                </c:pt>
                <c:pt idx="3014">
                  <c:v>59.97000122</c:v>
                </c:pt>
                <c:pt idx="3015">
                  <c:v>59.97000122</c:v>
                </c:pt>
                <c:pt idx="3016">
                  <c:v>59.97000122</c:v>
                </c:pt>
                <c:pt idx="3017">
                  <c:v>59.97000122</c:v>
                </c:pt>
                <c:pt idx="3018">
                  <c:v>59.97000122</c:v>
                </c:pt>
                <c:pt idx="3019">
                  <c:v>59.97000122</c:v>
                </c:pt>
                <c:pt idx="3020">
                  <c:v>59.97000122</c:v>
                </c:pt>
                <c:pt idx="3021">
                  <c:v>59.97000122</c:v>
                </c:pt>
                <c:pt idx="3022">
                  <c:v>59.97000122</c:v>
                </c:pt>
                <c:pt idx="3023">
                  <c:v>59.97000122</c:v>
                </c:pt>
                <c:pt idx="3024">
                  <c:v>59.97000122</c:v>
                </c:pt>
                <c:pt idx="3025">
                  <c:v>59.97000122</c:v>
                </c:pt>
                <c:pt idx="3026">
                  <c:v>59.97000122</c:v>
                </c:pt>
                <c:pt idx="3027">
                  <c:v>59.97000122</c:v>
                </c:pt>
                <c:pt idx="3028">
                  <c:v>59.97000122</c:v>
                </c:pt>
                <c:pt idx="3029">
                  <c:v>59.97000122</c:v>
                </c:pt>
                <c:pt idx="3030">
                  <c:v>59.97000122</c:v>
                </c:pt>
                <c:pt idx="3031">
                  <c:v>59.97000122</c:v>
                </c:pt>
                <c:pt idx="3032">
                  <c:v>59.97000122</c:v>
                </c:pt>
                <c:pt idx="3033">
                  <c:v>59.97000122</c:v>
                </c:pt>
                <c:pt idx="3034">
                  <c:v>59.97000122</c:v>
                </c:pt>
                <c:pt idx="3035">
                  <c:v>59.97000122</c:v>
                </c:pt>
                <c:pt idx="3036">
                  <c:v>59.97000122</c:v>
                </c:pt>
                <c:pt idx="3037">
                  <c:v>59.97000122</c:v>
                </c:pt>
                <c:pt idx="3038">
                  <c:v>59.97000122</c:v>
                </c:pt>
                <c:pt idx="3039">
                  <c:v>59.97000122</c:v>
                </c:pt>
                <c:pt idx="3040">
                  <c:v>59.97000122</c:v>
                </c:pt>
                <c:pt idx="3041">
                  <c:v>59.97000122</c:v>
                </c:pt>
                <c:pt idx="3042">
                  <c:v>59.97000122</c:v>
                </c:pt>
                <c:pt idx="3043">
                  <c:v>59.97000122</c:v>
                </c:pt>
                <c:pt idx="3044">
                  <c:v>59.97000122</c:v>
                </c:pt>
                <c:pt idx="3045">
                  <c:v>59.97000122</c:v>
                </c:pt>
                <c:pt idx="3046">
                  <c:v>59.97000122</c:v>
                </c:pt>
                <c:pt idx="3047">
                  <c:v>59.97000122</c:v>
                </c:pt>
                <c:pt idx="3048">
                  <c:v>59.97000122</c:v>
                </c:pt>
                <c:pt idx="3049">
                  <c:v>59.97000122</c:v>
                </c:pt>
                <c:pt idx="3050">
                  <c:v>59.97000122</c:v>
                </c:pt>
                <c:pt idx="3051">
                  <c:v>59.97000122</c:v>
                </c:pt>
                <c:pt idx="3052">
                  <c:v>59.97000122</c:v>
                </c:pt>
                <c:pt idx="3053">
                  <c:v>59.97000122</c:v>
                </c:pt>
                <c:pt idx="3054">
                  <c:v>59.97000122</c:v>
                </c:pt>
                <c:pt idx="3055">
                  <c:v>59.97000122</c:v>
                </c:pt>
                <c:pt idx="3056">
                  <c:v>59.97000122</c:v>
                </c:pt>
                <c:pt idx="3057">
                  <c:v>59.97000122</c:v>
                </c:pt>
                <c:pt idx="3058">
                  <c:v>59.97000122</c:v>
                </c:pt>
                <c:pt idx="3059">
                  <c:v>59.97000122</c:v>
                </c:pt>
                <c:pt idx="3060">
                  <c:v>59.97000122</c:v>
                </c:pt>
                <c:pt idx="3061">
                  <c:v>59.97000122</c:v>
                </c:pt>
                <c:pt idx="3062">
                  <c:v>59.97000122</c:v>
                </c:pt>
                <c:pt idx="3063">
                  <c:v>59.97000122</c:v>
                </c:pt>
                <c:pt idx="3064">
                  <c:v>59.97000122</c:v>
                </c:pt>
                <c:pt idx="3065">
                  <c:v>59.97000122</c:v>
                </c:pt>
                <c:pt idx="3066">
                  <c:v>59.97000122</c:v>
                </c:pt>
                <c:pt idx="3067">
                  <c:v>59.97000122</c:v>
                </c:pt>
                <c:pt idx="3068">
                  <c:v>59.97000122</c:v>
                </c:pt>
                <c:pt idx="3069">
                  <c:v>59.97000122</c:v>
                </c:pt>
                <c:pt idx="3070">
                  <c:v>59.97000122</c:v>
                </c:pt>
                <c:pt idx="3071">
                  <c:v>59.97000122</c:v>
                </c:pt>
                <c:pt idx="3072">
                  <c:v>59.97000122</c:v>
                </c:pt>
                <c:pt idx="3073">
                  <c:v>59.97000122</c:v>
                </c:pt>
                <c:pt idx="3074">
                  <c:v>59.97000122</c:v>
                </c:pt>
                <c:pt idx="3075">
                  <c:v>59.97000122</c:v>
                </c:pt>
                <c:pt idx="3076">
                  <c:v>59.97000122</c:v>
                </c:pt>
                <c:pt idx="3077">
                  <c:v>59.97000122</c:v>
                </c:pt>
                <c:pt idx="3078">
                  <c:v>59.97000122</c:v>
                </c:pt>
                <c:pt idx="3079">
                  <c:v>59.97000122</c:v>
                </c:pt>
                <c:pt idx="3080">
                  <c:v>59.97000122</c:v>
                </c:pt>
                <c:pt idx="3081">
                  <c:v>59.97000122</c:v>
                </c:pt>
                <c:pt idx="3082">
                  <c:v>59.97000122</c:v>
                </c:pt>
                <c:pt idx="3083">
                  <c:v>59.97000122</c:v>
                </c:pt>
                <c:pt idx="3084">
                  <c:v>59.97000122</c:v>
                </c:pt>
                <c:pt idx="3085">
                  <c:v>59.97000122</c:v>
                </c:pt>
                <c:pt idx="3086">
                  <c:v>59.97000122</c:v>
                </c:pt>
                <c:pt idx="3087">
                  <c:v>59.97000122</c:v>
                </c:pt>
                <c:pt idx="3088">
                  <c:v>59.97000122</c:v>
                </c:pt>
                <c:pt idx="3089">
                  <c:v>59.97000122</c:v>
                </c:pt>
                <c:pt idx="3090">
                  <c:v>59.97000122</c:v>
                </c:pt>
                <c:pt idx="3091">
                  <c:v>59.97000122</c:v>
                </c:pt>
                <c:pt idx="3092">
                  <c:v>59.97000122</c:v>
                </c:pt>
                <c:pt idx="3093">
                  <c:v>59.97000122</c:v>
                </c:pt>
                <c:pt idx="3094">
                  <c:v>59.97000122</c:v>
                </c:pt>
                <c:pt idx="3095">
                  <c:v>59.97000122</c:v>
                </c:pt>
                <c:pt idx="3096">
                  <c:v>59.97000122</c:v>
                </c:pt>
                <c:pt idx="3097">
                  <c:v>59.97000122</c:v>
                </c:pt>
                <c:pt idx="3098">
                  <c:v>59.97000122</c:v>
                </c:pt>
                <c:pt idx="3099">
                  <c:v>59.97000122</c:v>
                </c:pt>
                <c:pt idx="3100">
                  <c:v>59.97000122</c:v>
                </c:pt>
                <c:pt idx="3101">
                  <c:v>59.97000122</c:v>
                </c:pt>
                <c:pt idx="3102">
                  <c:v>59.97000122</c:v>
                </c:pt>
                <c:pt idx="3103">
                  <c:v>59.97000122</c:v>
                </c:pt>
                <c:pt idx="3104">
                  <c:v>59.97000122</c:v>
                </c:pt>
                <c:pt idx="3105">
                  <c:v>59.97000122</c:v>
                </c:pt>
                <c:pt idx="3106">
                  <c:v>59.97000122</c:v>
                </c:pt>
                <c:pt idx="3107">
                  <c:v>59.97000122</c:v>
                </c:pt>
                <c:pt idx="3108">
                  <c:v>59.97000122</c:v>
                </c:pt>
                <c:pt idx="3109">
                  <c:v>59.97000122</c:v>
                </c:pt>
                <c:pt idx="3110">
                  <c:v>59.97000122</c:v>
                </c:pt>
                <c:pt idx="3111">
                  <c:v>59.97000122</c:v>
                </c:pt>
                <c:pt idx="3112">
                  <c:v>59.97000122</c:v>
                </c:pt>
                <c:pt idx="3113">
                  <c:v>59.97000122</c:v>
                </c:pt>
                <c:pt idx="3114">
                  <c:v>59.97000122</c:v>
                </c:pt>
                <c:pt idx="3115">
                  <c:v>59.97000122</c:v>
                </c:pt>
                <c:pt idx="3116">
                  <c:v>59.97000122</c:v>
                </c:pt>
                <c:pt idx="3117">
                  <c:v>59.97000122</c:v>
                </c:pt>
                <c:pt idx="3118">
                  <c:v>59.97000122</c:v>
                </c:pt>
                <c:pt idx="3119">
                  <c:v>59.97000122</c:v>
                </c:pt>
                <c:pt idx="3120">
                  <c:v>59.97000122</c:v>
                </c:pt>
                <c:pt idx="3121">
                  <c:v>59.97000122</c:v>
                </c:pt>
                <c:pt idx="3122">
                  <c:v>59.97000122</c:v>
                </c:pt>
                <c:pt idx="3123">
                  <c:v>59.97000122</c:v>
                </c:pt>
                <c:pt idx="3124">
                  <c:v>59.97000122</c:v>
                </c:pt>
                <c:pt idx="3125">
                  <c:v>59.97000122</c:v>
                </c:pt>
                <c:pt idx="3126">
                  <c:v>59.97000122</c:v>
                </c:pt>
                <c:pt idx="3127">
                  <c:v>59.97000122</c:v>
                </c:pt>
                <c:pt idx="3128">
                  <c:v>59.97000122</c:v>
                </c:pt>
                <c:pt idx="3129">
                  <c:v>59.97000122</c:v>
                </c:pt>
                <c:pt idx="3130">
                  <c:v>59.97000122</c:v>
                </c:pt>
                <c:pt idx="3131">
                  <c:v>59.97000122</c:v>
                </c:pt>
                <c:pt idx="3132">
                  <c:v>59.97000122</c:v>
                </c:pt>
                <c:pt idx="3133">
                  <c:v>59.97000122</c:v>
                </c:pt>
                <c:pt idx="3134">
                  <c:v>59.97000122</c:v>
                </c:pt>
                <c:pt idx="3135">
                  <c:v>59.97000122</c:v>
                </c:pt>
                <c:pt idx="3136">
                  <c:v>59.97000122</c:v>
                </c:pt>
                <c:pt idx="3137">
                  <c:v>59.97000122</c:v>
                </c:pt>
                <c:pt idx="3138">
                  <c:v>59.97000122</c:v>
                </c:pt>
                <c:pt idx="3139">
                  <c:v>59.97000122</c:v>
                </c:pt>
                <c:pt idx="3140">
                  <c:v>59.97000122</c:v>
                </c:pt>
                <c:pt idx="3141">
                  <c:v>59.97000122</c:v>
                </c:pt>
                <c:pt idx="3142">
                  <c:v>59.97000122</c:v>
                </c:pt>
                <c:pt idx="3143">
                  <c:v>59.97000122</c:v>
                </c:pt>
                <c:pt idx="3144">
                  <c:v>59.97000122</c:v>
                </c:pt>
                <c:pt idx="3145">
                  <c:v>59.97000122</c:v>
                </c:pt>
                <c:pt idx="3146">
                  <c:v>59.97000122</c:v>
                </c:pt>
                <c:pt idx="3147">
                  <c:v>59.97000122</c:v>
                </c:pt>
                <c:pt idx="3148">
                  <c:v>59.97000122</c:v>
                </c:pt>
                <c:pt idx="3149">
                  <c:v>59.97000122</c:v>
                </c:pt>
                <c:pt idx="3150">
                  <c:v>59.97000122</c:v>
                </c:pt>
                <c:pt idx="3151">
                  <c:v>59.97000122</c:v>
                </c:pt>
                <c:pt idx="3152">
                  <c:v>59.97000122</c:v>
                </c:pt>
                <c:pt idx="3153">
                  <c:v>59.97000122</c:v>
                </c:pt>
                <c:pt idx="3154">
                  <c:v>59.97000122</c:v>
                </c:pt>
                <c:pt idx="3155">
                  <c:v>59.97000122</c:v>
                </c:pt>
                <c:pt idx="3156">
                  <c:v>59.97000122</c:v>
                </c:pt>
                <c:pt idx="3157">
                  <c:v>59.97000122</c:v>
                </c:pt>
                <c:pt idx="3158">
                  <c:v>59.97000122</c:v>
                </c:pt>
                <c:pt idx="3159">
                  <c:v>59.97000122</c:v>
                </c:pt>
                <c:pt idx="3160">
                  <c:v>59.97000122</c:v>
                </c:pt>
                <c:pt idx="3161">
                  <c:v>59.97000122</c:v>
                </c:pt>
                <c:pt idx="3162">
                  <c:v>59.97000122</c:v>
                </c:pt>
                <c:pt idx="3163">
                  <c:v>59.97000122</c:v>
                </c:pt>
                <c:pt idx="3164">
                  <c:v>59.97000122</c:v>
                </c:pt>
                <c:pt idx="3165">
                  <c:v>59.97000122</c:v>
                </c:pt>
                <c:pt idx="3166">
                  <c:v>59.97000122</c:v>
                </c:pt>
                <c:pt idx="3167">
                  <c:v>59.97000122</c:v>
                </c:pt>
                <c:pt idx="3168">
                  <c:v>59.97000122</c:v>
                </c:pt>
                <c:pt idx="3169">
                  <c:v>59.97000122</c:v>
                </c:pt>
                <c:pt idx="3170">
                  <c:v>59.97000122</c:v>
                </c:pt>
                <c:pt idx="3171">
                  <c:v>59.97000122</c:v>
                </c:pt>
                <c:pt idx="3172">
                  <c:v>59.97000122</c:v>
                </c:pt>
                <c:pt idx="3173">
                  <c:v>59.97000122</c:v>
                </c:pt>
                <c:pt idx="3174">
                  <c:v>59.97000122</c:v>
                </c:pt>
                <c:pt idx="3175">
                  <c:v>59.97000122</c:v>
                </c:pt>
                <c:pt idx="3176">
                  <c:v>59.97000122</c:v>
                </c:pt>
                <c:pt idx="3177">
                  <c:v>59.97000122</c:v>
                </c:pt>
                <c:pt idx="3178">
                  <c:v>59.97000122</c:v>
                </c:pt>
                <c:pt idx="3179">
                  <c:v>59.97000122</c:v>
                </c:pt>
                <c:pt idx="3180">
                  <c:v>59.97000122</c:v>
                </c:pt>
                <c:pt idx="3181">
                  <c:v>59.97000122</c:v>
                </c:pt>
                <c:pt idx="3182">
                  <c:v>59.97000122</c:v>
                </c:pt>
                <c:pt idx="3183">
                  <c:v>59.97000122</c:v>
                </c:pt>
                <c:pt idx="3184">
                  <c:v>59.97000122</c:v>
                </c:pt>
                <c:pt idx="3185">
                  <c:v>59.97000122</c:v>
                </c:pt>
                <c:pt idx="3186">
                  <c:v>59.97000122</c:v>
                </c:pt>
                <c:pt idx="3187">
                  <c:v>59.97000122</c:v>
                </c:pt>
                <c:pt idx="3188">
                  <c:v>59.97000122</c:v>
                </c:pt>
                <c:pt idx="3189">
                  <c:v>59.97000122</c:v>
                </c:pt>
                <c:pt idx="3190">
                  <c:v>59.97000122</c:v>
                </c:pt>
                <c:pt idx="3191">
                  <c:v>59.97000122</c:v>
                </c:pt>
                <c:pt idx="3192">
                  <c:v>59.97000122</c:v>
                </c:pt>
                <c:pt idx="3193">
                  <c:v>59.97000122</c:v>
                </c:pt>
                <c:pt idx="3194">
                  <c:v>59.97000122</c:v>
                </c:pt>
                <c:pt idx="3195">
                  <c:v>59.97000122</c:v>
                </c:pt>
                <c:pt idx="3196">
                  <c:v>59.97000122</c:v>
                </c:pt>
                <c:pt idx="3197">
                  <c:v>59.97000122</c:v>
                </c:pt>
                <c:pt idx="3198">
                  <c:v>59.97000122</c:v>
                </c:pt>
                <c:pt idx="3199">
                  <c:v>59.97000122</c:v>
                </c:pt>
                <c:pt idx="3200">
                  <c:v>59.97000122</c:v>
                </c:pt>
                <c:pt idx="3201">
                  <c:v>59.97000122</c:v>
                </c:pt>
                <c:pt idx="3202">
                  <c:v>59.97000122</c:v>
                </c:pt>
                <c:pt idx="3203">
                  <c:v>59.97000122</c:v>
                </c:pt>
                <c:pt idx="3204">
                  <c:v>59.97000122</c:v>
                </c:pt>
                <c:pt idx="3205">
                  <c:v>59.97000122</c:v>
                </c:pt>
                <c:pt idx="3206">
                  <c:v>59.97000122</c:v>
                </c:pt>
                <c:pt idx="3207">
                  <c:v>59.97000122</c:v>
                </c:pt>
                <c:pt idx="3208">
                  <c:v>59.97000122</c:v>
                </c:pt>
                <c:pt idx="3209">
                  <c:v>59.97000122</c:v>
                </c:pt>
                <c:pt idx="3210">
                  <c:v>59.97000122</c:v>
                </c:pt>
                <c:pt idx="3211">
                  <c:v>59.97000122</c:v>
                </c:pt>
                <c:pt idx="3212">
                  <c:v>59.97000122</c:v>
                </c:pt>
                <c:pt idx="3213">
                  <c:v>59.97000122</c:v>
                </c:pt>
                <c:pt idx="3214">
                  <c:v>59.97000122</c:v>
                </c:pt>
                <c:pt idx="3215">
                  <c:v>59.97000122</c:v>
                </c:pt>
                <c:pt idx="3216">
                  <c:v>59.97000122</c:v>
                </c:pt>
                <c:pt idx="3217">
                  <c:v>59.97000122</c:v>
                </c:pt>
                <c:pt idx="3218">
                  <c:v>59.97000122</c:v>
                </c:pt>
                <c:pt idx="3219">
                  <c:v>59.97000122</c:v>
                </c:pt>
                <c:pt idx="3220">
                  <c:v>59.97000122</c:v>
                </c:pt>
                <c:pt idx="3221">
                  <c:v>59.97000122</c:v>
                </c:pt>
                <c:pt idx="3222">
                  <c:v>59.97000122</c:v>
                </c:pt>
                <c:pt idx="3223">
                  <c:v>59.97000122</c:v>
                </c:pt>
                <c:pt idx="3224">
                  <c:v>59.97000122</c:v>
                </c:pt>
                <c:pt idx="3225">
                  <c:v>59.97000122</c:v>
                </c:pt>
                <c:pt idx="3226">
                  <c:v>59.97000122</c:v>
                </c:pt>
                <c:pt idx="3227">
                  <c:v>59.97000122</c:v>
                </c:pt>
                <c:pt idx="3228">
                  <c:v>59.97000122</c:v>
                </c:pt>
                <c:pt idx="3229">
                  <c:v>59.97000122</c:v>
                </c:pt>
                <c:pt idx="3230">
                  <c:v>59.97000122</c:v>
                </c:pt>
                <c:pt idx="3231">
                  <c:v>59.97000122</c:v>
                </c:pt>
                <c:pt idx="3232">
                  <c:v>59.97000122</c:v>
                </c:pt>
                <c:pt idx="3233">
                  <c:v>59.97000122</c:v>
                </c:pt>
                <c:pt idx="3234">
                  <c:v>59.97000122</c:v>
                </c:pt>
                <c:pt idx="3235">
                  <c:v>59.97000122</c:v>
                </c:pt>
                <c:pt idx="3236">
                  <c:v>59.97000122</c:v>
                </c:pt>
                <c:pt idx="3237">
                  <c:v>59.97000122</c:v>
                </c:pt>
                <c:pt idx="3238">
                  <c:v>59.97000122</c:v>
                </c:pt>
                <c:pt idx="3239">
                  <c:v>59.97000122</c:v>
                </c:pt>
                <c:pt idx="3240">
                  <c:v>59.97000122</c:v>
                </c:pt>
                <c:pt idx="3241">
                  <c:v>59.959999080000003</c:v>
                </c:pt>
                <c:pt idx="3242">
                  <c:v>59.959999080000003</c:v>
                </c:pt>
                <c:pt idx="3243">
                  <c:v>59.959999080000003</c:v>
                </c:pt>
                <c:pt idx="3244">
                  <c:v>59.959999080000003</c:v>
                </c:pt>
                <c:pt idx="3245">
                  <c:v>59.959999080000003</c:v>
                </c:pt>
                <c:pt idx="3246">
                  <c:v>59.959999080000003</c:v>
                </c:pt>
                <c:pt idx="3247">
                  <c:v>59.959999080000003</c:v>
                </c:pt>
                <c:pt idx="3248">
                  <c:v>59.959999080000003</c:v>
                </c:pt>
                <c:pt idx="3249">
                  <c:v>59.959999080000003</c:v>
                </c:pt>
                <c:pt idx="3250">
                  <c:v>59.959999080000003</c:v>
                </c:pt>
                <c:pt idx="3251">
                  <c:v>59.959999080000003</c:v>
                </c:pt>
                <c:pt idx="3252">
                  <c:v>59.959999080000003</c:v>
                </c:pt>
                <c:pt idx="3253">
                  <c:v>59.959999080000003</c:v>
                </c:pt>
                <c:pt idx="3254">
                  <c:v>59.959999080000003</c:v>
                </c:pt>
                <c:pt idx="3255">
                  <c:v>59.959999080000003</c:v>
                </c:pt>
                <c:pt idx="3256">
                  <c:v>59.959999080000003</c:v>
                </c:pt>
                <c:pt idx="3257">
                  <c:v>59.959999080000003</c:v>
                </c:pt>
                <c:pt idx="3258">
                  <c:v>59.959999080000003</c:v>
                </c:pt>
                <c:pt idx="3259">
                  <c:v>59.959999080000003</c:v>
                </c:pt>
                <c:pt idx="3260">
                  <c:v>59.959999080000003</c:v>
                </c:pt>
                <c:pt idx="3261">
                  <c:v>59.959999080000003</c:v>
                </c:pt>
                <c:pt idx="3262">
                  <c:v>59.959999080000003</c:v>
                </c:pt>
                <c:pt idx="3263">
                  <c:v>59.959999080000003</c:v>
                </c:pt>
                <c:pt idx="3264">
                  <c:v>59.959999080000003</c:v>
                </c:pt>
                <c:pt idx="3265">
                  <c:v>59.959999080000003</c:v>
                </c:pt>
                <c:pt idx="3266">
                  <c:v>59.959999080000003</c:v>
                </c:pt>
                <c:pt idx="3267">
                  <c:v>59.959999080000003</c:v>
                </c:pt>
                <c:pt idx="3268">
                  <c:v>59.959999080000003</c:v>
                </c:pt>
                <c:pt idx="3269">
                  <c:v>59.959999080000003</c:v>
                </c:pt>
                <c:pt idx="3270">
                  <c:v>59.959999080000003</c:v>
                </c:pt>
                <c:pt idx="3271">
                  <c:v>59.959999080000003</c:v>
                </c:pt>
                <c:pt idx="3272">
                  <c:v>59.959999080000003</c:v>
                </c:pt>
                <c:pt idx="3273">
                  <c:v>59.959999080000003</c:v>
                </c:pt>
                <c:pt idx="3274">
                  <c:v>59.959999080000003</c:v>
                </c:pt>
                <c:pt idx="3275">
                  <c:v>59.959999080000003</c:v>
                </c:pt>
                <c:pt idx="3276">
                  <c:v>59.959999080000003</c:v>
                </c:pt>
                <c:pt idx="3277">
                  <c:v>59.959999080000003</c:v>
                </c:pt>
                <c:pt idx="3278">
                  <c:v>59.959999080000003</c:v>
                </c:pt>
                <c:pt idx="3279">
                  <c:v>59.959999080000003</c:v>
                </c:pt>
                <c:pt idx="3280">
                  <c:v>59.959999080000003</c:v>
                </c:pt>
                <c:pt idx="3281">
                  <c:v>59.959999080000003</c:v>
                </c:pt>
                <c:pt idx="3282">
                  <c:v>59.959999080000003</c:v>
                </c:pt>
                <c:pt idx="3283">
                  <c:v>59.959999080000003</c:v>
                </c:pt>
                <c:pt idx="3284">
                  <c:v>59.959999080000003</c:v>
                </c:pt>
                <c:pt idx="3285">
                  <c:v>59.959999080000003</c:v>
                </c:pt>
                <c:pt idx="3286">
                  <c:v>59.959999080000003</c:v>
                </c:pt>
                <c:pt idx="3287">
                  <c:v>59.959999080000003</c:v>
                </c:pt>
                <c:pt idx="3288">
                  <c:v>59.959999080000003</c:v>
                </c:pt>
                <c:pt idx="3289">
                  <c:v>59.959999080000003</c:v>
                </c:pt>
                <c:pt idx="3290">
                  <c:v>59.959999080000003</c:v>
                </c:pt>
                <c:pt idx="3291">
                  <c:v>59.959999080000003</c:v>
                </c:pt>
                <c:pt idx="3292">
                  <c:v>59.959999080000003</c:v>
                </c:pt>
                <c:pt idx="3293">
                  <c:v>59.959999080000003</c:v>
                </c:pt>
                <c:pt idx="3294">
                  <c:v>59.959999080000003</c:v>
                </c:pt>
                <c:pt idx="3295">
                  <c:v>59.959999080000003</c:v>
                </c:pt>
                <c:pt idx="3296">
                  <c:v>59.959999080000003</c:v>
                </c:pt>
                <c:pt idx="3297">
                  <c:v>59.959999080000003</c:v>
                </c:pt>
                <c:pt idx="3298">
                  <c:v>59.959999080000003</c:v>
                </c:pt>
                <c:pt idx="3299">
                  <c:v>59.959999080000003</c:v>
                </c:pt>
                <c:pt idx="3300">
                  <c:v>59.959999080000003</c:v>
                </c:pt>
                <c:pt idx="3301">
                  <c:v>59.959999080000003</c:v>
                </c:pt>
                <c:pt idx="3302">
                  <c:v>59.959999080000003</c:v>
                </c:pt>
                <c:pt idx="3303">
                  <c:v>59.959999080000003</c:v>
                </c:pt>
                <c:pt idx="3304">
                  <c:v>59.959999080000003</c:v>
                </c:pt>
                <c:pt idx="3305">
                  <c:v>59.959999080000003</c:v>
                </c:pt>
                <c:pt idx="3306">
                  <c:v>59.959999080000003</c:v>
                </c:pt>
                <c:pt idx="3307">
                  <c:v>59.959999080000003</c:v>
                </c:pt>
                <c:pt idx="3308">
                  <c:v>59.959999080000003</c:v>
                </c:pt>
                <c:pt idx="3309">
                  <c:v>59.959999080000003</c:v>
                </c:pt>
                <c:pt idx="3310">
                  <c:v>59.959999080000003</c:v>
                </c:pt>
                <c:pt idx="3311">
                  <c:v>59.959999080000003</c:v>
                </c:pt>
                <c:pt idx="3312">
                  <c:v>59.959999080000003</c:v>
                </c:pt>
                <c:pt idx="3313">
                  <c:v>59.959999080000003</c:v>
                </c:pt>
                <c:pt idx="3314">
                  <c:v>59.959999080000003</c:v>
                </c:pt>
                <c:pt idx="3315">
                  <c:v>59.959999080000003</c:v>
                </c:pt>
                <c:pt idx="3316">
                  <c:v>59.959999080000003</c:v>
                </c:pt>
                <c:pt idx="3317">
                  <c:v>59.959999080000003</c:v>
                </c:pt>
                <c:pt idx="3318">
                  <c:v>59.959999080000003</c:v>
                </c:pt>
                <c:pt idx="3319">
                  <c:v>59.959999080000003</c:v>
                </c:pt>
                <c:pt idx="3320">
                  <c:v>59.959999080000003</c:v>
                </c:pt>
                <c:pt idx="3321">
                  <c:v>59.959999080000003</c:v>
                </c:pt>
                <c:pt idx="3322">
                  <c:v>59.959999080000003</c:v>
                </c:pt>
                <c:pt idx="3323">
                  <c:v>59.959999080000003</c:v>
                </c:pt>
                <c:pt idx="3324">
                  <c:v>59.959999080000003</c:v>
                </c:pt>
                <c:pt idx="3325">
                  <c:v>59.959999080000003</c:v>
                </c:pt>
                <c:pt idx="3326">
                  <c:v>59.959999080000003</c:v>
                </c:pt>
                <c:pt idx="3327">
                  <c:v>59.959999080000003</c:v>
                </c:pt>
                <c:pt idx="3328">
                  <c:v>59.959999080000003</c:v>
                </c:pt>
                <c:pt idx="3329">
                  <c:v>59.959999080000003</c:v>
                </c:pt>
                <c:pt idx="3330">
                  <c:v>59.959999080000003</c:v>
                </c:pt>
                <c:pt idx="3331">
                  <c:v>59.959999080000003</c:v>
                </c:pt>
                <c:pt idx="3332">
                  <c:v>59.959999080000003</c:v>
                </c:pt>
                <c:pt idx="3333">
                  <c:v>59.959999080000003</c:v>
                </c:pt>
                <c:pt idx="3334">
                  <c:v>59.959999080000003</c:v>
                </c:pt>
                <c:pt idx="3335">
                  <c:v>59.959999080000003</c:v>
                </c:pt>
                <c:pt idx="3336">
                  <c:v>59.959999080000003</c:v>
                </c:pt>
                <c:pt idx="3337">
                  <c:v>59.959999080000003</c:v>
                </c:pt>
                <c:pt idx="3338">
                  <c:v>59.959999080000003</c:v>
                </c:pt>
                <c:pt idx="3339">
                  <c:v>59.959999080000003</c:v>
                </c:pt>
                <c:pt idx="3340">
                  <c:v>59.959999080000003</c:v>
                </c:pt>
                <c:pt idx="3341">
                  <c:v>59.959999080000003</c:v>
                </c:pt>
                <c:pt idx="3342">
                  <c:v>59.959999080000003</c:v>
                </c:pt>
                <c:pt idx="3343">
                  <c:v>59.959999080000003</c:v>
                </c:pt>
                <c:pt idx="3344">
                  <c:v>59.959999080000003</c:v>
                </c:pt>
                <c:pt idx="3345">
                  <c:v>59.959999080000003</c:v>
                </c:pt>
                <c:pt idx="3346">
                  <c:v>59.959999080000003</c:v>
                </c:pt>
                <c:pt idx="3347">
                  <c:v>59.959999080000003</c:v>
                </c:pt>
                <c:pt idx="3348">
                  <c:v>59.959999080000003</c:v>
                </c:pt>
                <c:pt idx="3349">
                  <c:v>59.959999080000003</c:v>
                </c:pt>
                <c:pt idx="3350">
                  <c:v>59.959999080000003</c:v>
                </c:pt>
                <c:pt idx="3351">
                  <c:v>59.959999080000003</c:v>
                </c:pt>
                <c:pt idx="3352">
                  <c:v>59.959999080000003</c:v>
                </c:pt>
                <c:pt idx="3353">
                  <c:v>59.959999080000003</c:v>
                </c:pt>
                <c:pt idx="3354">
                  <c:v>59.959999080000003</c:v>
                </c:pt>
                <c:pt idx="3355">
                  <c:v>59.959999080000003</c:v>
                </c:pt>
                <c:pt idx="3356">
                  <c:v>59.959999080000003</c:v>
                </c:pt>
                <c:pt idx="3357">
                  <c:v>59.959999080000003</c:v>
                </c:pt>
                <c:pt idx="3358">
                  <c:v>59.959999080000003</c:v>
                </c:pt>
                <c:pt idx="3359">
                  <c:v>59.959999080000003</c:v>
                </c:pt>
                <c:pt idx="3360">
                  <c:v>59.959999080000003</c:v>
                </c:pt>
                <c:pt idx="3361">
                  <c:v>59.959999080000003</c:v>
                </c:pt>
                <c:pt idx="3362">
                  <c:v>59.959999080000003</c:v>
                </c:pt>
                <c:pt idx="3363">
                  <c:v>59.959999080000003</c:v>
                </c:pt>
                <c:pt idx="3364">
                  <c:v>59.959999080000003</c:v>
                </c:pt>
                <c:pt idx="3365">
                  <c:v>59.959999080000003</c:v>
                </c:pt>
                <c:pt idx="3366">
                  <c:v>59.959999080000003</c:v>
                </c:pt>
                <c:pt idx="3367">
                  <c:v>59.959999080000003</c:v>
                </c:pt>
                <c:pt idx="3368">
                  <c:v>59.959999080000003</c:v>
                </c:pt>
                <c:pt idx="3369">
                  <c:v>59.959999080000003</c:v>
                </c:pt>
                <c:pt idx="3370">
                  <c:v>59.959999080000003</c:v>
                </c:pt>
                <c:pt idx="3371">
                  <c:v>59.959999080000003</c:v>
                </c:pt>
                <c:pt idx="3372">
                  <c:v>59.959999080000003</c:v>
                </c:pt>
                <c:pt idx="3373">
                  <c:v>59.959999080000003</c:v>
                </c:pt>
                <c:pt idx="3374">
                  <c:v>59.959999080000003</c:v>
                </c:pt>
                <c:pt idx="3375">
                  <c:v>59.959999080000003</c:v>
                </c:pt>
                <c:pt idx="3376">
                  <c:v>59.959999080000003</c:v>
                </c:pt>
                <c:pt idx="3377">
                  <c:v>59.959999080000003</c:v>
                </c:pt>
                <c:pt idx="3378">
                  <c:v>59.959999080000003</c:v>
                </c:pt>
                <c:pt idx="3379">
                  <c:v>59.959999080000003</c:v>
                </c:pt>
                <c:pt idx="3380">
                  <c:v>59.959999080000003</c:v>
                </c:pt>
                <c:pt idx="3381">
                  <c:v>59.959999080000003</c:v>
                </c:pt>
                <c:pt idx="3382">
                  <c:v>59.959999080000003</c:v>
                </c:pt>
                <c:pt idx="3383">
                  <c:v>59.959999080000003</c:v>
                </c:pt>
                <c:pt idx="3384">
                  <c:v>59.959999080000003</c:v>
                </c:pt>
                <c:pt idx="3385">
                  <c:v>59.959999080000003</c:v>
                </c:pt>
                <c:pt idx="3386">
                  <c:v>59.959999080000003</c:v>
                </c:pt>
                <c:pt idx="3387">
                  <c:v>59.959999080000003</c:v>
                </c:pt>
                <c:pt idx="3388">
                  <c:v>59.959999080000003</c:v>
                </c:pt>
                <c:pt idx="3389">
                  <c:v>59.959999080000003</c:v>
                </c:pt>
                <c:pt idx="3390">
                  <c:v>59.959999080000003</c:v>
                </c:pt>
                <c:pt idx="3391">
                  <c:v>59.959999080000003</c:v>
                </c:pt>
                <c:pt idx="3392">
                  <c:v>59.959999080000003</c:v>
                </c:pt>
                <c:pt idx="3393">
                  <c:v>59.959999080000003</c:v>
                </c:pt>
                <c:pt idx="3394">
                  <c:v>59.959999080000003</c:v>
                </c:pt>
                <c:pt idx="3395">
                  <c:v>59.959999080000003</c:v>
                </c:pt>
                <c:pt idx="3396">
                  <c:v>59.959999080000003</c:v>
                </c:pt>
                <c:pt idx="3397">
                  <c:v>59.959999080000003</c:v>
                </c:pt>
                <c:pt idx="3398">
                  <c:v>59.959999080000003</c:v>
                </c:pt>
                <c:pt idx="3399">
                  <c:v>59.959999080000003</c:v>
                </c:pt>
                <c:pt idx="3400">
                  <c:v>59.959999080000003</c:v>
                </c:pt>
                <c:pt idx="3401">
                  <c:v>59.959999080000003</c:v>
                </c:pt>
                <c:pt idx="3402">
                  <c:v>59.959999080000003</c:v>
                </c:pt>
                <c:pt idx="3403">
                  <c:v>59.959999080000003</c:v>
                </c:pt>
                <c:pt idx="3404">
                  <c:v>59.959999080000003</c:v>
                </c:pt>
                <c:pt idx="3405">
                  <c:v>59.959999080000003</c:v>
                </c:pt>
                <c:pt idx="3406">
                  <c:v>59.959999080000003</c:v>
                </c:pt>
                <c:pt idx="3407">
                  <c:v>59.959999080000003</c:v>
                </c:pt>
                <c:pt idx="3408">
                  <c:v>59.959999080000003</c:v>
                </c:pt>
                <c:pt idx="3409">
                  <c:v>59.959999080000003</c:v>
                </c:pt>
                <c:pt idx="3410">
                  <c:v>59.959999080000003</c:v>
                </c:pt>
                <c:pt idx="3411">
                  <c:v>59.959999080000003</c:v>
                </c:pt>
                <c:pt idx="3412">
                  <c:v>59.959999080000003</c:v>
                </c:pt>
                <c:pt idx="3413">
                  <c:v>59.959999080000003</c:v>
                </c:pt>
                <c:pt idx="3414">
                  <c:v>59.959999080000003</c:v>
                </c:pt>
                <c:pt idx="3415">
                  <c:v>59.959999080000003</c:v>
                </c:pt>
                <c:pt idx="3416">
                  <c:v>59.959999080000003</c:v>
                </c:pt>
                <c:pt idx="3417">
                  <c:v>59.959999080000003</c:v>
                </c:pt>
                <c:pt idx="3418">
                  <c:v>59.959999080000003</c:v>
                </c:pt>
                <c:pt idx="3419">
                  <c:v>59.959999080000003</c:v>
                </c:pt>
                <c:pt idx="3420">
                  <c:v>59.959999080000003</c:v>
                </c:pt>
                <c:pt idx="3421">
                  <c:v>59.959999080000003</c:v>
                </c:pt>
                <c:pt idx="3422">
                  <c:v>59.959999080000003</c:v>
                </c:pt>
                <c:pt idx="3423">
                  <c:v>59.959999080000003</c:v>
                </c:pt>
                <c:pt idx="3424">
                  <c:v>59.959999080000003</c:v>
                </c:pt>
                <c:pt idx="3425">
                  <c:v>59.959999080000003</c:v>
                </c:pt>
                <c:pt idx="3426">
                  <c:v>59.959999080000003</c:v>
                </c:pt>
                <c:pt idx="3427">
                  <c:v>59.959999080000003</c:v>
                </c:pt>
                <c:pt idx="3428">
                  <c:v>59.959999080000003</c:v>
                </c:pt>
                <c:pt idx="3429">
                  <c:v>59.959999080000003</c:v>
                </c:pt>
                <c:pt idx="3430">
                  <c:v>59.959999080000003</c:v>
                </c:pt>
                <c:pt idx="3431">
                  <c:v>59.959999080000003</c:v>
                </c:pt>
                <c:pt idx="3432">
                  <c:v>59.959999080000003</c:v>
                </c:pt>
                <c:pt idx="3433">
                  <c:v>59.959999080000003</c:v>
                </c:pt>
                <c:pt idx="3434">
                  <c:v>59.959999080000003</c:v>
                </c:pt>
                <c:pt idx="3435">
                  <c:v>59.959999080000003</c:v>
                </c:pt>
                <c:pt idx="3436">
                  <c:v>59.959999080000003</c:v>
                </c:pt>
                <c:pt idx="3437">
                  <c:v>59.959999080000003</c:v>
                </c:pt>
                <c:pt idx="3438">
                  <c:v>59.959999080000003</c:v>
                </c:pt>
                <c:pt idx="3439">
                  <c:v>59.959999080000003</c:v>
                </c:pt>
                <c:pt idx="3440">
                  <c:v>59.959999080000003</c:v>
                </c:pt>
                <c:pt idx="3441">
                  <c:v>59.959999080000003</c:v>
                </c:pt>
                <c:pt idx="3442">
                  <c:v>59.959999080000003</c:v>
                </c:pt>
                <c:pt idx="3443">
                  <c:v>59.959999080000003</c:v>
                </c:pt>
                <c:pt idx="3444">
                  <c:v>59.959999080000003</c:v>
                </c:pt>
                <c:pt idx="3445">
                  <c:v>59.959999080000003</c:v>
                </c:pt>
                <c:pt idx="3446">
                  <c:v>59.959999080000003</c:v>
                </c:pt>
                <c:pt idx="3447">
                  <c:v>59.959999080000003</c:v>
                </c:pt>
                <c:pt idx="3448">
                  <c:v>59.959999080000003</c:v>
                </c:pt>
                <c:pt idx="3449">
                  <c:v>59.959999080000003</c:v>
                </c:pt>
                <c:pt idx="3450">
                  <c:v>59.959999080000003</c:v>
                </c:pt>
                <c:pt idx="3451">
                  <c:v>59.959999080000003</c:v>
                </c:pt>
                <c:pt idx="3452">
                  <c:v>59.959999080000003</c:v>
                </c:pt>
                <c:pt idx="3453">
                  <c:v>59.959999080000003</c:v>
                </c:pt>
                <c:pt idx="3454">
                  <c:v>59.959999080000003</c:v>
                </c:pt>
                <c:pt idx="3455">
                  <c:v>59.959999080000003</c:v>
                </c:pt>
                <c:pt idx="3456">
                  <c:v>59.959999080000003</c:v>
                </c:pt>
                <c:pt idx="3457">
                  <c:v>59.959999080000003</c:v>
                </c:pt>
                <c:pt idx="3458">
                  <c:v>59.959999080000003</c:v>
                </c:pt>
                <c:pt idx="3459">
                  <c:v>59.959999080000003</c:v>
                </c:pt>
                <c:pt idx="3460">
                  <c:v>59.959999080000003</c:v>
                </c:pt>
                <c:pt idx="3461">
                  <c:v>59.959999080000003</c:v>
                </c:pt>
                <c:pt idx="3462">
                  <c:v>59.959999080000003</c:v>
                </c:pt>
                <c:pt idx="3463">
                  <c:v>59.959999080000003</c:v>
                </c:pt>
                <c:pt idx="3464">
                  <c:v>59.959999080000003</c:v>
                </c:pt>
                <c:pt idx="3465">
                  <c:v>59.959999080000003</c:v>
                </c:pt>
                <c:pt idx="3466">
                  <c:v>59.959999080000003</c:v>
                </c:pt>
                <c:pt idx="3467">
                  <c:v>59.959999080000003</c:v>
                </c:pt>
                <c:pt idx="3468">
                  <c:v>59.959999080000003</c:v>
                </c:pt>
                <c:pt idx="3469">
                  <c:v>59.959999080000003</c:v>
                </c:pt>
                <c:pt idx="3470">
                  <c:v>59.959999080000003</c:v>
                </c:pt>
                <c:pt idx="3471">
                  <c:v>59.959999080000003</c:v>
                </c:pt>
                <c:pt idx="3472">
                  <c:v>59.959999080000003</c:v>
                </c:pt>
                <c:pt idx="3473">
                  <c:v>59.959999080000003</c:v>
                </c:pt>
                <c:pt idx="3474">
                  <c:v>59.959999080000003</c:v>
                </c:pt>
                <c:pt idx="3475">
                  <c:v>59.959999080000003</c:v>
                </c:pt>
                <c:pt idx="3476">
                  <c:v>59.959999080000003</c:v>
                </c:pt>
                <c:pt idx="3477">
                  <c:v>59.959999080000003</c:v>
                </c:pt>
                <c:pt idx="3478">
                  <c:v>59.959999080000003</c:v>
                </c:pt>
                <c:pt idx="3479">
                  <c:v>59.959999080000003</c:v>
                </c:pt>
                <c:pt idx="3480">
                  <c:v>59.959999080000003</c:v>
                </c:pt>
                <c:pt idx="3481">
                  <c:v>59.959999080000003</c:v>
                </c:pt>
                <c:pt idx="3482">
                  <c:v>59.959999080000003</c:v>
                </c:pt>
                <c:pt idx="3483">
                  <c:v>59.959999080000003</c:v>
                </c:pt>
                <c:pt idx="3484">
                  <c:v>59.959999080000003</c:v>
                </c:pt>
                <c:pt idx="3485">
                  <c:v>59.959999080000003</c:v>
                </c:pt>
                <c:pt idx="3486">
                  <c:v>59.959999080000003</c:v>
                </c:pt>
                <c:pt idx="3487">
                  <c:v>59.959999080000003</c:v>
                </c:pt>
                <c:pt idx="3488">
                  <c:v>59.959999080000003</c:v>
                </c:pt>
                <c:pt idx="3489">
                  <c:v>59.959999080000003</c:v>
                </c:pt>
                <c:pt idx="3490">
                  <c:v>59.959999080000003</c:v>
                </c:pt>
                <c:pt idx="3491">
                  <c:v>59.959999080000003</c:v>
                </c:pt>
                <c:pt idx="3492">
                  <c:v>59.959999080000003</c:v>
                </c:pt>
                <c:pt idx="3493">
                  <c:v>59.959999080000003</c:v>
                </c:pt>
                <c:pt idx="3494">
                  <c:v>59.959999080000003</c:v>
                </c:pt>
                <c:pt idx="3495">
                  <c:v>59.959999080000003</c:v>
                </c:pt>
                <c:pt idx="3496">
                  <c:v>59.959999080000003</c:v>
                </c:pt>
                <c:pt idx="3497">
                  <c:v>59.959999080000003</c:v>
                </c:pt>
                <c:pt idx="3498">
                  <c:v>59.959999080000003</c:v>
                </c:pt>
                <c:pt idx="3499">
                  <c:v>59.959999080000003</c:v>
                </c:pt>
                <c:pt idx="3500">
                  <c:v>59.959999080000003</c:v>
                </c:pt>
                <c:pt idx="3501">
                  <c:v>59.959999080000003</c:v>
                </c:pt>
                <c:pt idx="3502">
                  <c:v>59.959999080000003</c:v>
                </c:pt>
                <c:pt idx="3503">
                  <c:v>59.959999080000003</c:v>
                </c:pt>
                <c:pt idx="3504">
                  <c:v>59.959999080000003</c:v>
                </c:pt>
                <c:pt idx="3505">
                  <c:v>59.959999080000003</c:v>
                </c:pt>
                <c:pt idx="3506">
                  <c:v>59.959999080000003</c:v>
                </c:pt>
                <c:pt idx="3507">
                  <c:v>59.959999080000003</c:v>
                </c:pt>
                <c:pt idx="3508">
                  <c:v>59.959999080000003</c:v>
                </c:pt>
                <c:pt idx="3509">
                  <c:v>59.959999080000003</c:v>
                </c:pt>
                <c:pt idx="3510">
                  <c:v>59.959999080000003</c:v>
                </c:pt>
                <c:pt idx="3511">
                  <c:v>59.959999080000003</c:v>
                </c:pt>
                <c:pt idx="3512">
                  <c:v>59.959999080000003</c:v>
                </c:pt>
                <c:pt idx="3513">
                  <c:v>59.959999080000003</c:v>
                </c:pt>
                <c:pt idx="3514">
                  <c:v>59.959999080000003</c:v>
                </c:pt>
                <c:pt idx="3515">
                  <c:v>59.959999080000003</c:v>
                </c:pt>
                <c:pt idx="3516">
                  <c:v>59.959999080000003</c:v>
                </c:pt>
                <c:pt idx="3517">
                  <c:v>59.959999080000003</c:v>
                </c:pt>
                <c:pt idx="3518">
                  <c:v>59.959999080000003</c:v>
                </c:pt>
                <c:pt idx="3519">
                  <c:v>59.959999080000003</c:v>
                </c:pt>
                <c:pt idx="3520">
                  <c:v>59.959999080000003</c:v>
                </c:pt>
                <c:pt idx="3521">
                  <c:v>59.959999080000003</c:v>
                </c:pt>
                <c:pt idx="3522">
                  <c:v>59.959999080000003</c:v>
                </c:pt>
                <c:pt idx="3523">
                  <c:v>59.959999080000003</c:v>
                </c:pt>
                <c:pt idx="3524">
                  <c:v>59.959999080000003</c:v>
                </c:pt>
                <c:pt idx="3525">
                  <c:v>59.959999080000003</c:v>
                </c:pt>
                <c:pt idx="3526">
                  <c:v>59.959999080000003</c:v>
                </c:pt>
                <c:pt idx="3527">
                  <c:v>59.959999080000003</c:v>
                </c:pt>
                <c:pt idx="3528">
                  <c:v>59.959999080000003</c:v>
                </c:pt>
                <c:pt idx="3529">
                  <c:v>59.959999080000003</c:v>
                </c:pt>
                <c:pt idx="3530">
                  <c:v>59.959999080000003</c:v>
                </c:pt>
                <c:pt idx="3531">
                  <c:v>59.959999080000003</c:v>
                </c:pt>
                <c:pt idx="3532">
                  <c:v>59.959999080000003</c:v>
                </c:pt>
                <c:pt idx="3533">
                  <c:v>59.959999080000003</c:v>
                </c:pt>
                <c:pt idx="3534">
                  <c:v>59.959999080000003</c:v>
                </c:pt>
                <c:pt idx="3535">
                  <c:v>59.959999080000003</c:v>
                </c:pt>
                <c:pt idx="3536">
                  <c:v>59.959999080000003</c:v>
                </c:pt>
                <c:pt idx="3537">
                  <c:v>59.959999080000003</c:v>
                </c:pt>
                <c:pt idx="3538">
                  <c:v>59.959999080000003</c:v>
                </c:pt>
                <c:pt idx="3539">
                  <c:v>59.959999080000003</c:v>
                </c:pt>
                <c:pt idx="3540">
                  <c:v>59.959999080000003</c:v>
                </c:pt>
                <c:pt idx="3541">
                  <c:v>59.959999080000003</c:v>
                </c:pt>
                <c:pt idx="3542">
                  <c:v>59.959999080000003</c:v>
                </c:pt>
                <c:pt idx="3543">
                  <c:v>59.959999080000003</c:v>
                </c:pt>
                <c:pt idx="3544">
                  <c:v>59.959999080000003</c:v>
                </c:pt>
                <c:pt idx="3545">
                  <c:v>59.959999080000003</c:v>
                </c:pt>
                <c:pt idx="3546">
                  <c:v>59.959999080000003</c:v>
                </c:pt>
                <c:pt idx="3547">
                  <c:v>59.959999080000003</c:v>
                </c:pt>
                <c:pt idx="3548">
                  <c:v>59.959999080000003</c:v>
                </c:pt>
                <c:pt idx="3549">
                  <c:v>59.959999080000003</c:v>
                </c:pt>
                <c:pt idx="3550">
                  <c:v>59.959999080000003</c:v>
                </c:pt>
                <c:pt idx="3551">
                  <c:v>59.959999080000003</c:v>
                </c:pt>
                <c:pt idx="3552">
                  <c:v>59.959999080000003</c:v>
                </c:pt>
                <c:pt idx="3553">
                  <c:v>59.959999080000003</c:v>
                </c:pt>
                <c:pt idx="3554">
                  <c:v>59.959999080000003</c:v>
                </c:pt>
                <c:pt idx="3555">
                  <c:v>59.959999080000003</c:v>
                </c:pt>
                <c:pt idx="3556">
                  <c:v>59.959999080000003</c:v>
                </c:pt>
                <c:pt idx="3557">
                  <c:v>59.959999080000003</c:v>
                </c:pt>
                <c:pt idx="3558">
                  <c:v>59.959999080000003</c:v>
                </c:pt>
                <c:pt idx="3559">
                  <c:v>59.959999080000003</c:v>
                </c:pt>
                <c:pt idx="3560">
                  <c:v>59.959999080000003</c:v>
                </c:pt>
                <c:pt idx="3561">
                  <c:v>59.959999080000003</c:v>
                </c:pt>
                <c:pt idx="3562">
                  <c:v>59.959999080000003</c:v>
                </c:pt>
                <c:pt idx="3563">
                  <c:v>59.959999080000003</c:v>
                </c:pt>
                <c:pt idx="3564">
                  <c:v>59.959999080000003</c:v>
                </c:pt>
                <c:pt idx="3565">
                  <c:v>59.959999080000003</c:v>
                </c:pt>
                <c:pt idx="3566">
                  <c:v>59.959999080000003</c:v>
                </c:pt>
                <c:pt idx="3567">
                  <c:v>59.959999080000003</c:v>
                </c:pt>
                <c:pt idx="3568">
                  <c:v>59.959999080000003</c:v>
                </c:pt>
                <c:pt idx="3569">
                  <c:v>59.959999080000003</c:v>
                </c:pt>
                <c:pt idx="3570">
                  <c:v>59.959999080000003</c:v>
                </c:pt>
                <c:pt idx="3571">
                  <c:v>59.959999080000003</c:v>
                </c:pt>
                <c:pt idx="3572">
                  <c:v>59.959999080000003</c:v>
                </c:pt>
                <c:pt idx="3573">
                  <c:v>59.959999080000003</c:v>
                </c:pt>
                <c:pt idx="3574">
                  <c:v>59.959999080000003</c:v>
                </c:pt>
                <c:pt idx="3575">
                  <c:v>59.959999080000003</c:v>
                </c:pt>
                <c:pt idx="3576">
                  <c:v>59.959999080000003</c:v>
                </c:pt>
                <c:pt idx="3577">
                  <c:v>59.959999080000003</c:v>
                </c:pt>
                <c:pt idx="3578">
                  <c:v>59.959999080000003</c:v>
                </c:pt>
                <c:pt idx="3579">
                  <c:v>59.959999080000003</c:v>
                </c:pt>
                <c:pt idx="3580">
                  <c:v>59.959999080000003</c:v>
                </c:pt>
                <c:pt idx="3581">
                  <c:v>59.959999080000003</c:v>
                </c:pt>
                <c:pt idx="3582">
                  <c:v>59.959999080000003</c:v>
                </c:pt>
                <c:pt idx="3583">
                  <c:v>59.959999080000003</c:v>
                </c:pt>
                <c:pt idx="3584">
                  <c:v>59.959999080000003</c:v>
                </c:pt>
                <c:pt idx="3585">
                  <c:v>59.959999080000003</c:v>
                </c:pt>
                <c:pt idx="3586">
                  <c:v>59.959999080000003</c:v>
                </c:pt>
                <c:pt idx="3587">
                  <c:v>59.959999080000003</c:v>
                </c:pt>
                <c:pt idx="3588">
                  <c:v>59.959999080000003</c:v>
                </c:pt>
                <c:pt idx="3589">
                  <c:v>59.959999080000003</c:v>
                </c:pt>
                <c:pt idx="3590">
                  <c:v>59.959999080000003</c:v>
                </c:pt>
                <c:pt idx="3591">
                  <c:v>59.959999080000003</c:v>
                </c:pt>
                <c:pt idx="3592">
                  <c:v>59.959999080000003</c:v>
                </c:pt>
                <c:pt idx="3593">
                  <c:v>59.959999080000003</c:v>
                </c:pt>
                <c:pt idx="3594">
                  <c:v>59.959999080000003</c:v>
                </c:pt>
                <c:pt idx="3595">
                  <c:v>59.959999080000003</c:v>
                </c:pt>
                <c:pt idx="3596">
                  <c:v>59.959999080000003</c:v>
                </c:pt>
                <c:pt idx="3597">
                  <c:v>59.959999080000003</c:v>
                </c:pt>
                <c:pt idx="3598">
                  <c:v>59.959999080000003</c:v>
                </c:pt>
                <c:pt idx="3599">
                  <c:v>59.959999080000003</c:v>
                </c:pt>
                <c:pt idx="3600">
                  <c:v>59.959999080000003</c:v>
                </c:pt>
                <c:pt idx="3601">
                  <c:v>59.959999080000003</c:v>
                </c:pt>
                <c:pt idx="3602">
                  <c:v>59.959999080000003</c:v>
                </c:pt>
                <c:pt idx="3603">
                  <c:v>59.959999080000003</c:v>
                </c:pt>
                <c:pt idx="3604">
                  <c:v>59.959999080000003</c:v>
                </c:pt>
                <c:pt idx="3605">
                  <c:v>59.959999080000003</c:v>
                </c:pt>
                <c:pt idx="3606">
                  <c:v>59.959999080000003</c:v>
                </c:pt>
                <c:pt idx="3607">
                  <c:v>59.959999080000003</c:v>
                </c:pt>
                <c:pt idx="3608">
                  <c:v>59.959999080000003</c:v>
                </c:pt>
                <c:pt idx="3609">
                  <c:v>59.959999080000003</c:v>
                </c:pt>
                <c:pt idx="3610">
                  <c:v>59.959999080000003</c:v>
                </c:pt>
                <c:pt idx="3611">
                  <c:v>59.959999080000003</c:v>
                </c:pt>
                <c:pt idx="3612">
                  <c:v>59.959999080000003</c:v>
                </c:pt>
                <c:pt idx="3613">
                  <c:v>59.959999080000003</c:v>
                </c:pt>
                <c:pt idx="3614">
                  <c:v>59.959999080000003</c:v>
                </c:pt>
                <c:pt idx="3615">
                  <c:v>59.959999080000003</c:v>
                </c:pt>
                <c:pt idx="3616">
                  <c:v>59.959999080000003</c:v>
                </c:pt>
                <c:pt idx="3617">
                  <c:v>59.959999080000003</c:v>
                </c:pt>
                <c:pt idx="3618">
                  <c:v>59.959999080000003</c:v>
                </c:pt>
                <c:pt idx="3619">
                  <c:v>59.959999080000003</c:v>
                </c:pt>
                <c:pt idx="3620">
                  <c:v>59.959999080000003</c:v>
                </c:pt>
                <c:pt idx="3621">
                  <c:v>59.950000760000002</c:v>
                </c:pt>
                <c:pt idx="3622">
                  <c:v>59.950000760000002</c:v>
                </c:pt>
                <c:pt idx="3623">
                  <c:v>59.950000760000002</c:v>
                </c:pt>
                <c:pt idx="3624">
                  <c:v>59.950000760000002</c:v>
                </c:pt>
                <c:pt idx="3625">
                  <c:v>59.950000760000002</c:v>
                </c:pt>
                <c:pt idx="3626">
                  <c:v>59.950000760000002</c:v>
                </c:pt>
                <c:pt idx="3627">
                  <c:v>59.950000760000002</c:v>
                </c:pt>
                <c:pt idx="3628">
                  <c:v>59.950000760000002</c:v>
                </c:pt>
                <c:pt idx="3629">
                  <c:v>59.950000760000002</c:v>
                </c:pt>
                <c:pt idx="3630">
                  <c:v>59.950000760000002</c:v>
                </c:pt>
                <c:pt idx="3631">
                  <c:v>59.950000760000002</c:v>
                </c:pt>
                <c:pt idx="3632">
                  <c:v>59.950000760000002</c:v>
                </c:pt>
                <c:pt idx="3633">
                  <c:v>59.950000760000002</c:v>
                </c:pt>
                <c:pt idx="3634">
                  <c:v>59.950000760000002</c:v>
                </c:pt>
                <c:pt idx="3635">
                  <c:v>59.950000760000002</c:v>
                </c:pt>
                <c:pt idx="3636">
                  <c:v>59.950000760000002</c:v>
                </c:pt>
                <c:pt idx="3637">
                  <c:v>59.950000760000002</c:v>
                </c:pt>
                <c:pt idx="3638">
                  <c:v>59.950000760000002</c:v>
                </c:pt>
                <c:pt idx="3639">
                  <c:v>59.950000760000002</c:v>
                </c:pt>
                <c:pt idx="3640">
                  <c:v>59.950000760000002</c:v>
                </c:pt>
                <c:pt idx="3641">
                  <c:v>59.950000760000002</c:v>
                </c:pt>
                <c:pt idx="3642">
                  <c:v>59.950000760000002</c:v>
                </c:pt>
                <c:pt idx="3643">
                  <c:v>59.950000760000002</c:v>
                </c:pt>
                <c:pt idx="3644">
                  <c:v>59.950000760000002</c:v>
                </c:pt>
                <c:pt idx="3645">
                  <c:v>59.950000760000002</c:v>
                </c:pt>
                <c:pt idx="3646">
                  <c:v>59.950000760000002</c:v>
                </c:pt>
                <c:pt idx="3647">
                  <c:v>59.950000760000002</c:v>
                </c:pt>
                <c:pt idx="3648">
                  <c:v>59.950000760000002</c:v>
                </c:pt>
                <c:pt idx="3649">
                  <c:v>59.950000760000002</c:v>
                </c:pt>
                <c:pt idx="3650">
                  <c:v>59.950000760000002</c:v>
                </c:pt>
                <c:pt idx="3651">
                  <c:v>59.950000760000002</c:v>
                </c:pt>
                <c:pt idx="3652">
                  <c:v>59.950000760000002</c:v>
                </c:pt>
                <c:pt idx="3653">
                  <c:v>59.950000760000002</c:v>
                </c:pt>
                <c:pt idx="3654">
                  <c:v>59.950000760000002</c:v>
                </c:pt>
                <c:pt idx="3655">
                  <c:v>59.950000760000002</c:v>
                </c:pt>
                <c:pt idx="3656">
                  <c:v>59.950000760000002</c:v>
                </c:pt>
                <c:pt idx="3657">
                  <c:v>59.950000760000002</c:v>
                </c:pt>
                <c:pt idx="3658">
                  <c:v>59.950000760000002</c:v>
                </c:pt>
                <c:pt idx="3659">
                  <c:v>59.950000760000002</c:v>
                </c:pt>
                <c:pt idx="3660">
                  <c:v>59.950000760000002</c:v>
                </c:pt>
                <c:pt idx="3661">
                  <c:v>59.950000760000002</c:v>
                </c:pt>
                <c:pt idx="3662">
                  <c:v>59.950000760000002</c:v>
                </c:pt>
                <c:pt idx="3663">
                  <c:v>59.950000760000002</c:v>
                </c:pt>
                <c:pt idx="3664">
                  <c:v>59.950000760000002</c:v>
                </c:pt>
                <c:pt idx="3665">
                  <c:v>59.950000760000002</c:v>
                </c:pt>
                <c:pt idx="3666">
                  <c:v>59.950000760000002</c:v>
                </c:pt>
                <c:pt idx="3667">
                  <c:v>59.950000760000002</c:v>
                </c:pt>
                <c:pt idx="3668">
                  <c:v>59.950000760000002</c:v>
                </c:pt>
                <c:pt idx="3669">
                  <c:v>59.950000760000002</c:v>
                </c:pt>
                <c:pt idx="3670">
                  <c:v>59.950000760000002</c:v>
                </c:pt>
                <c:pt idx="3671">
                  <c:v>59.950000760000002</c:v>
                </c:pt>
                <c:pt idx="3672">
                  <c:v>59.950000760000002</c:v>
                </c:pt>
                <c:pt idx="3673">
                  <c:v>59.950000760000002</c:v>
                </c:pt>
                <c:pt idx="3674">
                  <c:v>59.950000760000002</c:v>
                </c:pt>
                <c:pt idx="3675">
                  <c:v>59.950000760000002</c:v>
                </c:pt>
                <c:pt idx="3676">
                  <c:v>59.950000760000002</c:v>
                </c:pt>
                <c:pt idx="3677">
                  <c:v>59.950000760000002</c:v>
                </c:pt>
                <c:pt idx="3678">
                  <c:v>59.950000760000002</c:v>
                </c:pt>
                <c:pt idx="3679">
                  <c:v>59.950000760000002</c:v>
                </c:pt>
                <c:pt idx="3680">
                  <c:v>59.950000760000002</c:v>
                </c:pt>
                <c:pt idx="3681">
                  <c:v>59.950000760000002</c:v>
                </c:pt>
                <c:pt idx="3682">
                  <c:v>59.950000760000002</c:v>
                </c:pt>
                <c:pt idx="3683">
                  <c:v>59.950000760000002</c:v>
                </c:pt>
                <c:pt idx="3684">
                  <c:v>59.950000760000002</c:v>
                </c:pt>
                <c:pt idx="3685">
                  <c:v>59.950000760000002</c:v>
                </c:pt>
                <c:pt idx="3686">
                  <c:v>59.950000760000002</c:v>
                </c:pt>
                <c:pt idx="3687">
                  <c:v>59.950000760000002</c:v>
                </c:pt>
                <c:pt idx="3688">
                  <c:v>59.950000760000002</c:v>
                </c:pt>
                <c:pt idx="3689">
                  <c:v>59.950000760000002</c:v>
                </c:pt>
                <c:pt idx="3690">
                  <c:v>59.950000760000002</c:v>
                </c:pt>
                <c:pt idx="3691">
                  <c:v>59.950000760000002</c:v>
                </c:pt>
                <c:pt idx="3692">
                  <c:v>59.950000760000002</c:v>
                </c:pt>
                <c:pt idx="3693">
                  <c:v>59.950000760000002</c:v>
                </c:pt>
                <c:pt idx="3694">
                  <c:v>59.950000760000002</c:v>
                </c:pt>
                <c:pt idx="3695">
                  <c:v>59.950000760000002</c:v>
                </c:pt>
                <c:pt idx="3696">
                  <c:v>59.950000760000002</c:v>
                </c:pt>
                <c:pt idx="3697">
                  <c:v>59.950000760000002</c:v>
                </c:pt>
                <c:pt idx="3698">
                  <c:v>59.950000760000002</c:v>
                </c:pt>
                <c:pt idx="3699">
                  <c:v>59.950000760000002</c:v>
                </c:pt>
                <c:pt idx="3700">
                  <c:v>59.950000760000002</c:v>
                </c:pt>
                <c:pt idx="3701">
                  <c:v>59.950000760000002</c:v>
                </c:pt>
                <c:pt idx="3702">
                  <c:v>59.950000760000002</c:v>
                </c:pt>
                <c:pt idx="3703">
                  <c:v>59.950000760000002</c:v>
                </c:pt>
                <c:pt idx="3704">
                  <c:v>59.950000760000002</c:v>
                </c:pt>
                <c:pt idx="3705">
                  <c:v>59.950000760000002</c:v>
                </c:pt>
                <c:pt idx="3706">
                  <c:v>59.950000760000002</c:v>
                </c:pt>
                <c:pt idx="3707">
                  <c:v>59.950000760000002</c:v>
                </c:pt>
                <c:pt idx="3708">
                  <c:v>59.950000760000002</c:v>
                </c:pt>
                <c:pt idx="3709">
                  <c:v>59.950000760000002</c:v>
                </c:pt>
                <c:pt idx="3710">
                  <c:v>59.950000760000002</c:v>
                </c:pt>
                <c:pt idx="3711">
                  <c:v>59.950000760000002</c:v>
                </c:pt>
                <c:pt idx="3712">
                  <c:v>59.950000760000002</c:v>
                </c:pt>
                <c:pt idx="3713">
                  <c:v>59.950000760000002</c:v>
                </c:pt>
                <c:pt idx="3714">
                  <c:v>59.950000760000002</c:v>
                </c:pt>
                <c:pt idx="3715">
                  <c:v>59.950000760000002</c:v>
                </c:pt>
                <c:pt idx="3716">
                  <c:v>59.950000760000002</c:v>
                </c:pt>
                <c:pt idx="3717">
                  <c:v>59.950000760000002</c:v>
                </c:pt>
                <c:pt idx="3718">
                  <c:v>59.950000760000002</c:v>
                </c:pt>
                <c:pt idx="3719">
                  <c:v>59.950000760000002</c:v>
                </c:pt>
                <c:pt idx="3720">
                  <c:v>59.950000760000002</c:v>
                </c:pt>
                <c:pt idx="3721">
                  <c:v>59.950000760000002</c:v>
                </c:pt>
                <c:pt idx="3722">
                  <c:v>59.950000760000002</c:v>
                </c:pt>
                <c:pt idx="3723">
                  <c:v>59.950000760000002</c:v>
                </c:pt>
                <c:pt idx="3724">
                  <c:v>59.950000760000002</c:v>
                </c:pt>
                <c:pt idx="3725">
                  <c:v>59.950000760000002</c:v>
                </c:pt>
                <c:pt idx="3726">
                  <c:v>59.950000760000002</c:v>
                </c:pt>
                <c:pt idx="3727">
                  <c:v>59.950000760000002</c:v>
                </c:pt>
                <c:pt idx="3728">
                  <c:v>59.950000760000002</c:v>
                </c:pt>
                <c:pt idx="3729">
                  <c:v>59.950000760000002</c:v>
                </c:pt>
                <c:pt idx="3730">
                  <c:v>59.950000760000002</c:v>
                </c:pt>
                <c:pt idx="3731">
                  <c:v>59.950000760000002</c:v>
                </c:pt>
                <c:pt idx="3732">
                  <c:v>59.950000760000002</c:v>
                </c:pt>
                <c:pt idx="3733">
                  <c:v>59.950000760000002</c:v>
                </c:pt>
                <c:pt idx="3734">
                  <c:v>59.950000760000002</c:v>
                </c:pt>
                <c:pt idx="3735">
                  <c:v>59.950000760000002</c:v>
                </c:pt>
                <c:pt idx="3736">
                  <c:v>59.950000760000002</c:v>
                </c:pt>
                <c:pt idx="3737">
                  <c:v>59.950000760000002</c:v>
                </c:pt>
                <c:pt idx="3738">
                  <c:v>59.950000760000002</c:v>
                </c:pt>
                <c:pt idx="3739">
                  <c:v>59.950000760000002</c:v>
                </c:pt>
                <c:pt idx="3740">
                  <c:v>59.950000760000002</c:v>
                </c:pt>
                <c:pt idx="3741">
                  <c:v>59.950000760000002</c:v>
                </c:pt>
                <c:pt idx="3742">
                  <c:v>59.950000760000002</c:v>
                </c:pt>
                <c:pt idx="3743">
                  <c:v>59.950000760000002</c:v>
                </c:pt>
                <c:pt idx="3744">
                  <c:v>59.950000760000002</c:v>
                </c:pt>
                <c:pt idx="3745">
                  <c:v>59.950000760000002</c:v>
                </c:pt>
                <c:pt idx="3746">
                  <c:v>59.950000760000002</c:v>
                </c:pt>
                <c:pt idx="3747">
                  <c:v>59.950000760000002</c:v>
                </c:pt>
                <c:pt idx="3748">
                  <c:v>59.950000760000002</c:v>
                </c:pt>
                <c:pt idx="3749">
                  <c:v>59.950000760000002</c:v>
                </c:pt>
                <c:pt idx="3750">
                  <c:v>59.950000760000002</c:v>
                </c:pt>
                <c:pt idx="3751">
                  <c:v>59.950000760000002</c:v>
                </c:pt>
                <c:pt idx="3752">
                  <c:v>59.950000760000002</c:v>
                </c:pt>
                <c:pt idx="3753">
                  <c:v>59.950000760000002</c:v>
                </c:pt>
                <c:pt idx="3754">
                  <c:v>59.950000760000002</c:v>
                </c:pt>
                <c:pt idx="3755">
                  <c:v>59.950000760000002</c:v>
                </c:pt>
                <c:pt idx="3756">
                  <c:v>59.950000760000002</c:v>
                </c:pt>
                <c:pt idx="3757">
                  <c:v>59.950000760000002</c:v>
                </c:pt>
                <c:pt idx="3758">
                  <c:v>59.950000760000002</c:v>
                </c:pt>
                <c:pt idx="3759">
                  <c:v>59.950000760000002</c:v>
                </c:pt>
                <c:pt idx="3760">
                  <c:v>59.950000760000002</c:v>
                </c:pt>
                <c:pt idx="3761">
                  <c:v>59.950000760000002</c:v>
                </c:pt>
                <c:pt idx="3762">
                  <c:v>59.950000760000002</c:v>
                </c:pt>
                <c:pt idx="3763">
                  <c:v>59.950000760000002</c:v>
                </c:pt>
                <c:pt idx="3764">
                  <c:v>59.950000760000002</c:v>
                </c:pt>
                <c:pt idx="3765">
                  <c:v>59.950000760000002</c:v>
                </c:pt>
                <c:pt idx="3766">
                  <c:v>59.950000760000002</c:v>
                </c:pt>
                <c:pt idx="3767">
                  <c:v>59.950000760000002</c:v>
                </c:pt>
                <c:pt idx="3768">
                  <c:v>59.950000760000002</c:v>
                </c:pt>
                <c:pt idx="3769">
                  <c:v>59.950000760000002</c:v>
                </c:pt>
                <c:pt idx="3770">
                  <c:v>59.950000760000002</c:v>
                </c:pt>
                <c:pt idx="3771">
                  <c:v>59.950000760000002</c:v>
                </c:pt>
                <c:pt idx="3772">
                  <c:v>59.950000760000002</c:v>
                </c:pt>
                <c:pt idx="3773">
                  <c:v>59.950000760000002</c:v>
                </c:pt>
                <c:pt idx="3774">
                  <c:v>59.950000760000002</c:v>
                </c:pt>
                <c:pt idx="3775">
                  <c:v>59.950000760000002</c:v>
                </c:pt>
                <c:pt idx="3776">
                  <c:v>59.950000760000002</c:v>
                </c:pt>
                <c:pt idx="3777">
                  <c:v>59.950000760000002</c:v>
                </c:pt>
                <c:pt idx="3778">
                  <c:v>59.950000760000002</c:v>
                </c:pt>
                <c:pt idx="3779">
                  <c:v>59.950000760000002</c:v>
                </c:pt>
                <c:pt idx="3780">
                  <c:v>59.950000760000002</c:v>
                </c:pt>
                <c:pt idx="3781">
                  <c:v>59.950000760000002</c:v>
                </c:pt>
                <c:pt idx="3782">
                  <c:v>59.950000760000002</c:v>
                </c:pt>
                <c:pt idx="3783">
                  <c:v>59.950000760000002</c:v>
                </c:pt>
                <c:pt idx="3784">
                  <c:v>59.950000760000002</c:v>
                </c:pt>
                <c:pt idx="3785">
                  <c:v>59.950000760000002</c:v>
                </c:pt>
                <c:pt idx="3786">
                  <c:v>59.950000760000002</c:v>
                </c:pt>
                <c:pt idx="3787">
                  <c:v>59.950000760000002</c:v>
                </c:pt>
                <c:pt idx="3788">
                  <c:v>59.950000760000002</c:v>
                </c:pt>
                <c:pt idx="3789">
                  <c:v>59.950000760000002</c:v>
                </c:pt>
                <c:pt idx="3790">
                  <c:v>59.950000760000002</c:v>
                </c:pt>
                <c:pt idx="3791">
                  <c:v>59.950000760000002</c:v>
                </c:pt>
                <c:pt idx="3792">
                  <c:v>59.950000760000002</c:v>
                </c:pt>
                <c:pt idx="3793">
                  <c:v>59.950000760000002</c:v>
                </c:pt>
                <c:pt idx="3794">
                  <c:v>59.950000760000002</c:v>
                </c:pt>
                <c:pt idx="3795">
                  <c:v>59.950000760000002</c:v>
                </c:pt>
                <c:pt idx="3796">
                  <c:v>59.950000760000002</c:v>
                </c:pt>
                <c:pt idx="3797">
                  <c:v>59.950000760000002</c:v>
                </c:pt>
                <c:pt idx="3798">
                  <c:v>59.950000760000002</c:v>
                </c:pt>
                <c:pt idx="3799">
                  <c:v>59.950000760000002</c:v>
                </c:pt>
                <c:pt idx="3800">
                  <c:v>59.950000760000002</c:v>
                </c:pt>
                <c:pt idx="3801">
                  <c:v>59.950000760000002</c:v>
                </c:pt>
                <c:pt idx="3802">
                  <c:v>59.950000760000002</c:v>
                </c:pt>
                <c:pt idx="3803">
                  <c:v>59.950000760000002</c:v>
                </c:pt>
                <c:pt idx="3804">
                  <c:v>59.950000760000002</c:v>
                </c:pt>
                <c:pt idx="3805">
                  <c:v>59.950000760000002</c:v>
                </c:pt>
                <c:pt idx="3806">
                  <c:v>59.950000760000002</c:v>
                </c:pt>
                <c:pt idx="3807">
                  <c:v>59.950000760000002</c:v>
                </c:pt>
                <c:pt idx="3808">
                  <c:v>59.950000760000002</c:v>
                </c:pt>
                <c:pt idx="3809">
                  <c:v>59.950000760000002</c:v>
                </c:pt>
                <c:pt idx="3810">
                  <c:v>59.950000760000002</c:v>
                </c:pt>
                <c:pt idx="3811">
                  <c:v>59.950000760000002</c:v>
                </c:pt>
                <c:pt idx="3812">
                  <c:v>59.950000760000002</c:v>
                </c:pt>
                <c:pt idx="3813">
                  <c:v>59.950000760000002</c:v>
                </c:pt>
                <c:pt idx="3814">
                  <c:v>59.950000760000002</c:v>
                </c:pt>
                <c:pt idx="3815">
                  <c:v>59.950000760000002</c:v>
                </c:pt>
                <c:pt idx="3816">
                  <c:v>59.950000760000002</c:v>
                </c:pt>
                <c:pt idx="3817">
                  <c:v>59.950000760000002</c:v>
                </c:pt>
                <c:pt idx="3818">
                  <c:v>59.950000760000002</c:v>
                </c:pt>
                <c:pt idx="3819">
                  <c:v>59.950000760000002</c:v>
                </c:pt>
                <c:pt idx="3820">
                  <c:v>59.950000760000002</c:v>
                </c:pt>
                <c:pt idx="3821">
                  <c:v>59.950000760000002</c:v>
                </c:pt>
                <c:pt idx="3822">
                  <c:v>59.950000760000002</c:v>
                </c:pt>
                <c:pt idx="3823">
                  <c:v>59.950000760000002</c:v>
                </c:pt>
                <c:pt idx="3824">
                  <c:v>59.950000760000002</c:v>
                </c:pt>
                <c:pt idx="3825">
                  <c:v>59.950000760000002</c:v>
                </c:pt>
                <c:pt idx="3826">
                  <c:v>59.950000760000002</c:v>
                </c:pt>
                <c:pt idx="3827">
                  <c:v>59.950000760000002</c:v>
                </c:pt>
                <c:pt idx="3828">
                  <c:v>59.950000760000002</c:v>
                </c:pt>
                <c:pt idx="3829">
                  <c:v>59.950000760000002</c:v>
                </c:pt>
                <c:pt idx="3830">
                  <c:v>59.950000760000002</c:v>
                </c:pt>
                <c:pt idx="3831">
                  <c:v>59.950000760000002</c:v>
                </c:pt>
                <c:pt idx="3832">
                  <c:v>59.950000760000002</c:v>
                </c:pt>
                <c:pt idx="3833">
                  <c:v>59.950000760000002</c:v>
                </c:pt>
                <c:pt idx="3834">
                  <c:v>59.950000760000002</c:v>
                </c:pt>
                <c:pt idx="3835">
                  <c:v>59.950000760000002</c:v>
                </c:pt>
                <c:pt idx="3836">
                  <c:v>59.950000760000002</c:v>
                </c:pt>
                <c:pt idx="3837">
                  <c:v>59.950000760000002</c:v>
                </c:pt>
                <c:pt idx="3838">
                  <c:v>59.950000760000002</c:v>
                </c:pt>
                <c:pt idx="3839">
                  <c:v>59.950000760000002</c:v>
                </c:pt>
                <c:pt idx="3840">
                  <c:v>59.950000760000002</c:v>
                </c:pt>
                <c:pt idx="3841">
                  <c:v>59.950000760000002</c:v>
                </c:pt>
                <c:pt idx="3842">
                  <c:v>59.950000760000002</c:v>
                </c:pt>
                <c:pt idx="3843">
                  <c:v>59.950000760000002</c:v>
                </c:pt>
                <c:pt idx="3844">
                  <c:v>59.950000760000002</c:v>
                </c:pt>
                <c:pt idx="3845">
                  <c:v>59.950000760000002</c:v>
                </c:pt>
                <c:pt idx="3846">
                  <c:v>59.950000760000002</c:v>
                </c:pt>
                <c:pt idx="3847">
                  <c:v>59.950000760000002</c:v>
                </c:pt>
                <c:pt idx="3848">
                  <c:v>59.950000760000002</c:v>
                </c:pt>
                <c:pt idx="3849">
                  <c:v>59.950000760000002</c:v>
                </c:pt>
                <c:pt idx="3850">
                  <c:v>59.950000760000002</c:v>
                </c:pt>
                <c:pt idx="3851">
                  <c:v>59.950000760000002</c:v>
                </c:pt>
                <c:pt idx="3852">
                  <c:v>59.950000760000002</c:v>
                </c:pt>
                <c:pt idx="3853">
                  <c:v>59.950000760000002</c:v>
                </c:pt>
                <c:pt idx="3854">
                  <c:v>59.950000760000002</c:v>
                </c:pt>
                <c:pt idx="3855">
                  <c:v>59.950000760000002</c:v>
                </c:pt>
                <c:pt idx="3856">
                  <c:v>59.950000760000002</c:v>
                </c:pt>
                <c:pt idx="3857">
                  <c:v>59.950000760000002</c:v>
                </c:pt>
                <c:pt idx="3858">
                  <c:v>59.950000760000002</c:v>
                </c:pt>
                <c:pt idx="3859">
                  <c:v>59.950000760000002</c:v>
                </c:pt>
                <c:pt idx="3860">
                  <c:v>59.950000760000002</c:v>
                </c:pt>
                <c:pt idx="3861">
                  <c:v>59.950000760000002</c:v>
                </c:pt>
                <c:pt idx="3862">
                  <c:v>59.950000760000002</c:v>
                </c:pt>
                <c:pt idx="3863">
                  <c:v>59.950000760000002</c:v>
                </c:pt>
                <c:pt idx="3864">
                  <c:v>59.950000760000002</c:v>
                </c:pt>
                <c:pt idx="3865">
                  <c:v>59.950000760000002</c:v>
                </c:pt>
                <c:pt idx="3866">
                  <c:v>59.950000760000002</c:v>
                </c:pt>
                <c:pt idx="3867">
                  <c:v>59.950000760000002</c:v>
                </c:pt>
                <c:pt idx="3868">
                  <c:v>59.950000760000002</c:v>
                </c:pt>
                <c:pt idx="3869">
                  <c:v>59.950000760000002</c:v>
                </c:pt>
                <c:pt idx="3870">
                  <c:v>59.950000760000002</c:v>
                </c:pt>
                <c:pt idx="3871">
                  <c:v>59.950000760000002</c:v>
                </c:pt>
                <c:pt idx="3872">
                  <c:v>59.950000760000002</c:v>
                </c:pt>
                <c:pt idx="3873">
                  <c:v>59.950000760000002</c:v>
                </c:pt>
                <c:pt idx="3874">
                  <c:v>59.950000760000002</c:v>
                </c:pt>
                <c:pt idx="3875">
                  <c:v>59.950000760000002</c:v>
                </c:pt>
                <c:pt idx="3876">
                  <c:v>59.950000760000002</c:v>
                </c:pt>
                <c:pt idx="3877">
                  <c:v>59.950000760000002</c:v>
                </c:pt>
                <c:pt idx="3878">
                  <c:v>59.950000760000002</c:v>
                </c:pt>
                <c:pt idx="3879">
                  <c:v>59.950000760000002</c:v>
                </c:pt>
                <c:pt idx="3880">
                  <c:v>59.950000760000002</c:v>
                </c:pt>
                <c:pt idx="3881">
                  <c:v>59.950000760000002</c:v>
                </c:pt>
                <c:pt idx="3882">
                  <c:v>59.950000760000002</c:v>
                </c:pt>
                <c:pt idx="3883">
                  <c:v>59.950000760000002</c:v>
                </c:pt>
                <c:pt idx="3884">
                  <c:v>59.950000760000002</c:v>
                </c:pt>
                <c:pt idx="3885">
                  <c:v>59.950000760000002</c:v>
                </c:pt>
                <c:pt idx="3886">
                  <c:v>59.950000760000002</c:v>
                </c:pt>
                <c:pt idx="3887">
                  <c:v>59.950000760000002</c:v>
                </c:pt>
                <c:pt idx="3888">
                  <c:v>59.950000760000002</c:v>
                </c:pt>
                <c:pt idx="3889">
                  <c:v>59.950000760000002</c:v>
                </c:pt>
                <c:pt idx="3890">
                  <c:v>59.950000760000002</c:v>
                </c:pt>
                <c:pt idx="3891">
                  <c:v>59.950000760000002</c:v>
                </c:pt>
                <c:pt idx="3892">
                  <c:v>59.950000760000002</c:v>
                </c:pt>
                <c:pt idx="3893">
                  <c:v>59.950000760000002</c:v>
                </c:pt>
                <c:pt idx="3894">
                  <c:v>59.950000760000002</c:v>
                </c:pt>
                <c:pt idx="3895">
                  <c:v>59.950000760000002</c:v>
                </c:pt>
                <c:pt idx="3896">
                  <c:v>59.950000760000002</c:v>
                </c:pt>
                <c:pt idx="3897">
                  <c:v>59.950000760000002</c:v>
                </c:pt>
                <c:pt idx="3898">
                  <c:v>59.950000760000002</c:v>
                </c:pt>
                <c:pt idx="3899">
                  <c:v>59.950000760000002</c:v>
                </c:pt>
                <c:pt idx="3900">
                  <c:v>59.950000760000002</c:v>
                </c:pt>
                <c:pt idx="3901">
                  <c:v>59.950000760000002</c:v>
                </c:pt>
                <c:pt idx="3902">
                  <c:v>59.950000760000002</c:v>
                </c:pt>
                <c:pt idx="3903">
                  <c:v>59.950000760000002</c:v>
                </c:pt>
                <c:pt idx="3904">
                  <c:v>59.950000760000002</c:v>
                </c:pt>
                <c:pt idx="3905">
                  <c:v>59.950000760000002</c:v>
                </c:pt>
                <c:pt idx="3906">
                  <c:v>59.950000760000002</c:v>
                </c:pt>
                <c:pt idx="3907">
                  <c:v>59.950000760000002</c:v>
                </c:pt>
                <c:pt idx="3908">
                  <c:v>59.950000760000002</c:v>
                </c:pt>
                <c:pt idx="3909">
                  <c:v>59.950000760000002</c:v>
                </c:pt>
                <c:pt idx="3910">
                  <c:v>59.950000760000002</c:v>
                </c:pt>
                <c:pt idx="3911">
                  <c:v>59.950000760000002</c:v>
                </c:pt>
                <c:pt idx="3912">
                  <c:v>59.950000760000002</c:v>
                </c:pt>
                <c:pt idx="3913">
                  <c:v>59.950000760000002</c:v>
                </c:pt>
                <c:pt idx="3914">
                  <c:v>59.950000760000002</c:v>
                </c:pt>
                <c:pt idx="3915">
                  <c:v>59.950000760000002</c:v>
                </c:pt>
                <c:pt idx="3916">
                  <c:v>59.950000760000002</c:v>
                </c:pt>
                <c:pt idx="3917">
                  <c:v>59.950000760000002</c:v>
                </c:pt>
                <c:pt idx="3918">
                  <c:v>59.950000760000002</c:v>
                </c:pt>
                <c:pt idx="3919">
                  <c:v>59.950000760000002</c:v>
                </c:pt>
                <c:pt idx="3920">
                  <c:v>59.950000760000002</c:v>
                </c:pt>
                <c:pt idx="3921">
                  <c:v>59.950000760000002</c:v>
                </c:pt>
                <c:pt idx="3922">
                  <c:v>59.950000760000002</c:v>
                </c:pt>
                <c:pt idx="3923">
                  <c:v>59.950000760000002</c:v>
                </c:pt>
                <c:pt idx="3924">
                  <c:v>59.950000760000002</c:v>
                </c:pt>
                <c:pt idx="3925">
                  <c:v>59.950000760000002</c:v>
                </c:pt>
                <c:pt idx="3926">
                  <c:v>59.950000760000002</c:v>
                </c:pt>
                <c:pt idx="3927">
                  <c:v>59.950000760000002</c:v>
                </c:pt>
                <c:pt idx="3928">
                  <c:v>59.950000760000002</c:v>
                </c:pt>
                <c:pt idx="3929">
                  <c:v>59.950000760000002</c:v>
                </c:pt>
                <c:pt idx="3930">
                  <c:v>59.950000760000002</c:v>
                </c:pt>
                <c:pt idx="3931">
                  <c:v>59.950000760000002</c:v>
                </c:pt>
                <c:pt idx="3932">
                  <c:v>59.950000760000002</c:v>
                </c:pt>
                <c:pt idx="3933">
                  <c:v>59.950000760000002</c:v>
                </c:pt>
                <c:pt idx="3934">
                  <c:v>59.950000760000002</c:v>
                </c:pt>
                <c:pt idx="3935">
                  <c:v>59.950000760000002</c:v>
                </c:pt>
                <c:pt idx="3936">
                  <c:v>59.950000760000002</c:v>
                </c:pt>
                <c:pt idx="3937">
                  <c:v>59.950000760000002</c:v>
                </c:pt>
                <c:pt idx="3938">
                  <c:v>59.950000760000002</c:v>
                </c:pt>
                <c:pt idx="3939">
                  <c:v>59.950000760000002</c:v>
                </c:pt>
                <c:pt idx="3940">
                  <c:v>59.950000760000002</c:v>
                </c:pt>
                <c:pt idx="3941">
                  <c:v>59.950000760000002</c:v>
                </c:pt>
                <c:pt idx="3942">
                  <c:v>59.950000760000002</c:v>
                </c:pt>
                <c:pt idx="3943">
                  <c:v>59.950000760000002</c:v>
                </c:pt>
                <c:pt idx="3944">
                  <c:v>59.950000760000002</c:v>
                </c:pt>
                <c:pt idx="3945">
                  <c:v>59.950000760000002</c:v>
                </c:pt>
                <c:pt idx="3946">
                  <c:v>59.950000760000002</c:v>
                </c:pt>
                <c:pt idx="3947">
                  <c:v>59.950000760000002</c:v>
                </c:pt>
                <c:pt idx="3948">
                  <c:v>59.950000760000002</c:v>
                </c:pt>
                <c:pt idx="3949">
                  <c:v>59.950000760000002</c:v>
                </c:pt>
                <c:pt idx="3950">
                  <c:v>59.950000760000002</c:v>
                </c:pt>
                <c:pt idx="3951">
                  <c:v>59.950000760000002</c:v>
                </c:pt>
                <c:pt idx="3952">
                  <c:v>59.950000760000002</c:v>
                </c:pt>
                <c:pt idx="3953">
                  <c:v>59.950000760000002</c:v>
                </c:pt>
                <c:pt idx="3954">
                  <c:v>59.950000760000002</c:v>
                </c:pt>
                <c:pt idx="3955">
                  <c:v>59.950000760000002</c:v>
                </c:pt>
                <c:pt idx="3956">
                  <c:v>59.950000760000002</c:v>
                </c:pt>
                <c:pt idx="3957">
                  <c:v>59.950000760000002</c:v>
                </c:pt>
                <c:pt idx="3958">
                  <c:v>59.950000760000002</c:v>
                </c:pt>
                <c:pt idx="3959">
                  <c:v>59.950000760000002</c:v>
                </c:pt>
                <c:pt idx="3960">
                  <c:v>59.950000760000002</c:v>
                </c:pt>
                <c:pt idx="3961">
                  <c:v>59.950000760000002</c:v>
                </c:pt>
                <c:pt idx="3962">
                  <c:v>59.950000760000002</c:v>
                </c:pt>
                <c:pt idx="3963">
                  <c:v>59.950000760000002</c:v>
                </c:pt>
                <c:pt idx="3964">
                  <c:v>59.950000760000002</c:v>
                </c:pt>
                <c:pt idx="3965">
                  <c:v>59.950000760000002</c:v>
                </c:pt>
                <c:pt idx="3966">
                  <c:v>59.950000760000002</c:v>
                </c:pt>
                <c:pt idx="3967">
                  <c:v>59.950000760000002</c:v>
                </c:pt>
                <c:pt idx="3968">
                  <c:v>59.950000760000002</c:v>
                </c:pt>
                <c:pt idx="3969">
                  <c:v>59.950000760000002</c:v>
                </c:pt>
                <c:pt idx="3970">
                  <c:v>59.950000760000002</c:v>
                </c:pt>
                <c:pt idx="3971">
                  <c:v>59.950000760000002</c:v>
                </c:pt>
                <c:pt idx="3972">
                  <c:v>59.950000760000002</c:v>
                </c:pt>
                <c:pt idx="3973">
                  <c:v>59.950000760000002</c:v>
                </c:pt>
                <c:pt idx="3974">
                  <c:v>59.950000760000002</c:v>
                </c:pt>
                <c:pt idx="3975">
                  <c:v>59.950000760000002</c:v>
                </c:pt>
                <c:pt idx="3976">
                  <c:v>59.950000760000002</c:v>
                </c:pt>
                <c:pt idx="3977">
                  <c:v>59.950000760000002</c:v>
                </c:pt>
                <c:pt idx="3978">
                  <c:v>59.950000760000002</c:v>
                </c:pt>
                <c:pt idx="3979">
                  <c:v>59.950000760000002</c:v>
                </c:pt>
                <c:pt idx="3980">
                  <c:v>59.950000760000002</c:v>
                </c:pt>
                <c:pt idx="3981">
                  <c:v>59.950000760000002</c:v>
                </c:pt>
                <c:pt idx="3982">
                  <c:v>59.950000760000002</c:v>
                </c:pt>
                <c:pt idx="3983">
                  <c:v>59.950000760000002</c:v>
                </c:pt>
                <c:pt idx="3984">
                  <c:v>59.950000760000002</c:v>
                </c:pt>
                <c:pt idx="3985">
                  <c:v>59.950000760000002</c:v>
                </c:pt>
                <c:pt idx="3986">
                  <c:v>59.950000760000002</c:v>
                </c:pt>
                <c:pt idx="3987">
                  <c:v>59.950000760000002</c:v>
                </c:pt>
                <c:pt idx="3988">
                  <c:v>59.950000760000002</c:v>
                </c:pt>
                <c:pt idx="3989">
                  <c:v>59.950000760000002</c:v>
                </c:pt>
                <c:pt idx="3990">
                  <c:v>59.950000760000002</c:v>
                </c:pt>
                <c:pt idx="3991">
                  <c:v>59.950000760000002</c:v>
                </c:pt>
                <c:pt idx="3992">
                  <c:v>59.950000760000002</c:v>
                </c:pt>
                <c:pt idx="3993">
                  <c:v>59.950000760000002</c:v>
                </c:pt>
                <c:pt idx="3994">
                  <c:v>59.950000760000002</c:v>
                </c:pt>
                <c:pt idx="3995">
                  <c:v>59.950000760000002</c:v>
                </c:pt>
                <c:pt idx="3996">
                  <c:v>59.950000760000002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B-D24B-9C49-A7416ACE002D}"/>
            </c:ext>
          </c:extLst>
        </c:ser>
        <c:ser>
          <c:idx val="2"/>
          <c:order val="2"/>
          <c:tx>
            <c:strRef>
              <c:f>'Gráficas cálculo BM'!$E$26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BM'!$E$27:$E$4120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B-D24B-9C49-A7416ACE002D}"/>
            </c:ext>
          </c:extLst>
        </c:ser>
        <c:ser>
          <c:idx val="3"/>
          <c:order val="3"/>
          <c:tx>
            <c:strRef>
              <c:f>'Gráficas cálculo BM'!$F$26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BM'!$F$27:$F$4120</c:f>
              <c:numCache>
                <c:formatCode>0.00</c:formatCode>
                <c:ptCount val="4094"/>
                <c:pt idx="0" formatCode="0.000">
                  <c:v>60.024999999999999</c:v>
                </c:pt>
                <c:pt idx="1">
                  <c:v>60.024999999999999</c:v>
                </c:pt>
                <c:pt idx="2">
                  <c:v>60.024999999999999</c:v>
                </c:pt>
                <c:pt idx="3">
                  <c:v>60.024999999999999</c:v>
                </c:pt>
                <c:pt idx="4">
                  <c:v>60.024999999999999</c:v>
                </c:pt>
                <c:pt idx="5">
                  <c:v>60.024999999999999</c:v>
                </c:pt>
                <c:pt idx="6">
                  <c:v>60.024999999999999</c:v>
                </c:pt>
                <c:pt idx="7">
                  <c:v>60.024999999999999</c:v>
                </c:pt>
                <c:pt idx="8">
                  <c:v>60.024999999999999</c:v>
                </c:pt>
                <c:pt idx="9">
                  <c:v>60.024999999999999</c:v>
                </c:pt>
                <c:pt idx="10">
                  <c:v>60.024999999999999</c:v>
                </c:pt>
                <c:pt idx="11">
                  <c:v>60.024999999999999</c:v>
                </c:pt>
                <c:pt idx="12">
                  <c:v>60.024999999999999</c:v>
                </c:pt>
                <c:pt idx="13">
                  <c:v>60.024999999999999</c:v>
                </c:pt>
                <c:pt idx="14">
                  <c:v>60.024999999999999</c:v>
                </c:pt>
                <c:pt idx="15">
                  <c:v>60.024999999999999</c:v>
                </c:pt>
                <c:pt idx="16">
                  <c:v>60.024999999999999</c:v>
                </c:pt>
                <c:pt idx="17">
                  <c:v>60.024999999999999</c:v>
                </c:pt>
                <c:pt idx="18">
                  <c:v>60.024999999999999</c:v>
                </c:pt>
                <c:pt idx="19">
                  <c:v>60.024999999999999</c:v>
                </c:pt>
                <c:pt idx="20">
                  <c:v>60.024999999999999</c:v>
                </c:pt>
                <c:pt idx="21">
                  <c:v>60.024999999999999</c:v>
                </c:pt>
                <c:pt idx="22">
                  <c:v>60.024999999999999</c:v>
                </c:pt>
                <c:pt idx="23">
                  <c:v>60.024999999999999</c:v>
                </c:pt>
                <c:pt idx="24">
                  <c:v>60.024999999999999</c:v>
                </c:pt>
                <c:pt idx="25">
                  <c:v>60.024999999999999</c:v>
                </c:pt>
                <c:pt idx="26">
                  <c:v>60.024999999999999</c:v>
                </c:pt>
                <c:pt idx="27">
                  <c:v>60.024999999999999</c:v>
                </c:pt>
                <c:pt idx="28">
                  <c:v>60.024999999999999</c:v>
                </c:pt>
                <c:pt idx="29">
                  <c:v>60.024999999999999</c:v>
                </c:pt>
                <c:pt idx="30">
                  <c:v>60.024999999999999</c:v>
                </c:pt>
                <c:pt idx="31">
                  <c:v>60.024999999999999</c:v>
                </c:pt>
                <c:pt idx="32">
                  <c:v>60.024999999999999</c:v>
                </c:pt>
                <c:pt idx="33">
                  <c:v>60.024999999999999</c:v>
                </c:pt>
                <c:pt idx="34">
                  <c:v>60.024999999999999</c:v>
                </c:pt>
                <c:pt idx="35">
                  <c:v>60.024999999999999</c:v>
                </c:pt>
                <c:pt idx="36">
                  <c:v>60.024999999999999</c:v>
                </c:pt>
                <c:pt idx="37">
                  <c:v>60.024999999999999</c:v>
                </c:pt>
                <c:pt idx="38">
                  <c:v>60.024999999999999</c:v>
                </c:pt>
                <c:pt idx="39">
                  <c:v>60.024999999999999</c:v>
                </c:pt>
                <c:pt idx="40">
                  <c:v>60.024999999999999</c:v>
                </c:pt>
                <c:pt idx="41">
                  <c:v>60.024999999999999</c:v>
                </c:pt>
                <c:pt idx="42">
                  <c:v>60.024999999999999</c:v>
                </c:pt>
                <c:pt idx="43">
                  <c:v>60.024999999999999</c:v>
                </c:pt>
                <c:pt idx="44">
                  <c:v>60.024999999999999</c:v>
                </c:pt>
                <c:pt idx="45">
                  <c:v>60.024999999999999</c:v>
                </c:pt>
                <c:pt idx="46">
                  <c:v>60.024999999999999</c:v>
                </c:pt>
                <c:pt idx="47">
                  <c:v>60.024999999999999</c:v>
                </c:pt>
                <c:pt idx="48">
                  <c:v>60.024999999999999</c:v>
                </c:pt>
                <c:pt idx="49">
                  <c:v>60.024999999999999</c:v>
                </c:pt>
                <c:pt idx="50">
                  <c:v>60.024999999999999</c:v>
                </c:pt>
                <c:pt idx="51">
                  <c:v>60.024999999999999</c:v>
                </c:pt>
                <c:pt idx="52">
                  <c:v>60.024999999999999</c:v>
                </c:pt>
                <c:pt idx="53">
                  <c:v>60.024999999999999</c:v>
                </c:pt>
                <c:pt idx="54">
                  <c:v>60.024999999999999</c:v>
                </c:pt>
                <c:pt idx="55">
                  <c:v>60.024999999999999</c:v>
                </c:pt>
                <c:pt idx="56">
                  <c:v>60.024999999999999</c:v>
                </c:pt>
                <c:pt idx="57">
                  <c:v>60.024999999999999</c:v>
                </c:pt>
                <c:pt idx="58">
                  <c:v>60.024999999999999</c:v>
                </c:pt>
                <c:pt idx="59">
                  <c:v>60.024999999999999</c:v>
                </c:pt>
                <c:pt idx="60">
                  <c:v>60.024999999999999</c:v>
                </c:pt>
                <c:pt idx="61">
                  <c:v>60.024999999999999</c:v>
                </c:pt>
                <c:pt idx="62">
                  <c:v>60.024999999999999</c:v>
                </c:pt>
                <c:pt idx="63">
                  <c:v>60.024999999999999</c:v>
                </c:pt>
                <c:pt idx="64">
                  <c:v>60.024999999999999</c:v>
                </c:pt>
                <c:pt idx="65">
                  <c:v>60.024999999999999</c:v>
                </c:pt>
                <c:pt idx="66">
                  <c:v>60.024999999999999</c:v>
                </c:pt>
                <c:pt idx="67">
                  <c:v>60.024999999999999</c:v>
                </c:pt>
                <c:pt idx="68">
                  <c:v>60.024999999999999</c:v>
                </c:pt>
                <c:pt idx="69">
                  <c:v>60.024999999999999</c:v>
                </c:pt>
                <c:pt idx="70">
                  <c:v>60.024999999999999</c:v>
                </c:pt>
                <c:pt idx="71">
                  <c:v>60.024999999999999</c:v>
                </c:pt>
                <c:pt idx="72">
                  <c:v>60.024999999999999</c:v>
                </c:pt>
                <c:pt idx="73">
                  <c:v>60.024999999999999</c:v>
                </c:pt>
                <c:pt idx="74">
                  <c:v>60.024999999999999</c:v>
                </c:pt>
                <c:pt idx="75">
                  <c:v>60.024999999999999</c:v>
                </c:pt>
                <c:pt idx="76">
                  <c:v>60.024999999999999</c:v>
                </c:pt>
                <c:pt idx="77">
                  <c:v>60.024999999999999</c:v>
                </c:pt>
                <c:pt idx="78">
                  <c:v>60.024999999999999</c:v>
                </c:pt>
                <c:pt idx="79">
                  <c:v>60.024999999999999</c:v>
                </c:pt>
                <c:pt idx="80">
                  <c:v>60.024999999999999</c:v>
                </c:pt>
                <c:pt idx="81">
                  <c:v>60.024999999999999</c:v>
                </c:pt>
                <c:pt idx="82">
                  <c:v>60.024999999999999</c:v>
                </c:pt>
                <c:pt idx="83">
                  <c:v>60.024999999999999</c:v>
                </c:pt>
                <c:pt idx="84">
                  <c:v>60.024999999999999</c:v>
                </c:pt>
                <c:pt idx="85">
                  <c:v>60.024999999999999</c:v>
                </c:pt>
                <c:pt idx="86">
                  <c:v>60.024999999999999</c:v>
                </c:pt>
                <c:pt idx="87">
                  <c:v>60.024999999999999</c:v>
                </c:pt>
                <c:pt idx="88">
                  <c:v>60.024999999999999</c:v>
                </c:pt>
                <c:pt idx="89">
                  <c:v>60.024999999999999</c:v>
                </c:pt>
                <c:pt idx="90">
                  <c:v>60.024999999999999</c:v>
                </c:pt>
                <c:pt idx="91">
                  <c:v>60.024999999999999</c:v>
                </c:pt>
                <c:pt idx="92">
                  <c:v>60.024999999999999</c:v>
                </c:pt>
                <c:pt idx="93">
                  <c:v>60.024999999999999</c:v>
                </c:pt>
                <c:pt idx="94">
                  <c:v>60.024999999999999</c:v>
                </c:pt>
                <c:pt idx="95">
                  <c:v>60.024999999999999</c:v>
                </c:pt>
                <c:pt idx="96">
                  <c:v>60.024999999999999</c:v>
                </c:pt>
                <c:pt idx="97">
                  <c:v>60.024999999999999</c:v>
                </c:pt>
                <c:pt idx="98">
                  <c:v>60.024999999999999</c:v>
                </c:pt>
                <c:pt idx="99">
                  <c:v>60.024999999999999</c:v>
                </c:pt>
                <c:pt idx="100">
                  <c:v>60.024999999999999</c:v>
                </c:pt>
                <c:pt idx="101">
                  <c:v>60.024999999999999</c:v>
                </c:pt>
                <c:pt idx="102">
                  <c:v>60.024999999999999</c:v>
                </c:pt>
                <c:pt idx="103">
                  <c:v>60.024999999999999</c:v>
                </c:pt>
                <c:pt idx="104">
                  <c:v>60.024999999999999</c:v>
                </c:pt>
                <c:pt idx="105">
                  <c:v>60.024999999999999</c:v>
                </c:pt>
                <c:pt idx="106">
                  <c:v>60.024999999999999</c:v>
                </c:pt>
                <c:pt idx="107">
                  <c:v>60.024999999999999</c:v>
                </c:pt>
                <c:pt idx="108">
                  <c:v>60.024999999999999</c:v>
                </c:pt>
                <c:pt idx="109">
                  <c:v>60.024999999999999</c:v>
                </c:pt>
                <c:pt idx="110">
                  <c:v>60.024999999999999</c:v>
                </c:pt>
                <c:pt idx="111">
                  <c:v>60.024999999999999</c:v>
                </c:pt>
                <c:pt idx="112">
                  <c:v>60.024999999999999</c:v>
                </c:pt>
                <c:pt idx="113">
                  <c:v>60.024999999999999</c:v>
                </c:pt>
                <c:pt idx="114">
                  <c:v>60.024999999999999</c:v>
                </c:pt>
                <c:pt idx="115">
                  <c:v>60.024999999999999</c:v>
                </c:pt>
                <c:pt idx="116">
                  <c:v>60.024999999999999</c:v>
                </c:pt>
                <c:pt idx="117">
                  <c:v>60.024999999999999</c:v>
                </c:pt>
                <c:pt idx="118">
                  <c:v>60.024999999999999</c:v>
                </c:pt>
                <c:pt idx="119">
                  <c:v>60.024999999999999</c:v>
                </c:pt>
                <c:pt idx="120">
                  <c:v>60.024999999999999</c:v>
                </c:pt>
                <c:pt idx="121">
                  <c:v>60.024999999999999</c:v>
                </c:pt>
                <c:pt idx="122">
                  <c:v>60.024999999999999</c:v>
                </c:pt>
                <c:pt idx="123">
                  <c:v>60.024999999999999</c:v>
                </c:pt>
                <c:pt idx="124">
                  <c:v>60.024999999999999</c:v>
                </c:pt>
                <c:pt idx="125">
                  <c:v>60.024999999999999</c:v>
                </c:pt>
                <c:pt idx="126">
                  <c:v>60.024999999999999</c:v>
                </c:pt>
                <c:pt idx="127">
                  <c:v>60.024999999999999</c:v>
                </c:pt>
                <c:pt idx="128">
                  <c:v>60.024999999999999</c:v>
                </c:pt>
                <c:pt idx="129">
                  <c:v>60.024999999999999</c:v>
                </c:pt>
                <c:pt idx="130">
                  <c:v>60.024999999999999</c:v>
                </c:pt>
                <c:pt idx="131">
                  <c:v>60.024999999999999</c:v>
                </c:pt>
                <c:pt idx="132">
                  <c:v>60.024999999999999</c:v>
                </c:pt>
                <c:pt idx="133">
                  <c:v>60.024999999999999</c:v>
                </c:pt>
                <c:pt idx="134">
                  <c:v>60.024999999999999</c:v>
                </c:pt>
                <c:pt idx="135">
                  <c:v>60.024999999999999</c:v>
                </c:pt>
                <c:pt idx="136">
                  <c:v>60.024999999999999</c:v>
                </c:pt>
                <c:pt idx="137">
                  <c:v>60.024999999999999</c:v>
                </c:pt>
                <c:pt idx="138">
                  <c:v>60.024999999999999</c:v>
                </c:pt>
                <c:pt idx="139">
                  <c:v>60.024999999999999</c:v>
                </c:pt>
                <c:pt idx="140">
                  <c:v>60.024999999999999</c:v>
                </c:pt>
                <c:pt idx="141">
                  <c:v>60.024999999999999</c:v>
                </c:pt>
                <c:pt idx="142">
                  <c:v>60.024999999999999</c:v>
                </c:pt>
                <c:pt idx="143">
                  <c:v>60.024999999999999</c:v>
                </c:pt>
                <c:pt idx="144">
                  <c:v>60.024999999999999</c:v>
                </c:pt>
                <c:pt idx="145">
                  <c:v>60.024999999999999</c:v>
                </c:pt>
                <c:pt idx="146">
                  <c:v>60.024999999999999</c:v>
                </c:pt>
                <c:pt idx="147">
                  <c:v>60.024999999999999</c:v>
                </c:pt>
                <c:pt idx="148">
                  <c:v>60.024999999999999</c:v>
                </c:pt>
                <c:pt idx="149">
                  <c:v>60.024999999999999</c:v>
                </c:pt>
                <c:pt idx="150">
                  <c:v>60.024999999999999</c:v>
                </c:pt>
                <c:pt idx="151">
                  <c:v>60.024999999999999</c:v>
                </c:pt>
                <c:pt idx="152">
                  <c:v>60.024999999999999</c:v>
                </c:pt>
                <c:pt idx="153">
                  <c:v>60.024999999999999</c:v>
                </c:pt>
                <c:pt idx="154">
                  <c:v>60.024999999999999</c:v>
                </c:pt>
                <c:pt idx="155">
                  <c:v>60.024999999999999</c:v>
                </c:pt>
                <c:pt idx="156">
                  <c:v>60.024999999999999</c:v>
                </c:pt>
                <c:pt idx="157">
                  <c:v>60.024999999999999</c:v>
                </c:pt>
                <c:pt idx="158">
                  <c:v>60.024999999999999</c:v>
                </c:pt>
                <c:pt idx="159">
                  <c:v>60.024999999999999</c:v>
                </c:pt>
                <c:pt idx="160">
                  <c:v>60.024999999999999</c:v>
                </c:pt>
                <c:pt idx="161">
                  <c:v>60.024999999999999</c:v>
                </c:pt>
                <c:pt idx="162">
                  <c:v>60.024999999999999</c:v>
                </c:pt>
                <c:pt idx="163">
                  <c:v>60.024999999999999</c:v>
                </c:pt>
                <c:pt idx="164">
                  <c:v>60.024999999999999</c:v>
                </c:pt>
                <c:pt idx="165">
                  <c:v>60.024999999999999</c:v>
                </c:pt>
                <c:pt idx="166">
                  <c:v>60.024999999999999</c:v>
                </c:pt>
                <c:pt idx="167">
                  <c:v>60.024999999999999</c:v>
                </c:pt>
                <c:pt idx="168">
                  <c:v>60.024999999999999</c:v>
                </c:pt>
                <c:pt idx="169">
                  <c:v>60.024999999999999</c:v>
                </c:pt>
                <c:pt idx="170">
                  <c:v>60.024999999999999</c:v>
                </c:pt>
                <c:pt idx="171">
                  <c:v>60.024999999999999</c:v>
                </c:pt>
                <c:pt idx="172">
                  <c:v>60.024999999999999</c:v>
                </c:pt>
                <c:pt idx="173">
                  <c:v>60.024999999999999</c:v>
                </c:pt>
                <c:pt idx="174">
                  <c:v>60.024999999999999</c:v>
                </c:pt>
                <c:pt idx="175">
                  <c:v>60.024999999999999</c:v>
                </c:pt>
                <c:pt idx="176">
                  <c:v>60.024999999999999</c:v>
                </c:pt>
                <c:pt idx="177">
                  <c:v>60.024999999999999</c:v>
                </c:pt>
                <c:pt idx="178">
                  <c:v>60.024999999999999</c:v>
                </c:pt>
                <c:pt idx="179">
                  <c:v>60.024999999999999</c:v>
                </c:pt>
                <c:pt idx="180">
                  <c:v>60.024999999999999</c:v>
                </c:pt>
                <c:pt idx="181">
                  <c:v>60.024999999999999</c:v>
                </c:pt>
                <c:pt idx="182">
                  <c:v>60.024999999999999</c:v>
                </c:pt>
                <c:pt idx="183">
                  <c:v>60.024999999999999</c:v>
                </c:pt>
                <c:pt idx="184">
                  <c:v>60.024999999999999</c:v>
                </c:pt>
                <c:pt idx="185">
                  <c:v>60.024999999999999</c:v>
                </c:pt>
                <c:pt idx="186">
                  <c:v>60.024999999999999</c:v>
                </c:pt>
                <c:pt idx="187">
                  <c:v>60.024999999999999</c:v>
                </c:pt>
                <c:pt idx="188">
                  <c:v>60.024999999999999</c:v>
                </c:pt>
                <c:pt idx="189">
                  <c:v>60.024999999999999</c:v>
                </c:pt>
                <c:pt idx="190">
                  <c:v>60.024999999999999</c:v>
                </c:pt>
                <c:pt idx="191">
                  <c:v>60.024999999999999</c:v>
                </c:pt>
                <c:pt idx="192">
                  <c:v>60.024999999999999</c:v>
                </c:pt>
                <c:pt idx="193">
                  <c:v>60.024999999999999</c:v>
                </c:pt>
                <c:pt idx="194">
                  <c:v>60.024999999999999</c:v>
                </c:pt>
                <c:pt idx="195">
                  <c:v>60.024999999999999</c:v>
                </c:pt>
                <c:pt idx="196">
                  <c:v>60.024999999999999</c:v>
                </c:pt>
                <c:pt idx="197">
                  <c:v>60.024999999999999</c:v>
                </c:pt>
                <c:pt idx="198">
                  <c:v>60.024999999999999</c:v>
                </c:pt>
                <c:pt idx="199">
                  <c:v>60.024999999999999</c:v>
                </c:pt>
                <c:pt idx="200">
                  <c:v>60.024999999999999</c:v>
                </c:pt>
                <c:pt idx="201">
                  <c:v>60.024999999999999</c:v>
                </c:pt>
                <c:pt idx="202">
                  <c:v>60.024999999999999</c:v>
                </c:pt>
                <c:pt idx="203">
                  <c:v>60.024999999999999</c:v>
                </c:pt>
                <c:pt idx="204">
                  <c:v>60.024999999999999</c:v>
                </c:pt>
                <c:pt idx="205">
                  <c:v>60.024999999999999</c:v>
                </c:pt>
                <c:pt idx="206">
                  <c:v>60.024999999999999</c:v>
                </c:pt>
                <c:pt idx="207">
                  <c:v>60.024999999999999</c:v>
                </c:pt>
                <c:pt idx="208">
                  <c:v>60.024999999999999</c:v>
                </c:pt>
                <c:pt idx="209">
                  <c:v>60.024999999999999</c:v>
                </c:pt>
                <c:pt idx="210">
                  <c:v>60.024999999999999</c:v>
                </c:pt>
                <c:pt idx="211">
                  <c:v>60.024999999999999</c:v>
                </c:pt>
                <c:pt idx="212">
                  <c:v>60.024999999999999</c:v>
                </c:pt>
                <c:pt idx="213">
                  <c:v>60.024999999999999</c:v>
                </c:pt>
                <c:pt idx="214">
                  <c:v>60.024999999999999</c:v>
                </c:pt>
                <c:pt idx="215">
                  <c:v>60.024999999999999</c:v>
                </c:pt>
                <c:pt idx="216">
                  <c:v>60.024999999999999</c:v>
                </c:pt>
                <c:pt idx="217">
                  <c:v>60.024999999999999</c:v>
                </c:pt>
                <c:pt idx="218">
                  <c:v>60.024999999999999</c:v>
                </c:pt>
                <c:pt idx="219">
                  <c:v>60.024999999999999</c:v>
                </c:pt>
                <c:pt idx="220">
                  <c:v>60.024999999999999</c:v>
                </c:pt>
                <c:pt idx="221">
                  <c:v>60.024999999999999</c:v>
                </c:pt>
                <c:pt idx="222">
                  <c:v>60.024999999999999</c:v>
                </c:pt>
                <c:pt idx="223">
                  <c:v>60.024999999999999</c:v>
                </c:pt>
                <c:pt idx="224">
                  <c:v>60.024999999999999</c:v>
                </c:pt>
                <c:pt idx="225">
                  <c:v>60.024999999999999</c:v>
                </c:pt>
                <c:pt idx="226">
                  <c:v>60.024999999999999</c:v>
                </c:pt>
                <c:pt idx="227">
                  <c:v>60.024999999999999</c:v>
                </c:pt>
                <c:pt idx="228">
                  <c:v>60.024999999999999</c:v>
                </c:pt>
                <c:pt idx="229">
                  <c:v>60.024999999999999</c:v>
                </c:pt>
                <c:pt idx="230">
                  <c:v>60.024999999999999</c:v>
                </c:pt>
                <c:pt idx="231">
                  <c:v>60.024999999999999</c:v>
                </c:pt>
                <c:pt idx="232">
                  <c:v>60.024999999999999</c:v>
                </c:pt>
                <c:pt idx="233">
                  <c:v>60.024999999999999</c:v>
                </c:pt>
                <c:pt idx="234">
                  <c:v>60.024999999999999</c:v>
                </c:pt>
                <c:pt idx="235">
                  <c:v>60.024999999999999</c:v>
                </c:pt>
                <c:pt idx="236">
                  <c:v>60.024999999999999</c:v>
                </c:pt>
                <c:pt idx="237">
                  <c:v>60.024999999999999</c:v>
                </c:pt>
                <c:pt idx="238">
                  <c:v>60.024999999999999</c:v>
                </c:pt>
                <c:pt idx="239">
                  <c:v>60.024999999999999</c:v>
                </c:pt>
                <c:pt idx="240">
                  <c:v>60.024999999999999</c:v>
                </c:pt>
                <c:pt idx="241">
                  <c:v>60.024999999999999</c:v>
                </c:pt>
                <c:pt idx="242">
                  <c:v>60.024999999999999</c:v>
                </c:pt>
                <c:pt idx="243">
                  <c:v>60.024999999999999</c:v>
                </c:pt>
                <c:pt idx="244">
                  <c:v>60.024999999999999</c:v>
                </c:pt>
                <c:pt idx="245">
                  <c:v>60.024999999999999</c:v>
                </c:pt>
                <c:pt idx="246">
                  <c:v>60.024999999999999</c:v>
                </c:pt>
                <c:pt idx="247">
                  <c:v>60.024999999999999</c:v>
                </c:pt>
                <c:pt idx="248">
                  <c:v>60.024999999999999</c:v>
                </c:pt>
                <c:pt idx="249">
                  <c:v>60.024999999999999</c:v>
                </c:pt>
                <c:pt idx="250">
                  <c:v>60.024999999999999</c:v>
                </c:pt>
                <c:pt idx="251">
                  <c:v>60.024999999999999</c:v>
                </c:pt>
                <c:pt idx="252">
                  <c:v>60.024999999999999</c:v>
                </c:pt>
                <c:pt idx="253">
                  <c:v>60.024999999999999</c:v>
                </c:pt>
                <c:pt idx="254">
                  <c:v>60.024999999999999</c:v>
                </c:pt>
                <c:pt idx="255">
                  <c:v>60.024999999999999</c:v>
                </c:pt>
                <c:pt idx="256">
                  <c:v>60.024999999999999</c:v>
                </c:pt>
                <c:pt idx="257">
                  <c:v>60.024999999999999</c:v>
                </c:pt>
                <c:pt idx="258">
                  <c:v>60.024999999999999</c:v>
                </c:pt>
                <c:pt idx="259">
                  <c:v>60.024999999999999</c:v>
                </c:pt>
                <c:pt idx="260">
                  <c:v>60.024999999999999</c:v>
                </c:pt>
                <c:pt idx="261">
                  <c:v>60.024999999999999</c:v>
                </c:pt>
                <c:pt idx="262">
                  <c:v>60.024999999999999</c:v>
                </c:pt>
                <c:pt idx="263">
                  <c:v>60.024999999999999</c:v>
                </c:pt>
                <c:pt idx="264">
                  <c:v>60.024999999999999</c:v>
                </c:pt>
                <c:pt idx="265">
                  <c:v>60.024999999999999</c:v>
                </c:pt>
                <c:pt idx="266">
                  <c:v>60.024999999999999</c:v>
                </c:pt>
                <c:pt idx="267">
                  <c:v>60.024999999999999</c:v>
                </c:pt>
                <c:pt idx="268">
                  <c:v>60.024999999999999</c:v>
                </c:pt>
                <c:pt idx="269">
                  <c:v>60.024999999999999</c:v>
                </c:pt>
                <c:pt idx="270">
                  <c:v>60.024999999999999</c:v>
                </c:pt>
                <c:pt idx="271">
                  <c:v>60.024999999999999</c:v>
                </c:pt>
                <c:pt idx="272">
                  <c:v>60.024999999999999</c:v>
                </c:pt>
                <c:pt idx="273">
                  <c:v>60.024999999999999</c:v>
                </c:pt>
                <c:pt idx="274">
                  <c:v>60.024999999999999</c:v>
                </c:pt>
                <c:pt idx="275">
                  <c:v>60.024999999999999</c:v>
                </c:pt>
                <c:pt idx="276">
                  <c:v>60.024999999999999</c:v>
                </c:pt>
                <c:pt idx="277">
                  <c:v>60.024999999999999</c:v>
                </c:pt>
                <c:pt idx="278">
                  <c:v>60.024999999999999</c:v>
                </c:pt>
                <c:pt idx="279">
                  <c:v>60.024999999999999</c:v>
                </c:pt>
                <c:pt idx="280">
                  <c:v>60.024999999999999</c:v>
                </c:pt>
                <c:pt idx="281">
                  <c:v>60.024999999999999</c:v>
                </c:pt>
                <c:pt idx="282">
                  <c:v>60.024999999999999</c:v>
                </c:pt>
                <c:pt idx="283">
                  <c:v>60.024999999999999</c:v>
                </c:pt>
                <c:pt idx="284">
                  <c:v>60.024999999999999</c:v>
                </c:pt>
                <c:pt idx="285">
                  <c:v>60.024999999999999</c:v>
                </c:pt>
                <c:pt idx="286">
                  <c:v>60.024999999999999</c:v>
                </c:pt>
                <c:pt idx="287">
                  <c:v>60.024999999999999</c:v>
                </c:pt>
                <c:pt idx="288">
                  <c:v>60.024999999999999</c:v>
                </c:pt>
                <c:pt idx="289">
                  <c:v>60.024999999999999</c:v>
                </c:pt>
                <c:pt idx="290">
                  <c:v>60.024999999999999</c:v>
                </c:pt>
                <c:pt idx="291">
                  <c:v>60.024999999999999</c:v>
                </c:pt>
                <c:pt idx="292">
                  <c:v>60.024999999999999</c:v>
                </c:pt>
                <c:pt idx="293">
                  <c:v>60.024999999999999</c:v>
                </c:pt>
                <c:pt idx="294">
                  <c:v>60.024999999999999</c:v>
                </c:pt>
                <c:pt idx="295">
                  <c:v>60.024999999999999</c:v>
                </c:pt>
                <c:pt idx="296">
                  <c:v>60.024999999999999</c:v>
                </c:pt>
                <c:pt idx="297">
                  <c:v>60.024999999999999</c:v>
                </c:pt>
                <c:pt idx="298">
                  <c:v>60.024999999999999</c:v>
                </c:pt>
                <c:pt idx="299">
                  <c:v>60.024999999999999</c:v>
                </c:pt>
                <c:pt idx="300">
                  <c:v>60.024999999999999</c:v>
                </c:pt>
                <c:pt idx="301">
                  <c:v>60.024999999999999</c:v>
                </c:pt>
                <c:pt idx="302">
                  <c:v>60.024999999999999</c:v>
                </c:pt>
                <c:pt idx="303">
                  <c:v>60.024999999999999</c:v>
                </c:pt>
                <c:pt idx="304">
                  <c:v>60.024999999999999</c:v>
                </c:pt>
                <c:pt idx="305">
                  <c:v>60.024999999999999</c:v>
                </c:pt>
                <c:pt idx="306">
                  <c:v>60.024999999999999</c:v>
                </c:pt>
                <c:pt idx="307">
                  <c:v>60.024999999999999</c:v>
                </c:pt>
                <c:pt idx="308">
                  <c:v>60.024999999999999</c:v>
                </c:pt>
                <c:pt idx="309">
                  <c:v>60.024999999999999</c:v>
                </c:pt>
                <c:pt idx="310">
                  <c:v>60.024999999999999</c:v>
                </c:pt>
                <c:pt idx="311">
                  <c:v>60.024999999999999</c:v>
                </c:pt>
                <c:pt idx="312">
                  <c:v>60.024999999999999</c:v>
                </c:pt>
                <c:pt idx="313">
                  <c:v>60.024999999999999</c:v>
                </c:pt>
                <c:pt idx="314">
                  <c:v>60.024999999999999</c:v>
                </c:pt>
                <c:pt idx="315">
                  <c:v>60.024999999999999</c:v>
                </c:pt>
                <c:pt idx="316">
                  <c:v>60.024999999999999</c:v>
                </c:pt>
                <c:pt idx="317">
                  <c:v>60.024999999999999</c:v>
                </c:pt>
                <c:pt idx="318">
                  <c:v>60.024999999999999</c:v>
                </c:pt>
                <c:pt idx="319">
                  <c:v>60.024999999999999</c:v>
                </c:pt>
                <c:pt idx="320">
                  <c:v>60.024999999999999</c:v>
                </c:pt>
                <c:pt idx="321">
                  <c:v>60.024999999999999</c:v>
                </c:pt>
                <c:pt idx="322">
                  <c:v>60.024999999999999</c:v>
                </c:pt>
                <c:pt idx="323">
                  <c:v>60.024999999999999</c:v>
                </c:pt>
                <c:pt idx="324">
                  <c:v>60.024999999999999</c:v>
                </c:pt>
                <c:pt idx="325">
                  <c:v>60.024999999999999</c:v>
                </c:pt>
                <c:pt idx="326">
                  <c:v>60.024999999999999</c:v>
                </c:pt>
                <c:pt idx="327">
                  <c:v>60.024999999999999</c:v>
                </c:pt>
                <c:pt idx="328">
                  <c:v>60.024999999999999</c:v>
                </c:pt>
                <c:pt idx="329">
                  <c:v>60.024999999999999</c:v>
                </c:pt>
                <c:pt idx="330">
                  <c:v>60.024999999999999</c:v>
                </c:pt>
                <c:pt idx="331">
                  <c:v>60.024999999999999</c:v>
                </c:pt>
                <c:pt idx="332">
                  <c:v>60.024999999999999</c:v>
                </c:pt>
                <c:pt idx="333">
                  <c:v>60.024999999999999</c:v>
                </c:pt>
                <c:pt idx="334">
                  <c:v>60.024999999999999</c:v>
                </c:pt>
                <c:pt idx="335">
                  <c:v>60.024999999999999</c:v>
                </c:pt>
                <c:pt idx="336">
                  <c:v>60.024999999999999</c:v>
                </c:pt>
                <c:pt idx="337">
                  <c:v>60.024999999999999</c:v>
                </c:pt>
                <c:pt idx="338">
                  <c:v>60.024999999999999</c:v>
                </c:pt>
                <c:pt idx="339">
                  <c:v>60.024999999999999</c:v>
                </c:pt>
                <c:pt idx="340">
                  <c:v>60.024999999999999</c:v>
                </c:pt>
                <c:pt idx="341">
                  <c:v>60.024999999999999</c:v>
                </c:pt>
                <c:pt idx="342">
                  <c:v>60.024999999999999</c:v>
                </c:pt>
                <c:pt idx="343">
                  <c:v>60.024999999999999</c:v>
                </c:pt>
                <c:pt idx="344">
                  <c:v>60.024999999999999</c:v>
                </c:pt>
                <c:pt idx="345">
                  <c:v>60.024999999999999</c:v>
                </c:pt>
                <c:pt idx="346">
                  <c:v>60.024999999999999</c:v>
                </c:pt>
                <c:pt idx="347">
                  <c:v>60.024999999999999</c:v>
                </c:pt>
                <c:pt idx="348">
                  <c:v>60.024999999999999</c:v>
                </c:pt>
                <c:pt idx="349">
                  <c:v>60.024999999999999</c:v>
                </c:pt>
                <c:pt idx="350">
                  <c:v>60.024999999999999</c:v>
                </c:pt>
                <c:pt idx="351">
                  <c:v>60.024999999999999</c:v>
                </c:pt>
                <c:pt idx="352">
                  <c:v>60.024999999999999</c:v>
                </c:pt>
                <c:pt idx="353">
                  <c:v>60.024999999999999</c:v>
                </c:pt>
                <c:pt idx="354">
                  <c:v>60.024999999999999</c:v>
                </c:pt>
                <c:pt idx="355">
                  <c:v>60.024999999999999</c:v>
                </c:pt>
                <c:pt idx="356">
                  <c:v>60.024999999999999</c:v>
                </c:pt>
                <c:pt idx="357">
                  <c:v>60.024999999999999</c:v>
                </c:pt>
                <c:pt idx="358">
                  <c:v>60.024999999999999</c:v>
                </c:pt>
                <c:pt idx="359">
                  <c:v>60.024999999999999</c:v>
                </c:pt>
                <c:pt idx="360">
                  <c:v>60.024999999999999</c:v>
                </c:pt>
                <c:pt idx="361">
                  <c:v>60.024999999999999</c:v>
                </c:pt>
                <c:pt idx="362">
                  <c:v>60.024999999999999</c:v>
                </c:pt>
                <c:pt idx="363">
                  <c:v>60.024999999999999</c:v>
                </c:pt>
                <c:pt idx="364">
                  <c:v>60.024999999999999</c:v>
                </c:pt>
                <c:pt idx="365">
                  <c:v>60.024999999999999</c:v>
                </c:pt>
                <c:pt idx="366">
                  <c:v>60.024999999999999</c:v>
                </c:pt>
                <c:pt idx="367">
                  <c:v>60.024999999999999</c:v>
                </c:pt>
                <c:pt idx="368">
                  <c:v>60.024999999999999</c:v>
                </c:pt>
                <c:pt idx="369">
                  <c:v>60.024999999999999</c:v>
                </c:pt>
                <c:pt idx="370">
                  <c:v>60.024999999999999</c:v>
                </c:pt>
                <c:pt idx="371">
                  <c:v>60.024999999999999</c:v>
                </c:pt>
                <c:pt idx="372">
                  <c:v>60.024999999999999</c:v>
                </c:pt>
                <c:pt idx="373">
                  <c:v>60.024999999999999</c:v>
                </c:pt>
                <c:pt idx="374">
                  <c:v>60.024999999999999</c:v>
                </c:pt>
                <c:pt idx="375">
                  <c:v>60.024999999999999</c:v>
                </c:pt>
                <c:pt idx="376">
                  <c:v>60.024999999999999</c:v>
                </c:pt>
                <c:pt idx="377">
                  <c:v>60.024999999999999</c:v>
                </c:pt>
                <c:pt idx="378">
                  <c:v>60.024999999999999</c:v>
                </c:pt>
                <c:pt idx="379">
                  <c:v>60.024999999999999</c:v>
                </c:pt>
                <c:pt idx="380">
                  <c:v>60.024999999999999</c:v>
                </c:pt>
                <c:pt idx="381">
                  <c:v>60.024999999999999</c:v>
                </c:pt>
                <c:pt idx="382">
                  <c:v>60.024999999999999</c:v>
                </c:pt>
                <c:pt idx="383">
                  <c:v>60.024999999999999</c:v>
                </c:pt>
                <c:pt idx="384">
                  <c:v>60.024999999999999</c:v>
                </c:pt>
                <c:pt idx="385">
                  <c:v>60.024999999999999</c:v>
                </c:pt>
                <c:pt idx="386">
                  <c:v>60.024999999999999</c:v>
                </c:pt>
                <c:pt idx="387">
                  <c:v>60.024999999999999</c:v>
                </c:pt>
                <c:pt idx="388">
                  <c:v>60.024999999999999</c:v>
                </c:pt>
                <c:pt idx="389">
                  <c:v>60.024999999999999</c:v>
                </c:pt>
                <c:pt idx="390">
                  <c:v>60.024999999999999</c:v>
                </c:pt>
                <c:pt idx="391">
                  <c:v>60.024999999999999</c:v>
                </c:pt>
                <c:pt idx="392">
                  <c:v>60.024999999999999</c:v>
                </c:pt>
                <c:pt idx="393">
                  <c:v>60.024999999999999</c:v>
                </c:pt>
                <c:pt idx="394">
                  <c:v>60.024999999999999</c:v>
                </c:pt>
                <c:pt idx="395">
                  <c:v>60.024999999999999</c:v>
                </c:pt>
                <c:pt idx="396">
                  <c:v>60.024999999999999</c:v>
                </c:pt>
                <c:pt idx="397">
                  <c:v>60.024999999999999</c:v>
                </c:pt>
                <c:pt idx="398">
                  <c:v>60.024999999999999</c:v>
                </c:pt>
                <c:pt idx="399">
                  <c:v>60.024999999999999</c:v>
                </c:pt>
                <c:pt idx="400">
                  <c:v>60.024999999999999</c:v>
                </c:pt>
                <c:pt idx="401">
                  <c:v>60.024999999999999</c:v>
                </c:pt>
                <c:pt idx="402">
                  <c:v>60.024999999999999</c:v>
                </c:pt>
                <c:pt idx="403">
                  <c:v>60.024999999999999</c:v>
                </c:pt>
                <c:pt idx="404">
                  <c:v>60.024999999999999</c:v>
                </c:pt>
                <c:pt idx="405">
                  <c:v>60.024999999999999</c:v>
                </c:pt>
                <c:pt idx="406">
                  <c:v>60.024999999999999</c:v>
                </c:pt>
                <c:pt idx="407">
                  <c:v>60.024999999999999</c:v>
                </c:pt>
                <c:pt idx="408">
                  <c:v>60.024999999999999</c:v>
                </c:pt>
                <c:pt idx="409">
                  <c:v>60.024999999999999</c:v>
                </c:pt>
                <c:pt idx="410">
                  <c:v>60.024999999999999</c:v>
                </c:pt>
                <c:pt idx="411">
                  <c:v>60.024999999999999</c:v>
                </c:pt>
                <c:pt idx="412">
                  <c:v>60.024999999999999</c:v>
                </c:pt>
                <c:pt idx="413">
                  <c:v>60.024999999999999</c:v>
                </c:pt>
                <c:pt idx="414">
                  <c:v>60.024999999999999</c:v>
                </c:pt>
                <c:pt idx="415">
                  <c:v>60.024999999999999</c:v>
                </c:pt>
                <c:pt idx="416">
                  <c:v>60.024999999999999</c:v>
                </c:pt>
                <c:pt idx="417">
                  <c:v>60.024999999999999</c:v>
                </c:pt>
                <c:pt idx="418">
                  <c:v>60.024999999999999</c:v>
                </c:pt>
                <c:pt idx="419">
                  <c:v>60.024999999999999</c:v>
                </c:pt>
                <c:pt idx="420">
                  <c:v>60.024999999999999</c:v>
                </c:pt>
                <c:pt idx="421">
                  <c:v>60.024999999999999</c:v>
                </c:pt>
                <c:pt idx="422">
                  <c:v>60.024999999999999</c:v>
                </c:pt>
                <c:pt idx="423">
                  <c:v>60.024999999999999</c:v>
                </c:pt>
                <c:pt idx="424">
                  <c:v>60.024999999999999</c:v>
                </c:pt>
                <c:pt idx="425">
                  <c:v>60.024999999999999</c:v>
                </c:pt>
                <c:pt idx="426">
                  <c:v>60.024999999999999</c:v>
                </c:pt>
                <c:pt idx="427">
                  <c:v>60.024999999999999</c:v>
                </c:pt>
                <c:pt idx="428">
                  <c:v>60.024999999999999</c:v>
                </c:pt>
                <c:pt idx="429">
                  <c:v>60.024999999999999</c:v>
                </c:pt>
                <c:pt idx="430">
                  <c:v>60.024999999999999</c:v>
                </c:pt>
                <c:pt idx="431">
                  <c:v>60.024999999999999</c:v>
                </c:pt>
                <c:pt idx="432">
                  <c:v>60.024999999999999</c:v>
                </c:pt>
                <c:pt idx="433">
                  <c:v>60.024999999999999</c:v>
                </c:pt>
                <c:pt idx="434">
                  <c:v>60.024999999999999</c:v>
                </c:pt>
                <c:pt idx="435">
                  <c:v>60.024999999999999</c:v>
                </c:pt>
                <c:pt idx="436">
                  <c:v>60.024999999999999</c:v>
                </c:pt>
                <c:pt idx="437">
                  <c:v>60.024999999999999</c:v>
                </c:pt>
                <c:pt idx="438">
                  <c:v>60.024999999999999</c:v>
                </c:pt>
                <c:pt idx="439">
                  <c:v>60.024999999999999</c:v>
                </c:pt>
                <c:pt idx="440">
                  <c:v>60.024999999999999</c:v>
                </c:pt>
                <c:pt idx="441">
                  <c:v>60.024999999999999</c:v>
                </c:pt>
                <c:pt idx="442">
                  <c:v>60.024999999999999</c:v>
                </c:pt>
                <c:pt idx="443">
                  <c:v>60.024999999999999</c:v>
                </c:pt>
                <c:pt idx="444">
                  <c:v>60.024999999999999</c:v>
                </c:pt>
                <c:pt idx="445">
                  <c:v>60.024999999999999</c:v>
                </c:pt>
                <c:pt idx="446">
                  <c:v>60.024999999999999</c:v>
                </c:pt>
                <c:pt idx="447">
                  <c:v>60.024999999999999</c:v>
                </c:pt>
                <c:pt idx="448">
                  <c:v>60.024999999999999</c:v>
                </c:pt>
                <c:pt idx="449">
                  <c:v>60.024999999999999</c:v>
                </c:pt>
                <c:pt idx="450">
                  <c:v>60.024999999999999</c:v>
                </c:pt>
                <c:pt idx="451">
                  <c:v>60.024999999999999</c:v>
                </c:pt>
                <c:pt idx="452">
                  <c:v>60.024999999999999</c:v>
                </c:pt>
                <c:pt idx="453">
                  <c:v>60.024999999999999</c:v>
                </c:pt>
                <c:pt idx="454">
                  <c:v>60.024999999999999</c:v>
                </c:pt>
                <c:pt idx="455">
                  <c:v>60.024999999999999</c:v>
                </c:pt>
                <c:pt idx="456">
                  <c:v>60.024999999999999</c:v>
                </c:pt>
                <c:pt idx="457">
                  <c:v>60.024999999999999</c:v>
                </c:pt>
                <c:pt idx="458">
                  <c:v>60.024999999999999</c:v>
                </c:pt>
                <c:pt idx="459">
                  <c:v>60.024999999999999</c:v>
                </c:pt>
                <c:pt idx="460">
                  <c:v>60.024999999999999</c:v>
                </c:pt>
                <c:pt idx="461">
                  <c:v>60.024999999999999</c:v>
                </c:pt>
                <c:pt idx="462">
                  <c:v>60.024999999999999</c:v>
                </c:pt>
                <c:pt idx="463">
                  <c:v>60.024999999999999</c:v>
                </c:pt>
                <c:pt idx="464">
                  <c:v>60.024999999999999</c:v>
                </c:pt>
                <c:pt idx="465">
                  <c:v>60.024999999999999</c:v>
                </c:pt>
                <c:pt idx="466">
                  <c:v>60.024999999999999</c:v>
                </c:pt>
                <c:pt idx="467">
                  <c:v>60.024999999999999</c:v>
                </c:pt>
                <c:pt idx="468">
                  <c:v>60.024999999999999</c:v>
                </c:pt>
                <c:pt idx="469">
                  <c:v>60.024999999999999</c:v>
                </c:pt>
                <c:pt idx="470">
                  <c:v>60.024999999999999</c:v>
                </c:pt>
                <c:pt idx="471">
                  <c:v>60.024999999999999</c:v>
                </c:pt>
                <c:pt idx="472">
                  <c:v>60.024999999999999</c:v>
                </c:pt>
                <c:pt idx="473">
                  <c:v>60.024999999999999</c:v>
                </c:pt>
                <c:pt idx="474">
                  <c:v>60.024999999999999</c:v>
                </c:pt>
                <c:pt idx="475">
                  <c:v>60.024999999999999</c:v>
                </c:pt>
                <c:pt idx="476">
                  <c:v>60.024999999999999</c:v>
                </c:pt>
                <c:pt idx="477">
                  <c:v>60.024999999999999</c:v>
                </c:pt>
                <c:pt idx="478">
                  <c:v>60.024999999999999</c:v>
                </c:pt>
                <c:pt idx="479">
                  <c:v>60.024999999999999</c:v>
                </c:pt>
                <c:pt idx="480">
                  <c:v>60.024999999999999</c:v>
                </c:pt>
                <c:pt idx="481">
                  <c:v>60.024999999999999</c:v>
                </c:pt>
                <c:pt idx="482">
                  <c:v>60.024999999999999</c:v>
                </c:pt>
                <c:pt idx="483">
                  <c:v>60.024999999999999</c:v>
                </c:pt>
                <c:pt idx="484">
                  <c:v>60.024999999999999</c:v>
                </c:pt>
                <c:pt idx="485">
                  <c:v>60.024999999999999</c:v>
                </c:pt>
                <c:pt idx="486">
                  <c:v>60.024999999999999</c:v>
                </c:pt>
                <c:pt idx="487">
                  <c:v>60.024999999999999</c:v>
                </c:pt>
                <c:pt idx="488">
                  <c:v>60.024999999999999</c:v>
                </c:pt>
                <c:pt idx="489">
                  <c:v>60.024999999999999</c:v>
                </c:pt>
                <c:pt idx="490">
                  <c:v>60.024999999999999</c:v>
                </c:pt>
                <c:pt idx="491">
                  <c:v>60.024999999999999</c:v>
                </c:pt>
                <c:pt idx="492">
                  <c:v>60.024999999999999</c:v>
                </c:pt>
                <c:pt idx="493">
                  <c:v>60.024999999999999</c:v>
                </c:pt>
                <c:pt idx="494">
                  <c:v>60.024999999999999</c:v>
                </c:pt>
                <c:pt idx="495">
                  <c:v>60.024999999999999</c:v>
                </c:pt>
                <c:pt idx="496">
                  <c:v>60.024999999999999</c:v>
                </c:pt>
                <c:pt idx="497">
                  <c:v>60.024999999999999</c:v>
                </c:pt>
                <c:pt idx="498">
                  <c:v>60.024999999999999</c:v>
                </c:pt>
                <c:pt idx="499">
                  <c:v>60.024999999999999</c:v>
                </c:pt>
                <c:pt idx="500">
                  <c:v>60.024999999999999</c:v>
                </c:pt>
                <c:pt idx="501">
                  <c:v>60.024999999999999</c:v>
                </c:pt>
                <c:pt idx="502">
                  <c:v>60.024999999999999</c:v>
                </c:pt>
                <c:pt idx="503">
                  <c:v>60.024999999999999</c:v>
                </c:pt>
                <c:pt idx="504">
                  <c:v>60.024999999999999</c:v>
                </c:pt>
                <c:pt idx="505">
                  <c:v>60.024999999999999</c:v>
                </c:pt>
                <c:pt idx="506">
                  <c:v>60.024999999999999</c:v>
                </c:pt>
                <c:pt idx="507">
                  <c:v>60.024999999999999</c:v>
                </c:pt>
                <c:pt idx="508">
                  <c:v>60.024999999999999</c:v>
                </c:pt>
                <c:pt idx="509">
                  <c:v>60.024999999999999</c:v>
                </c:pt>
                <c:pt idx="510">
                  <c:v>60.024999999999999</c:v>
                </c:pt>
                <c:pt idx="511">
                  <c:v>60.024999999999999</c:v>
                </c:pt>
                <c:pt idx="512">
                  <c:v>60.024999999999999</c:v>
                </c:pt>
                <c:pt idx="513">
                  <c:v>60.024999999999999</c:v>
                </c:pt>
                <c:pt idx="514">
                  <c:v>60.024999999999999</c:v>
                </c:pt>
                <c:pt idx="515">
                  <c:v>60.024999999999999</c:v>
                </c:pt>
                <c:pt idx="516">
                  <c:v>60.024999999999999</c:v>
                </c:pt>
                <c:pt idx="517">
                  <c:v>60.024999999999999</c:v>
                </c:pt>
                <c:pt idx="518">
                  <c:v>60.024999999999999</c:v>
                </c:pt>
                <c:pt idx="519">
                  <c:v>60.024999999999999</c:v>
                </c:pt>
                <c:pt idx="520">
                  <c:v>60.024999999999999</c:v>
                </c:pt>
                <c:pt idx="521">
                  <c:v>60.024999999999999</c:v>
                </c:pt>
                <c:pt idx="522">
                  <c:v>60.024999999999999</c:v>
                </c:pt>
                <c:pt idx="523">
                  <c:v>60.024999999999999</c:v>
                </c:pt>
                <c:pt idx="524">
                  <c:v>60.024999999999999</c:v>
                </c:pt>
                <c:pt idx="525">
                  <c:v>60.024999999999999</c:v>
                </c:pt>
                <c:pt idx="526">
                  <c:v>60.024999999999999</c:v>
                </c:pt>
                <c:pt idx="527">
                  <c:v>60.024999999999999</c:v>
                </c:pt>
                <c:pt idx="528">
                  <c:v>60.024999999999999</c:v>
                </c:pt>
                <c:pt idx="529">
                  <c:v>60.024999999999999</c:v>
                </c:pt>
                <c:pt idx="530">
                  <c:v>60.024999999999999</c:v>
                </c:pt>
                <c:pt idx="531">
                  <c:v>60.024999999999999</c:v>
                </c:pt>
                <c:pt idx="532">
                  <c:v>60.024999999999999</c:v>
                </c:pt>
                <c:pt idx="533">
                  <c:v>60.024999999999999</c:v>
                </c:pt>
                <c:pt idx="534">
                  <c:v>60.024999999999999</c:v>
                </c:pt>
                <c:pt idx="535">
                  <c:v>60.024999999999999</c:v>
                </c:pt>
                <c:pt idx="536">
                  <c:v>60.024999999999999</c:v>
                </c:pt>
                <c:pt idx="537">
                  <c:v>60.024999999999999</c:v>
                </c:pt>
                <c:pt idx="538">
                  <c:v>60.024999999999999</c:v>
                </c:pt>
                <c:pt idx="539">
                  <c:v>60.024999999999999</c:v>
                </c:pt>
                <c:pt idx="540">
                  <c:v>60.024999999999999</c:v>
                </c:pt>
                <c:pt idx="541">
                  <c:v>60.024999999999999</c:v>
                </c:pt>
                <c:pt idx="542">
                  <c:v>60.024999999999999</c:v>
                </c:pt>
                <c:pt idx="543">
                  <c:v>60.024999999999999</c:v>
                </c:pt>
                <c:pt idx="544">
                  <c:v>60.024999999999999</c:v>
                </c:pt>
                <c:pt idx="545">
                  <c:v>60.024999999999999</c:v>
                </c:pt>
                <c:pt idx="546">
                  <c:v>60.024999999999999</c:v>
                </c:pt>
                <c:pt idx="547">
                  <c:v>60.024999999999999</c:v>
                </c:pt>
                <c:pt idx="548">
                  <c:v>60.024999999999999</c:v>
                </c:pt>
                <c:pt idx="549">
                  <c:v>60.024999999999999</c:v>
                </c:pt>
                <c:pt idx="550">
                  <c:v>60.024999999999999</c:v>
                </c:pt>
                <c:pt idx="551">
                  <c:v>60.024999999999999</c:v>
                </c:pt>
                <c:pt idx="552">
                  <c:v>60.024999999999999</c:v>
                </c:pt>
                <c:pt idx="553">
                  <c:v>60.024999999999999</c:v>
                </c:pt>
                <c:pt idx="554">
                  <c:v>60.024999999999999</c:v>
                </c:pt>
                <c:pt idx="555">
                  <c:v>60.024999999999999</c:v>
                </c:pt>
                <c:pt idx="556">
                  <c:v>60.024999999999999</c:v>
                </c:pt>
                <c:pt idx="557">
                  <c:v>60.024999999999999</c:v>
                </c:pt>
                <c:pt idx="558">
                  <c:v>60.024999999999999</c:v>
                </c:pt>
                <c:pt idx="559">
                  <c:v>60.024999999999999</c:v>
                </c:pt>
                <c:pt idx="560">
                  <c:v>60.024999999999999</c:v>
                </c:pt>
                <c:pt idx="561">
                  <c:v>60.024999999999999</c:v>
                </c:pt>
                <c:pt idx="562">
                  <c:v>60.024999999999999</c:v>
                </c:pt>
                <c:pt idx="563">
                  <c:v>60.024999999999999</c:v>
                </c:pt>
                <c:pt idx="564">
                  <c:v>60.024999999999999</c:v>
                </c:pt>
                <c:pt idx="565">
                  <c:v>60.024999999999999</c:v>
                </c:pt>
                <c:pt idx="566">
                  <c:v>60.024999999999999</c:v>
                </c:pt>
                <c:pt idx="567">
                  <c:v>60.024999999999999</c:v>
                </c:pt>
                <c:pt idx="568">
                  <c:v>60.024999999999999</c:v>
                </c:pt>
                <c:pt idx="569">
                  <c:v>60.024999999999999</c:v>
                </c:pt>
                <c:pt idx="570">
                  <c:v>60.024999999999999</c:v>
                </c:pt>
                <c:pt idx="571">
                  <c:v>60.024999999999999</c:v>
                </c:pt>
                <c:pt idx="572">
                  <c:v>60.024999999999999</c:v>
                </c:pt>
                <c:pt idx="573">
                  <c:v>60.024999999999999</c:v>
                </c:pt>
                <c:pt idx="574">
                  <c:v>60.024999999999999</c:v>
                </c:pt>
                <c:pt idx="575">
                  <c:v>60.024999999999999</c:v>
                </c:pt>
                <c:pt idx="576">
                  <c:v>60.024999999999999</c:v>
                </c:pt>
                <c:pt idx="577">
                  <c:v>60.024999999999999</c:v>
                </c:pt>
                <c:pt idx="578">
                  <c:v>60.024999999999999</c:v>
                </c:pt>
                <c:pt idx="579">
                  <c:v>60.024999999999999</c:v>
                </c:pt>
                <c:pt idx="580">
                  <c:v>60.024999999999999</c:v>
                </c:pt>
                <c:pt idx="581">
                  <c:v>60.024999999999999</c:v>
                </c:pt>
                <c:pt idx="582">
                  <c:v>60.024999999999999</c:v>
                </c:pt>
                <c:pt idx="583">
                  <c:v>60.024999999999999</c:v>
                </c:pt>
                <c:pt idx="584">
                  <c:v>60.024999999999999</c:v>
                </c:pt>
                <c:pt idx="585">
                  <c:v>60.024999999999999</c:v>
                </c:pt>
                <c:pt idx="586">
                  <c:v>60.024999999999999</c:v>
                </c:pt>
                <c:pt idx="587">
                  <c:v>60.024999999999999</c:v>
                </c:pt>
                <c:pt idx="588">
                  <c:v>60.024999999999999</c:v>
                </c:pt>
                <c:pt idx="589">
                  <c:v>60.024999999999999</c:v>
                </c:pt>
                <c:pt idx="590">
                  <c:v>60.024999999999999</c:v>
                </c:pt>
                <c:pt idx="591">
                  <c:v>60.024999999999999</c:v>
                </c:pt>
                <c:pt idx="592">
                  <c:v>60.024999999999999</c:v>
                </c:pt>
                <c:pt idx="593">
                  <c:v>60.024999999999999</c:v>
                </c:pt>
                <c:pt idx="594">
                  <c:v>60.024999999999999</c:v>
                </c:pt>
                <c:pt idx="595">
                  <c:v>60.024999999999999</c:v>
                </c:pt>
                <c:pt idx="596">
                  <c:v>60.024999999999999</c:v>
                </c:pt>
                <c:pt idx="597">
                  <c:v>60.024999999999999</c:v>
                </c:pt>
                <c:pt idx="598">
                  <c:v>60.024999999999999</c:v>
                </c:pt>
                <c:pt idx="599">
                  <c:v>60.024999999999999</c:v>
                </c:pt>
                <c:pt idx="600">
                  <c:v>60.024999999999999</c:v>
                </c:pt>
                <c:pt idx="601">
                  <c:v>60.024999999999999</c:v>
                </c:pt>
                <c:pt idx="602">
                  <c:v>60.024999999999999</c:v>
                </c:pt>
                <c:pt idx="603">
                  <c:v>60.024999999999999</c:v>
                </c:pt>
                <c:pt idx="604">
                  <c:v>60.024999999999999</c:v>
                </c:pt>
                <c:pt idx="605">
                  <c:v>60.024999999999999</c:v>
                </c:pt>
                <c:pt idx="606">
                  <c:v>60.024999999999999</c:v>
                </c:pt>
                <c:pt idx="607">
                  <c:v>60.024999999999999</c:v>
                </c:pt>
                <c:pt idx="608">
                  <c:v>60.024999999999999</c:v>
                </c:pt>
                <c:pt idx="609">
                  <c:v>60.024999999999999</c:v>
                </c:pt>
                <c:pt idx="610">
                  <c:v>60.024999999999999</c:v>
                </c:pt>
                <c:pt idx="611">
                  <c:v>60.024999999999999</c:v>
                </c:pt>
                <c:pt idx="612">
                  <c:v>60.024999999999999</c:v>
                </c:pt>
                <c:pt idx="613">
                  <c:v>60.024999999999999</c:v>
                </c:pt>
                <c:pt idx="614">
                  <c:v>60.024999999999999</c:v>
                </c:pt>
                <c:pt idx="615">
                  <c:v>60.024999999999999</c:v>
                </c:pt>
                <c:pt idx="616">
                  <c:v>60.024999999999999</c:v>
                </c:pt>
                <c:pt idx="617">
                  <c:v>60.024999999999999</c:v>
                </c:pt>
                <c:pt idx="618">
                  <c:v>60.024999999999999</c:v>
                </c:pt>
                <c:pt idx="619">
                  <c:v>60.024999999999999</c:v>
                </c:pt>
                <c:pt idx="620">
                  <c:v>60.024999999999999</c:v>
                </c:pt>
                <c:pt idx="621">
                  <c:v>60.024999999999999</c:v>
                </c:pt>
                <c:pt idx="622">
                  <c:v>60.024999999999999</c:v>
                </c:pt>
                <c:pt idx="623">
                  <c:v>60.024999999999999</c:v>
                </c:pt>
                <c:pt idx="624">
                  <c:v>60.024999999999999</c:v>
                </c:pt>
                <c:pt idx="625">
                  <c:v>60.024999999999999</c:v>
                </c:pt>
                <c:pt idx="626">
                  <c:v>60.024999999999999</c:v>
                </c:pt>
                <c:pt idx="627">
                  <c:v>60.024999999999999</c:v>
                </c:pt>
                <c:pt idx="628">
                  <c:v>60.024999999999999</c:v>
                </c:pt>
                <c:pt idx="629">
                  <c:v>60.024999999999999</c:v>
                </c:pt>
                <c:pt idx="630">
                  <c:v>60.024999999999999</c:v>
                </c:pt>
                <c:pt idx="631">
                  <c:v>60.024999999999999</c:v>
                </c:pt>
                <c:pt idx="632">
                  <c:v>60.024999999999999</c:v>
                </c:pt>
                <c:pt idx="633">
                  <c:v>60.024999999999999</c:v>
                </c:pt>
                <c:pt idx="634">
                  <c:v>60.024999999999999</c:v>
                </c:pt>
                <c:pt idx="635">
                  <c:v>60.024999999999999</c:v>
                </c:pt>
                <c:pt idx="636">
                  <c:v>60.024999999999999</c:v>
                </c:pt>
                <c:pt idx="637">
                  <c:v>60.024999999999999</c:v>
                </c:pt>
                <c:pt idx="638">
                  <c:v>60.024999999999999</c:v>
                </c:pt>
                <c:pt idx="639">
                  <c:v>60.024999999999999</c:v>
                </c:pt>
                <c:pt idx="640">
                  <c:v>60.024999999999999</c:v>
                </c:pt>
                <c:pt idx="641">
                  <c:v>60.024999999999999</c:v>
                </c:pt>
                <c:pt idx="642">
                  <c:v>60.024999999999999</c:v>
                </c:pt>
                <c:pt idx="643">
                  <c:v>60.024999999999999</c:v>
                </c:pt>
                <c:pt idx="644">
                  <c:v>60.024999999999999</c:v>
                </c:pt>
                <c:pt idx="645">
                  <c:v>60.024999999999999</c:v>
                </c:pt>
                <c:pt idx="646">
                  <c:v>60.024999999999999</c:v>
                </c:pt>
                <c:pt idx="647">
                  <c:v>60.024999999999999</c:v>
                </c:pt>
                <c:pt idx="648">
                  <c:v>60.024999999999999</c:v>
                </c:pt>
                <c:pt idx="649">
                  <c:v>60.024999999999999</c:v>
                </c:pt>
                <c:pt idx="650">
                  <c:v>60.024999999999999</c:v>
                </c:pt>
                <c:pt idx="651">
                  <c:v>60.024999999999999</c:v>
                </c:pt>
                <c:pt idx="652">
                  <c:v>60.024999999999999</c:v>
                </c:pt>
                <c:pt idx="653">
                  <c:v>60.024999999999999</c:v>
                </c:pt>
                <c:pt idx="654">
                  <c:v>60.024999999999999</c:v>
                </c:pt>
                <c:pt idx="655">
                  <c:v>60.024999999999999</c:v>
                </c:pt>
                <c:pt idx="656">
                  <c:v>60.024999999999999</c:v>
                </c:pt>
                <c:pt idx="657">
                  <c:v>60.024999999999999</c:v>
                </c:pt>
                <c:pt idx="658">
                  <c:v>60.024999999999999</c:v>
                </c:pt>
                <c:pt idx="659">
                  <c:v>60.024999999999999</c:v>
                </c:pt>
                <c:pt idx="660">
                  <c:v>60.024999999999999</c:v>
                </c:pt>
                <c:pt idx="661">
                  <c:v>60.024999999999999</c:v>
                </c:pt>
                <c:pt idx="662">
                  <c:v>60.024999999999999</c:v>
                </c:pt>
                <c:pt idx="663">
                  <c:v>60.024999999999999</c:v>
                </c:pt>
                <c:pt idx="664">
                  <c:v>60.024999999999999</c:v>
                </c:pt>
                <c:pt idx="665">
                  <c:v>60.024999999999999</c:v>
                </c:pt>
                <c:pt idx="666">
                  <c:v>60.024999999999999</c:v>
                </c:pt>
                <c:pt idx="667">
                  <c:v>60.024999999999999</c:v>
                </c:pt>
                <c:pt idx="668">
                  <c:v>60.024999999999999</c:v>
                </c:pt>
                <c:pt idx="669">
                  <c:v>60.024999999999999</c:v>
                </c:pt>
                <c:pt idx="670">
                  <c:v>60.024999999999999</c:v>
                </c:pt>
                <c:pt idx="671">
                  <c:v>60.024999999999999</c:v>
                </c:pt>
                <c:pt idx="672">
                  <c:v>60.024999999999999</c:v>
                </c:pt>
                <c:pt idx="673">
                  <c:v>60.024999999999999</c:v>
                </c:pt>
                <c:pt idx="674">
                  <c:v>60.024999999999999</c:v>
                </c:pt>
                <c:pt idx="675">
                  <c:v>60.024999999999999</c:v>
                </c:pt>
                <c:pt idx="676">
                  <c:v>60.024999999999999</c:v>
                </c:pt>
                <c:pt idx="677">
                  <c:v>60.024999999999999</c:v>
                </c:pt>
                <c:pt idx="678">
                  <c:v>60.024999999999999</c:v>
                </c:pt>
                <c:pt idx="679">
                  <c:v>60.024999999999999</c:v>
                </c:pt>
                <c:pt idx="680">
                  <c:v>60.024999999999999</c:v>
                </c:pt>
                <c:pt idx="681">
                  <c:v>60.024999999999999</c:v>
                </c:pt>
                <c:pt idx="682">
                  <c:v>60.024999999999999</c:v>
                </c:pt>
                <c:pt idx="683">
                  <c:v>60.024999999999999</c:v>
                </c:pt>
                <c:pt idx="684">
                  <c:v>60.024999999999999</c:v>
                </c:pt>
                <c:pt idx="685">
                  <c:v>60.024999999999999</c:v>
                </c:pt>
                <c:pt idx="686">
                  <c:v>60.024999999999999</c:v>
                </c:pt>
                <c:pt idx="687">
                  <c:v>60.024999999999999</c:v>
                </c:pt>
                <c:pt idx="688">
                  <c:v>60.024999999999999</c:v>
                </c:pt>
                <c:pt idx="689">
                  <c:v>60.024999999999999</c:v>
                </c:pt>
                <c:pt idx="690">
                  <c:v>60.024999999999999</c:v>
                </c:pt>
                <c:pt idx="691">
                  <c:v>60.024999999999999</c:v>
                </c:pt>
                <c:pt idx="692">
                  <c:v>60.024999999999999</c:v>
                </c:pt>
                <c:pt idx="693">
                  <c:v>60.024999999999999</c:v>
                </c:pt>
                <c:pt idx="694">
                  <c:v>60.024999999999999</c:v>
                </c:pt>
                <c:pt idx="695">
                  <c:v>60.024999999999999</c:v>
                </c:pt>
                <c:pt idx="696">
                  <c:v>60.024999999999999</c:v>
                </c:pt>
                <c:pt idx="697">
                  <c:v>60.024999999999999</c:v>
                </c:pt>
                <c:pt idx="698">
                  <c:v>60.024999999999999</c:v>
                </c:pt>
                <c:pt idx="699">
                  <c:v>60.024999999999999</c:v>
                </c:pt>
                <c:pt idx="700">
                  <c:v>60.024999999999999</c:v>
                </c:pt>
                <c:pt idx="701">
                  <c:v>60.024999999999999</c:v>
                </c:pt>
                <c:pt idx="702">
                  <c:v>60.024999999999999</c:v>
                </c:pt>
                <c:pt idx="703">
                  <c:v>60.024999999999999</c:v>
                </c:pt>
                <c:pt idx="704">
                  <c:v>60.024999999999999</c:v>
                </c:pt>
                <c:pt idx="705">
                  <c:v>60.024999999999999</c:v>
                </c:pt>
                <c:pt idx="706">
                  <c:v>60.024999999999999</c:v>
                </c:pt>
                <c:pt idx="707">
                  <c:v>60.024999999999999</c:v>
                </c:pt>
                <c:pt idx="708">
                  <c:v>60.024999999999999</c:v>
                </c:pt>
                <c:pt idx="709">
                  <c:v>60.024999999999999</c:v>
                </c:pt>
                <c:pt idx="710">
                  <c:v>60.024999999999999</c:v>
                </c:pt>
                <c:pt idx="711">
                  <c:v>60.024999999999999</c:v>
                </c:pt>
                <c:pt idx="712">
                  <c:v>60.024999999999999</c:v>
                </c:pt>
                <c:pt idx="713">
                  <c:v>60.024999999999999</c:v>
                </c:pt>
                <c:pt idx="714">
                  <c:v>60.024999999999999</c:v>
                </c:pt>
                <c:pt idx="715">
                  <c:v>60.024999999999999</c:v>
                </c:pt>
                <c:pt idx="716">
                  <c:v>60.024999999999999</c:v>
                </c:pt>
                <c:pt idx="717">
                  <c:v>60.024999999999999</c:v>
                </c:pt>
                <c:pt idx="718">
                  <c:v>60.024999999999999</c:v>
                </c:pt>
                <c:pt idx="719">
                  <c:v>60.024999999999999</c:v>
                </c:pt>
                <c:pt idx="720">
                  <c:v>60.024999999999999</c:v>
                </c:pt>
                <c:pt idx="721">
                  <c:v>60.024999999999999</c:v>
                </c:pt>
                <c:pt idx="722">
                  <c:v>60.024999999999999</c:v>
                </c:pt>
                <c:pt idx="723">
                  <c:v>60.024999999999999</c:v>
                </c:pt>
                <c:pt idx="724">
                  <c:v>60.024999999999999</c:v>
                </c:pt>
                <c:pt idx="725">
                  <c:v>60.024999999999999</c:v>
                </c:pt>
                <c:pt idx="726">
                  <c:v>60.024999999999999</c:v>
                </c:pt>
                <c:pt idx="727">
                  <c:v>60.024999999999999</c:v>
                </c:pt>
                <c:pt idx="728">
                  <c:v>60.024999999999999</c:v>
                </c:pt>
                <c:pt idx="729">
                  <c:v>60.024999999999999</c:v>
                </c:pt>
                <c:pt idx="730">
                  <c:v>60.024999999999999</c:v>
                </c:pt>
                <c:pt idx="731">
                  <c:v>60.024999999999999</c:v>
                </c:pt>
                <c:pt idx="732">
                  <c:v>60.024999999999999</c:v>
                </c:pt>
                <c:pt idx="733">
                  <c:v>60.024999999999999</c:v>
                </c:pt>
                <c:pt idx="734">
                  <c:v>60.024999999999999</c:v>
                </c:pt>
                <c:pt idx="735">
                  <c:v>60.024999999999999</c:v>
                </c:pt>
                <c:pt idx="736">
                  <c:v>60.024999999999999</c:v>
                </c:pt>
                <c:pt idx="737">
                  <c:v>60.024999999999999</c:v>
                </c:pt>
                <c:pt idx="738">
                  <c:v>60.024999999999999</c:v>
                </c:pt>
                <c:pt idx="739">
                  <c:v>60.024999999999999</c:v>
                </c:pt>
                <c:pt idx="740">
                  <c:v>60.024999999999999</c:v>
                </c:pt>
                <c:pt idx="741">
                  <c:v>60.024999999999999</c:v>
                </c:pt>
                <c:pt idx="742">
                  <c:v>60.024999999999999</c:v>
                </c:pt>
                <c:pt idx="743">
                  <c:v>60.024999999999999</c:v>
                </c:pt>
                <c:pt idx="744">
                  <c:v>60.024999999999999</c:v>
                </c:pt>
                <c:pt idx="745">
                  <c:v>60.024999999999999</c:v>
                </c:pt>
                <c:pt idx="746">
                  <c:v>60.024999999999999</c:v>
                </c:pt>
                <c:pt idx="747">
                  <c:v>60.024999999999999</c:v>
                </c:pt>
                <c:pt idx="748">
                  <c:v>60.024999999999999</c:v>
                </c:pt>
                <c:pt idx="749">
                  <c:v>60.024999999999999</c:v>
                </c:pt>
                <c:pt idx="750">
                  <c:v>60.024999999999999</c:v>
                </c:pt>
                <c:pt idx="751">
                  <c:v>60.024999999999999</c:v>
                </c:pt>
                <c:pt idx="752">
                  <c:v>60.024999999999999</c:v>
                </c:pt>
                <c:pt idx="753">
                  <c:v>60.024999999999999</c:v>
                </c:pt>
                <c:pt idx="754">
                  <c:v>60.024999999999999</c:v>
                </c:pt>
                <c:pt idx="755">
                  <c:v>60.024999999999999</c:v>
                </c:pt>
                <c:pt idx="756">
                  <c:v>60.024999999999999</c:v>
                </c:pt>
                <c:pt idx="757">
                  <c:v>60.024999999999999</c:v>
                </c:pt>
                <c:pt idx="758">
                  <c:v>60.024999999999999</c:v>
                </c:pt>
                <c:pt idx="759">
                  <c:v>60.024999999999999</c:v>
                </c:pt>
                <c:pt idx="760">
                  <c:v>60.024999999999999</c:v>
                </c:pt>
                <c:pt idx="761">
                  <c:v>60.024999999999999</c:v>
                </c:pt>
                <c:pt idx="762">
                  <c:v>60.024999999999999</c:v>
                </c:pt>
                <c:pt idx="763">
                  <c:v>60.024999999999999</c:v>
                </c:pt>
                <c:pt idx="764">
                  <c:v>60.024999999999999</c:v>
                </c:pt>
                <c:pt idx="765">
                  <c:v>60.024999999999999</c:v>
                </c:pt>
                <c:pt idx="766">
                  <c:v>60.024999999999999</c:v>
                </c:pt>
                <c:pt idx="767">
                  <c:v>60.024999999999999</c:v>
                </c:pt>
                <c:pt idx="768">
                  <c:v>60.024999999999999</c:v>
                </c:pt>
                <c:pt idx="769">
                  <c:v>60.024999999999999</c:v>
                </c:pt>
                <c:pt idx="770">
                  <c:v>60.024999999999999</c:v>
                </c:pt>
                <c:pt idx="771">
                  <c:v>60.024999999999999</c:v>
                </c:pt>
                <c:pt idx="772">
                  <c:v>60.024999999999999</c:v>
                </c:pt>
                <c:pt idx="773">
                  <c:v>60.024999999999999</c:v>
                </c:pt>
                <c:pt idx="774">
                  <c:v>60.024999999999999</c:v>
                </c:pt>
                <c:pt idx="775">
                  <c:v>60.024999999999999</c:v>
                </c:pt>
                <c:pt idx="776">
                  <c:v>60.024999999999999</c:v>
                </c:pt>
                <c:pt idx="777">
                  <c:v>60.024999999999999</c:v>
                </c:pt>
                <c:pt idx="778">
                  <c:v>60.024999999999999</c:v>
                </c:pt>
                <c:pt idx="779">
                  <c:v>60.024999999999999</c:v>
                </c:pt>
                <c:pt idx="780">
                  <c:v>60.024999999999999</c:v>
                </c:pt>
                <c:pt idx="781">
                  <c:v>60.024999999999999</c:v>
                </c:pt>
                <c:pt idx="782">
                  <c:v>60.024999999999999</c:v>
                </c:pt>
                <c:pt idx="783">
                  <c:v>60.024999999999999</c:v>
                </c:pt>
                <c:pt idx="784">
                  <c:v>60.024999999999999</c:v>
                </c:pt>
                <c:pt idx="785">
                  <c:v>60.024999999999999</c:v>
                </c:pt>
                <c:pt idx="786">
                  <c:v>60.024999999999999</c:v>
                </c:pt>
                <c:pt idx="787">
                  <c:v>60.024999999999999</c:v>
                </c:pt>
                <c:pt idx="788">
                  <c:v>60.024999999999999</c:v>
                </c:pt>
                <c:pt idx="789">
                  <c:v>60.024999999999999</c:v>
                </c:pt>
                <c:pt idx="790">
                  <c:v>60.024999999999999</c:v>
                </c:pt>
                <c:pt idx="791">
                  <c:v>60.024999999999999</c:v>
                </c:pt>
                <c:pt idx="792">
                  <c:v>60.024999999999999</c:v>
                </c:pt>
                <c:pt idx="793">
                  <c:v>60.024999999999999</c:v>
                </c:pt>
                <c:pt idx="794">
                  <c:v>60.024999999999999</c:v>
                </c:pt>
                <c:pt idx="795">
                  <c:v>60.024999999999999</c:v>
                </c:pt>
                <c:pt idx="796">
                  <c:v>60.024999999999999</c:v>
                </c:pt>
                <c:pt idx="797">
                  <c:v>60.024999999999999</c:v>
                </c:pt>
                <c:pt idx="798">
                  <c:v>60.024999999999999</c:v>
                </c:pt>
                <c:pt idx="799">
                  <c:v>60.024999999999999</c:v>
                </c:pt>
                <c:pt idx="800">
                  <c:v>60.024999999999999</c:v>
                </c:pt>
                <c:pt idx="801">
                  <c:v>60.024999999999999</c:v>
                </c:pt>
                <c:pt idx="802">
                  <c:v>60.024999999999999</c:v>
                </c:pt>
                <c:pt idx="803">
                  <c:v>60.024999999999999</c:v>
                </c:pt>
                <c:pt idx="804">
                  <c:v>60.024999999999999</c:v>
                </c:pt>
                <c:pt idx="805">
                  <c:v>60.024999999999999</c:v>
                </c:pt>
                <c:pt idx="806">
                  <c:v>60.024999999999999</c:v>
                </c:pt>
                <c:pt idx="807">
                  <c:v>60.024999999999999</c:v>
                </c:pt>
                <c:pt idx="808">
                  <c:v>60.024999999999999</c:v>
                </c:pt>
                <c:pt idx="809">
                  <c:v>60.024999999999999</c:v>
                </c:pt>
                <c:pt idx="810">
                  <c:v>60.024999999999999</c:v>
                </c:pt>
                <c:pt idx="811">
                  <c:v>60.024999999999999</c:v>
                </c:pt>
                <c:pt idx="812">
                  <c:v>60.024999999999999</c:v>
                </c:pt>
                <c:pt idx="813">
                  <c:v>60.024999999999999</c:v>
                </c:pt>
                <c:pt idx="814">
                  <c:v>60.024999999999999</c:v>
                </c:pt>
                <c:pt idx="815">
                  <c:v>60.024999999999999</c:v>
                </c:pt>
                <c:pt idx="816">
                  <c:v>60.024999999999999</c:v>
                </c:pt>
                <c:pt idx="817">
                  <c:v>60.024999999999999</c:v>
                </c:pt>
                <c:pt idx="818">
                  <c:v>60.024999999999999</c:v>
                </c:pt>
                <c:pt idx="819">
                  <c:v>60.024999999999999</c:v>
                </c:pt>
                <c:pt idx="820">
                  <c:v>60.024999999999999</c:v>
                </c:pt>
                <c:pt idx="821">
                  <c:v>60.024999999999999</c:v>
                </c:pt>
                <c:pt idx="822">
                  <c:v>60.024999999999999</c:v>
                </c:pt>
                <c:pt idx="823">
                  <c:v>60.024999999999999</c:v>
                </c:pt>
                <c:pt idx="824">
                  <c:v>60.024999999999999</c:v>
                </c:pt>
                <c:pt idx="825">
                  <c:v>60.024999999999999</c:v>
                </c:pt>
                <c:pt idx="826">
                  <c:v>60.024999999999999</c:v>
                </c:pt>
                <c:pt idx="827">
                  <c:v>60.024999999999999</c:v>
                </c:pt>
                <c:pt idx="828">
                  <c:v>60.024999999999999</c:v>
                </c:pt>
                <c:pt idx="829">
                  <c:v>60.024999999999999</c:v>
                </c:pt>
                <c:pt idx="830">
                  <c:v>60.024999999999999</c:v>
                </c:pt>
                <c:pt idx="831">
                  <c:v>60.024999999999999</c:v>
                </c:pt>
                <c:pt idx="832">
                  <c:v>60.024999999999999</c:v>
                </c:pt>
                <c:pt idx="833">
                  <c:v>60.024999999999999</c:v>
                </c:pt>
                <c:pt idx="834">
                  <c:v>60.024999999999999</c:v>
                </c:pt>
                <c:pt idx="835">
                  <c:v>60.024999999999999</c:v>
                </c:pt>
                <c:pt idx="836">
                  <c:v>60.024999999999999</c:v>
                </c:pt>
                <c:pt idx="837">
                  <c:v>60.024999999999999</c:v>
                </c:pt>
                <c:pt idx="838">
                  <c:v>60.024999999999999</c:v>
                </c:pt>
                <c:pt idx="839">
                  <c:v>60.024999999999999</c:v>
                </c:pt>
                <c:pt idx="840">
                  <c:v>60.024999999999999</c:v>
                </c:pt>
                <c:pt idx="841">
                  <c:v>60.024999999999999</c:v>
                </c:pt>
                <c:pt idx="842">
                  <c:v>60.024999999999999</c:v>
                </c:pt>
                <c:pt idx="843">
                  <c:v>60.024999999999999</c:v>
                </c:pt>
                <c:pt idx="844">
                  <c:v>60.024999999999999</c:v>
                </c:pt>
                <c:pt idx="845">
                  <c:v>60.024999999999999</c:v>
                </c:pt>
                <c:pt idx="846">
                  <c:v>60.024999999999999</c:v>
                </c:pt>
                <c:pt idx="847">
                  <c:v>60.024999999999999</c:v>
                </c:pt>
                <c:pt idx="848">
                  <c:v>60.024999999999999</c:v>
                </c:pt>
                <c:pt idx="849">
                  <c:v>60.024999999999999</c:v>
                </c:pt>
                <c:pt idx="850">
                  <c:v>60.024999999999999</c:v>
                </c:pt>
                <c:pt idx="851">
                  <c:v>60.024999999999999</c:v>
                </c:pt>
                <c:pt idx="852">
                  <c:v>60.024999999999999</c:v>
                </c:pt>
                <c:pt idx="853">
                  <c:v>60.024999999999999</c:v>
                </c:pt>
                <c:pt idx="854">
                  <c:v>60.024999999999999</c:v>
                </c:pt>
                <c:pt idx="855">
                  <c:v>60.024999999999999</c:v>
                </c:pt>
                <c:pt idx="856">
                  <c:v>60.024999999999999</c:v>
                </c:pt>
                <c:pt idx="857">
                  <c:v>60.024999999999999</c:v>
                </c:pt>
                <c:pt idx="858">
                  <c:v>60.024999999999999</c:v>
                </c:pt>
                <c:pt idx="859">
                  <c:v>60.024999999999999</c:v>
                </c:pt>
                <c:pt idx="860">
                  <c:v>60.024999999999999</c:v>
                </c:pt>
                <c:pt idx="861">
                  <c:v>60.024999999999999</c:v>
                </c:pt>
                <c:pt idx="862">
                  <c:v>60.024999999999999</c:v>
                </c:pt>
                <c:pt idx="863">
                  <c:v>60.024999999999999</c:v>
                </c:pt>
                <c:pt idx="864">
                  <c:v>60.024999999999999</c:v>
                </c:pt>
                <c:pt idx="865">
                  <c:v>60.024999999999999</c:v>
                </c:pt>
                <c:pt idx="866">
                  <c:v>60.024999999999999</c:v>
                </c:pt>
                <c:pt idx="867">
                  <c:v>60.024999999999999</c:v>
                </c:pt>
                <c:pt idx="868">
                  <c:v>60.024999999999999</c:v>
                </c:pt>
                <c:pt idx="869">
                  <c:v>60.024999999999999</c:v>
                </c:pt>
                <c:pt idx="870">
                  <c:v>60.024999999999999</c:v>
                </c:pt>
                <c:pt idx="871">
                  <c:v>60.024999999999999</c:v>
                </c:pt>
                <c:pt idx="872">
                  <c:v>60.024999999999999</c:v>
                </c:pt>
                <c:pt idx="873">
                  <c:v>60.024999999999999</c:v>
                </c:pt>
                <c:pt idx="874">
                  <c:v>60.024999999999999</c:v>
                </c:pt>
                <c:pt idx="875">
                  <c:v>60.024999999999999</c:v>
                </c:pt>
                <c:pt idx="876">
                  <c:v>60.024999999999999</c:v>
                </c:pt>
                <c:pt idx="877">
                  <c:v>60.024999999999999</c:v>
                </c:pt>
                <c:pt idx="878">
                  <c:v>60.024999999999999</c:v>
                </c:pt>
                <c:pt idx="879">
                  <c:v>60.024999999999999</c:v>
                </c:pt>
                <c:pt idx="880">
                  <c:v>60.024999999999999</c:v>
                </c:pt>
                <c:pt idx="881">
                  <c:v>60.024999999999999</c:v>
                </c:pt>
                <c:pt idx="882">
                  <c:v>60.024999999999999</c:v>
                </c:pt>
                <c:pt idx="883">
                  <c:v>60.024999999999999</c:v>
                </c:pt>
                <c:pt idx="884">
                  <c:v>60.024999999999999</c:v>
                </c:pt>
                <c:pt idx="885">
                  <c:v>60.024999999999999</c:v>
                </c:pt>
                <c:pt idx="886">
                  <c:v>60.024999999999999</c:v>
                </c:pt>
                <c:pt idx="887">
                  <c:v>60.024999999999999</c:v>
                </c:pt>
                <c:pt idx="888">
                  <c:v>60.024999999999999</c:v>
                </c:pt>
                <c:pt idx="889">
                  <c:v>60.024999999999999</c:v>
                </c:pt>
                <c:pt idx="890">
                  <c:v>60.024999999999999</c:v>
                </c:pt>
                <c:pt idx="891">
                  <c:v>60.024999999999999</c:v>
                </c:pt>
                <c:pt idx="892">
                  <c:v>60.024999999999999</c:v>
                </c:pt>
                <c:pt idx="893">
                  <c:v>60.024999999999999</c:v>
                </c:pt>
                <c:pt idx="894">
                  <c:v>60.024999999999999</c:v>
                </c:pt>
                <c:pt idx="895">
                  <c:v>60.024999999999999</c:v>
                </c:pt>
                <c:pt idx="896">
                  <c:v>60.024999999999999</c:v>
                </c:pt>
                <c:pt idx="897">
                  <c:v>60.024999999999999</c:v>
                </c:pt>
                <c:pt idx="898">
                  <c:v>60.024999999999999</c:v>
                </c:pt>
                <c:pt idx="899">
                  <c:v>60.024999999999999</c:v>
                </c:pt>
                <c:pt idx="900">
                  <c:v>60.024999999999999</c:v>
                </c:pt>
                <c:pt idx="901">
                  <c:v>60.024999999999999</c:v>
                </c:pt>
                <c:pt idx="902">
                  <c:v>60.024999999999999</c:v>
                </c:pt>
                <c:pt idx="903">
                  <c:v>60.024999999999999</c:v>
                </c:pt>
                <c:pt idx="904">
                  <c:v>60.024999999999999</c:v>
                </c:pt>
                <c:pt idx="905">
                  <c:v>60.024999999999999</c:v>
                </c:pt>
                <c:pt idx="906">
                  <c:v>60.024999999999999</c:v>
                </c:pt>
                <c:pt idx="907">
                  <c:v>60.024999999999999</c:v>
                </c:pt>
                <c:pt idx="908">
                  <c:v>60.024999999999999</c:v>
                </c:pt>
                <c:pt idx="909">
                  <c:v>60.024999999999999</c:v>
                </c:pt>
                <c:pt idx="910">
                  <c:v>60.024999999999999</c:v>
                </c:pt>
                <c:pt idx="911">
                  <c:v>60.024999999999999</c:v>
                </c:pt>
                <c:pt idx="912">
                  <c:v>60.024999999999999</c:v>
                </c:pt>
                <c:pt idx="913">
                  <c:v>60.024999999999999</c:v>
                </c:pt>
                <c:pt idx="914">
                  <c:v>60.024999999999999</c:v>
                </c:pt>
                <c:pt idx="915">
                  <c:v>60.024999999999999</c:v>
                </c:pt>
                <c:pt idx="916">
                  <c:v>60.024999999999999</c:v>
                </c:pt>
                <c:pt idx="917">
                  <c:v>60.024999999999999</c:v>
                </c:pt>
                <c:pt idx="918">
                  <c:v>60.024999999999999</c:v>
                </c:pt>
                <c:pt idx="919">
                  <c:v>60.024999999999999</c:v>
                </c:pt>
                <c:pt idx="920">
                  <c:v>60.024999999999999</c:v>
                </c:pt>
                <c:pt idx="921">
                  <c:v>60.024999999999999</c:v>
                </c:pt>
                <c:pt idx="922">
                  <c:v>60.024999999999999</c:v>
                </c:pt>
                <c:pt idx="923">
                  <c:v>60.024999999999999</c:v>
                </c:pt>
                <c:pt idx="924">
                  <c:v>60.024999999999999</c:v>
                </c:pt>
                <c:pt idx="925">
                  <c:v>60.024999999999999</c:v>
                </c:pt>
                <c:pt idx="926">
                  <c:v>60.024999999999999</c:v>
                </c:pt>
                <c:pt idx="927">
                  <c:v>60.024999999999999</c:v>
                </c:pt>
                <c:pt idx="928">
                  <c:v>60.024999999999999</c:v>
                </c:pt>
                <c:pt idx="929">
                  <c:v>60.024999999999999</c:v>
                </c:pt>
                <c:pt idx="930">
                  <c:v>60.024999999999999</c:v>
                </c:pt>
                <c:pt idx="931">
                  <c:v>60.024999999999999</c:v>
                </c:pt>
                <c:pt idx="932">
                  <c:v>60.024999999999999</c:v>
                </c:pt>
                <c:pt idx="933">
                  <c:v>60.024999999999999</c:v>
                </c:pt>
                <c:pt idx="934">
                  <c:v>60.024999999999999</c:v>
                </c:pt>
                <c:pt idx="935">
                  <c:v>60.024999999999999</c:v>
                </c:pt>
                <c:pt idx="936">
                  <c:v>60.024999999999999</c:v>
                </c:pt>
                <c:pt idx="937">
                  <c:v>60.024999999999999</c:v>
                </c:pt>
                <c:pt idx="938">
                  <c:v>60.024999999999999</c:v>
                </c:pt>
                <c:pt idx="939">
                  <c:v>60.024999999999999</c:v>
                </c:pt>
                <c:pt idx="940">
                  <c:v>60.024999999999999</c:v>
                </c:pt>
                <c:pt idx="941">
                  <c:v>60.024999999999999</c:v>
                </c:pt>
                <c:pt idx="942">
                  <c:v>60.024999999999999</c:v>
                </c:pt>
                <c:pt idx="943">
                  <c:v>60.024999999999999</c:v>
                </c:pt>
                <c:pt idx="944">
                  <c:v>60.024999999999999</c:v>
                </c:pt>
                <c:pt idx="945">
                  <c:v>60.024999999999999</c:v>
                </c:pt>
                <c:pt idx="946">
                  <c:v>60.024999999999999</c:v>
                </c:pt>
                <c:pt idx="947">
                  <c:v>60.024999999999999</c:v>
                </c:pt>
                <c:pt idx="948">
                  <c:v>60.024999999999999</c:v>
                </c:pt>
                <c:pt idx="949">
                  <c:v>60.024999999999999</c:v>
                </c:pt>
                <c:pt idx="950">
                  <c:v>60.024999999999999</c:v>
                </c:pt>
                <c:pt idx="951">
                  <c:v>60.024999999999999</c:v>
                </c:pt>
                <c:pt idx="952">
                  <c:v>60.024999999999999</c:v>
                </c:pt>
                <c:pt idx="953">
                  <c:v>60.024999999999999</c:v>
                </c:pt>
                <c:pt idx="954">
                  <c:v>60.024999999999999</c:v>
                </c:pt>
                <c:pt idx="955">
                  <c:v>60.024999999999999</c:v>
                </c:pt>
                <c:pt idx="956">
                  <c:v>60.024999999999999</c:v>
                </c:pt>
                <c:pt idx="957">
                  <c:v>60.024999999999999</c:v>
                </c:pt>
                <c:pt idx="958">
                  <c:v>60.024999999999999</c:v>
                </c:pt>
                <c:pt idx="959">
                  <c:v>60.024999999999999</c:v>
                </c:pt>
                <c:pt idx="960">
                  <c:v>60.024999999999999</c:v>
                </c:pt>
                <c:pt idx="961">
                  <c:v>60.024999999999999</c:v>
                </c:pt>
                <c:pt idx="962">
                  <c:v>60.024999999999999</c:v>
                </c:pt>
                <c:pt idx="963">
                  <c:v>60.024999999999999</c:v>
                </c:pt>
                <c:pt idx="964">
                  <c:v>60.024999999999999</c:v>
                </c:pt>
                <c:pt idx="965">
                  <c:v>60.024999999999999</c:v>
                </c:pt>
                <c:pt idx="966">
                  <c:v>60.024999999999999</c:v>
                </c:pt>
                <c:pt idx="967">
                  <c:v>60.024999999999999</c:v>
                </c:pt>
                <c:pt idx="968">
                  <c:v>60.024999999999999</c:v>
                </c:pt>
                <c:pt idx="969">
                  <c:v>60.024999999999999</c:v>
                </c:pt>
                <c:pt idx="970">
                  <c:v>60.024999999999999</c:v>
                </c:pt>
                <c:pt idx="971">
                  <c:v>60.024999999999999</c:v>
                </c:pt>
                <c:pt idx="972">
                  <c:v>60.024999999999999</c:v>
                </c:pt>
                <c:pt idx="973">
                  <c:v>60.024999999999999</c:v>
                </c:pt>
                <c:pt idx="974">
                  <c:v>60.024999999999999</c:v>
                </c:pt>
                <c:pt idx="975">
                  <c:v>60.024999999999999</c:v>
                </c:pt>
                <c:pt idx="976">
                  <c:v>60.024999999999999</c:v>
                </c:pt>
                <c:pt idx="977">
                  <c:v>60.024999999999999</c:v>
                </c:pt>
                <c:pt idx="978">
                  <c:v>60.024999999999999</c:v>
                </c:pt>
                <c:pt idx="979">
                  <c:v>60.024999999999999</c:v>
                </c:pt>
                <c:pt idx="980">
                  <c:v>60.024999999999999</c:v>
                </c:pt>
                <c:pt idx="981">
                  <c:v>60.024999999999999</c:v>
                </c:pt>
                <c:pt idx="982">
                  <c:v>60.024999999999999</c:v>
                </c:pt>
                <c:pt idx="983">
                  <c:v>60.024999999999999</c:v>
                </c:pt>
                <c:pt idx="984">
                  <c:v>60.024999999999999</c:v>
                </c:pt>
                <c:pt idx="985">
                  <c:v>60.024999999999999</c:v>
                </c:pt>
                <c:pt idx="986">
                  <c:v>60.024999999999999</c:v>
                </c:pt>
                <c:pt idx="987">
                  <c:v>60.024999999999999</c:v>
                </c:pt>
                <c:pt idx="988">
                  <c:v>60.024999999999999</c:v>
                </c:pt>
                <c:pt idx="989">
                  <c:v>60.024999999999999</c:v>
                </c:pt>
                <c:pt idx="990">
                  <c:v>60.024999999999999</c:v>
                </c:pt>
                <c:pt idx="991">
                  <c:v>60.024999999999999</c:v>
                </c:pt>
                <c:pt idx="992">
                  <c:v>60.024999999999999</c:v>
                </c:pt>
                <c:pt idx="993">
                  <c:v>60.024999999999999</c:v>
                </c:pt>
                <c:pt idx="994">
                  <c:v>60.024999999999999</c:v>
                </c:pt>
                <c:pt idx="995">
                  <c:v>60.024999999999999</c:v>
                </c:pt>
                <c:pt idx="996">
                  <c:v>60.024999999999999</c:v>
                </c:pt>
                <c:pt idx="997">
                  <c:v>60.024999999999999</c:v>
                </c:pt>
                <c:pt idx="998">
                  <c:v>60.024999999999999</c:v>
                </c:pt>
                <c:pt idx="999">
                  <c:v>60.024999999999999</c:v>
                </c:pt>
                <c:pt idx="1000">
                  <c:v>60.024999999999999</c:v>
                </c:pt>
                <c:pt idx="1001">
                  <c:v>60.024999999999999</c:v>
                </c:pt>
                <c:pt idx="1002">
                  <c:v>60.024999999999999</c:v>
                </c:pt>
                <c:pt idx="1003">
                  <c:v>60.024999999999999</c:v>
                </c:pt>
                <c:pt idx="1004">
                  <c:v>60.024999999999999</c:v>
                </c:pt>
                <c:pt idx="1005">
                  <c:v>60.024999999999999</c:v>
                </c:pt>
                <c:pt idx="1006">
                  <c:v>60.024999999999999</c:v>
                </c:pt>
                <c:pt idx="1007">
                  <c:v>60.024999999999999</c:v>
                </c:pt>
                <c:pt idx="1008">
                  <c:v>60.024999999999999</c:v>
                </c:pt>
                <c:pt idx="1009">
                  <c:v>60.024999999999999</c:v>
                </c:pt>
                <c:pt idx="1010">
                  <c:v>60.024999999999999</c:v>
                </c:pt>
                <c:pt idx="1011">
                  <c:v>60.024999999999999</c:v>
                </c:pt>
                <c:pt idx="1012">
                  <c:v>60.024999999999999</c:v>
                </c:pt>
                <c:pt idx="1013">
                  <c:v>60.024999999999999</c:v>
                </c:pt>
                <c:pt idx="1014">
                  <c:v>60.024999999999999</c:v>
                </c:pt>
                <c:pt idx="1015">
                  <c:v>60.024999999999999</c:v>
                </c:pt>
                <c:pt idx="1016">
                  <c:v>60.024999999999999</c:v>
                </c:pt>
                <c:pt idx="1017">
                  <c:v>60.024999999999999</c:v>
                </c:pt>
                <c:pt idx="1018">
                  <c:v>60.024999999999999</c:v>
                </c:pt>
                <c:pt idx="1019">
                  <c:v>60.024999999999999</c:v>
                </c:pt>
                <c:pt idx="1020">
                  <c:v>60.024999999999999</c:v>
                </c:pt>
                <c:pt idx="1021">
                  <c:v>60.024999999999999</c:v>
                </c:pt>
                <c:pt idx="1022">
                  <c:v>60.024999999999999</c:v>
                </c:pt>
                <c:pt idx="1023">
                  <c:v>60.024999999999999</c:v>
                </c:pt>
                <c:pt idx="1024">
                  <c:v>60.024999999999999</c:v>
                </c:pt>
                <c:pt idx="1025">
                  <c:v>60.024999999999999</c:v>
                </c:pt>
                <c:pt idx="1026">
                  <c:v>60.024999999999999</c:v>
                </c:pt>
                <c:pt idx="1027">
                  <c:v>60.024999999999999</c:v>
                </c:pt>
                <c:pt idx="1028">
                  <c:v>60.024999999999999</c:v>
                </c:pt>
                <c:pt idx="1029">
                  <c:v>60.024999999999999</c:v>
                </c:pt>
                <c:pt idx="1030">
                  <c:v>60.024999999999999</c:v>
                </c:pt>
                <c:pt idx="1031">
                  <c:v>60.024999999999999</c:v>
                </c:pt>
                <c:pt idx="1032">
                  <c:v>60.024999999999999</c:v>
                </c:pt>
                <c:pt idx="1033">
                  <c:v>60.024999999999999</c:v>
                </c:pt>
                <c:pt idx="1034">
                  <c:v>60.024999999999999</c:v>
                </c:pt>
                <c:pt idx="1035">
                  <c:v>60.024999999999999</c:v>
                </c:pt>
                <c:pt idx="1036">
                  <c:v>60.024999999999999</c:v>
                </c:pt>
                <c:pt idx="1037">
                  <c:v>60.024999999999999</c:v>
                </c:pt>
                <c:pt idx="1038">
                  <c:v>60.024999999999999</c:v>
                </c:pt>
                <c:pt idx="1039">
                  <c:v>60.024999999999999</c:v>
                </c:pt>
                <c:pt idx="1040">
                  <c:v>60.024999999999999</c:v>
                </c:pt>
                <c:pt idx="1041">
                  <c:v>60.024999999999999</c:v>
                </c:pt>
                <c:pt idx="1042">
                  <c:v>60.024999999999999</c:v>
                </c:pt>
                <c:pt idx="1043">
                  <c:v>60.024999999999999</c:v>
                </c:pt>
                <c:pt idx="1044">
                  <c:v>60.024999999999999</c:v>
                </c:pt>
                <c:pt idx="1045">
                  <c:v>60.024999999999999</c:v>
                </c:pt>
                <c:pt idx="1046">
                  <c:v>60.024999999999999</c:v>
                </c:pt>
                <c:pt idx="1047">
                  <c:v>60.024999999999999</c:v>
                </c:pt>
                <c:pt idx="1048">
                  <c:v>60.024999999999999</c:v>
                </c:pt>
                <c:pt idx="1049">
                  <c:v>60.024999999999999</c:v>
                </c:pt>
                <c:pt idx="1050">
                  <c:v>60.024999999999999</c:v>
                </c:pt>
                <c:pt idx="1051">
                  <c:v>60.024999999999999</c:v>
                </c:pt>
                <c:pt idx="1052">
                  <c:v>60.024999999999999</c:v>
                </c:pt>
                <c:pt idx="1053">
                  <c:v>60.024999999999999</c:v>
                </c:pt>
                <c:pt idx="1054">
                  <c:v>60.024999999999999</c:v>
                </c:pt>
                <c:pt idx="1055">
                  <c:v>60.024999999999999</c:v>
                </c:pt>
                <c:pt idx="1056">
                  <c:v>60.024999999999999</c:v>
                </c:pt>
                <c:pt idx="1057">
                  <c:v>60.024999999999999</c:v>
                </c:pt>
                <c:pt idx="1058">
                  <c:v>60.024999999999999</c:v>
                </c:pt>
                <c:pt idx="1059">
                  <c:v>60.024999999999999</c:v>
                </c:pt>
                <c:pt idx="1060">
                  <c:v>60.024999999999999</c:v>
                </c:pt>
                <c:pt idx="1061">
                  <c:v>60.024999999999999</c:v>
                </c:pt>
                <c:pt idx="1062">
                  <c:v>60.024999999999999</c:v>
                </c:pt>
                <c:pt idx="1063">
                  <c:v>60.024999999999999</c:v>
                </c:pt>
                <c:pt idx="1064">
                  <c:v>60.024999999999999</c:v>
                </c:pt>
                <c:pt idx="1065">
                  <c:v>60.024999999999999</c:v>
                </c:pt>
                <c:pt idx="1066">
                  <c:v>60.024999999999999</c:v>
                </c:pt>
                <c:pt idx="1067">
                  <c:v>60.024999999999999</c:v>
                </c:pt>
                <c:pt idx="1068">
                  <c:v>60.024999999999999</c:v>
                </c:pt>
                <c:pt idx="1069">
                  <c:v>60.024999999999999</c:v>
                </c:pt>
                <c:pt idx="1070">
                  <c:v>60.024999999999999</c:v>
                </c:pt>
                <c:pt idx="1071">
                  <c:v>60.024999999999999</c:v>
                </c:pt>
                <c:pt idx="1072">
                  <c:v>60.024999999999999</c:v>
                </c:pt>
                <c:pt idx="1073">
                  <c:v>60.024999999999999</c:v>
                </c:pt>
                <c:pt idx="1074">
                  <c:v>60.024999999999999</c:v>
                </c:pt>
                <c:pt idx="1075">
                  <c:v>60.024999999999999</c:v>
                </c:pt>
                <c:pt idx="1076">
                  <c:v>60.024999999999999</c:v>
                </c:pt>
                <c:pt idx="1077">
                  <c:v>60.024999999999999</c:v>
                </c:pt>
                <c:pt idx="1078">
                  <c:v>60.024999999999999</c:v>
                </c:pt>
                <c:pt idx="1079">
                  <c:v>60.024999999999999</c:v>
                </c:pt>
                <c:pt idx="1080">
                  <c:v>60.024999999999999</c:v>
                </c:pt>
                <c:pt idx="1081">
                  <c:v>60.024999999999999</c:v>
                </c:pt>
                <c:pt idx="1082">
                  <c:v>60.024999999999999</c:v>
                </c:pt>
                <c:pt idx="1083">
                  <c:v>60.024999999999999</c:v>
                </c:pt>
                <c:pt idx="1084">
                  <c:v>60.024999999999999</c:v>
                </c:pt>
                <c:pt idx="1085">
                  <c:v>60.024999999999999</c:v>
                </c:pt>
                <c:pt idx="1086">
                  <c:v>60.024999999999999</c:v>
                </c:pt>
                <c:pt idx="1087">
                  <c:v>60.024999999999999</c:v>
                </c:pt>
                <c:pt idx="1088">
                  <c:v>60.024999999999999</c:v>
                </c:pt>
                <c:pt idx="1089">
                  <c:v>60.024999999999999</c:v>
                </c:pt>
                <c:pt idx="1090">
                  <c:v>60.024999999999999</c:v>
                </c:pt>
                <c:pt idx="1091">
                  <c:v>60.024999999999999</c:v>
                </c:pt>
                <c:pt idx="1092">
                  <c:v>60.024999999999999</c:v>
                </c:pt>
                <c:pt idx="1093">
                  <c:v>60.024999999999999</c:v>
                </c:pt>
                <c:pt idx="1094">
                  <c:v>60.024999999999999</c:v>
                </c:pt>
                <c:pt idx="1095">
                  <c:v>60.024999999999999</c:v>
                </c:pt>
                <c:pt idx="1096">
                  <c:v>60.024999999999999</c:v>
                </c:pt>
                <c:pt idx="1097">
                  <c:v>60.024999999999999</c:v>
                </c:pt>
                <c:pt idx="1098">
                  <c:v>60.024999999999999</c:v>
                </c:pt>
                <c:pt idx="1099">
                  <c:v>60.024999999999999</c:v>
                </c:pt>
                <c:pt idx="1100">
                  <c:v>60.024999999999999</c:v>
                </c:pt>
                <c:pt idx="1101">
                  <c:v>60.024999999999999</c:v>
                </c:pt>
                <c:pt idx="1102">
                  <c:v>60.024999999999999</c:v>
                </c:pt>
                <c:pt idx="1103">
                  <c:v>60.024999999999999</c:v>
                </c:pt>
                <c:pt idx="1104">
                  <c:v>60.024999999999999</c:v>
                </c:pt>
                <c:pt idx="1105">
                  <c:v>60.024999999999999</c:v>
                </c:pt>
                <c:pt idx="1106">
                  <c:v>60.024999999999999</c:v>
                </c:pt>
                <c:pt idx="1107">
                  <c:v>60.024999999999999</c:v>
                </c:pt>
                <c:pt idx="1108">
                  <c:v>60.024999999999999</c:v>
                </c:pt>
                <c:pt idx="1109">
                  <c:v>60.024999999999999</c:v>
                </c:pt>
                <c:pt idx="1110">
                  <c:v>60.024999999999999</c:v>
                </c:pt>
                <c:pt idx="1111">
                  <c:v>60.024999999999999</c:v>
                </c:pt>
                <c:pt idx="1112">
                  <c:v>60.024999999999999</c:v>
                </c:pt>
                <c:pt idx="1113">
                  <c:v>60.024999999999999</c:v>
                </c:pt>
                <c:pt idx="1114">
                  <c:v>60.024999999999999</c:v>
                </c:pt>
                <c:pt idx="1115">
                  <c:v>60.024999999999999</c:v>
                </c:pt>
                <c:pt idx="1116">
                  <c:v>60.024999999999999</c:v>
                </c:pt>
                <c:pt idx="1117">
                  <c:v>60.024999999999999</c:v>
                </c:pt>
                <c:pt idx="1118">
                  <c:v>60.024999999999999</c:v>
                </c:pt>
                <c:pt idx="1119">
                  <c:v>60.024999999999999</c:v>
                </c:pt>
                <c:pt idx="1120">
                  <c:v>60.024999999999999</c:v>
                </c:pt>
                <c:pt idx="1121">
                  <c:v>60.024999999999999</c:v>
                </c:pt>
                <c:pt idx="1122">
                  <c:v>60.024999999999999</c:v>
                </c:pt>
                <c:pt idx="1123">
                  <c:v>60.024999999999999</c:v>
                </c:pt>
                <c:pt idx="1124">
                  <c:v>60.024999999999999</c:v>
                </c:pt>
                <c:pt idx="1125">
                  <c:v>60.024999999999999</c:v>
                </c:pt>
                <c:pt idx="1126">
                  <c:v>60.024999999999999</c:v>
                </c:pt>
                <c:pt idx="1127">
                  <c:v>60.024999999999999</c:v>
                </c:pt>
                <c:pt idx="1128">
                  <c:v>60.024999999999999</c:v>
                </c:pt>
                <c:pt idx="1129">
                  <c:v>60.024999999999999</c:v>
                </c:pt>
                <c:pt idx="1130">
                  <c:v>60.024999999999999</c:v>
                </c:pt>
                <c:pt idx="1131">
                  <c:v>60.024999999999999</c:v>
                </c:pt>
                <c:pt idx="1132">
                  <c:v>60.024999999999999</c:v>
                </c:pt>
                <c:pt idx="1133">
                  <c:v>60.024999999999999</c:v>
                </c:pt>
                <c:pt idx="1134">
                  <c:v>60.024999999999999</c:v>
                </c:pt>
                <c:pt idx="1135">
                  <c:v>60.024999999999999</c:v>
                </c:pt>
                <c:pt idx="1136">
                  <c:v>60.024999999999999</c:v>
                </c:pt>
                <c:pt idx="1137">
                  <c:v>60.024999999999999</c:v>
                </c:pt>
                <c:pt idx="1138">
                  <c:v>60.024999999999999</c:v>
                </c:pt>
                <c:pt idx="1139">
                  <c:v>60.024999999999999</c:v>
                </c:pt>
                <c:pt idx="1140">
                  <c:v>60.024999999999999</c:v>
                </c:pt>
                <c:pt idx="1141">
                  <c:v>60.024999999999999</c:v>
                </c:pt>
                <c:pt idx="1142">
                  <c:v>60.024999999999999</c:v>
                </c:pt>
                <c:pt idx="1143">
                  <c:v>60.024999999999999</c:v>
                </c:pt>
                <c:pt idx="1144">
                  <c:v>60.024999999999999</c:v>
                </c:pt>
                <c:pt idx="1145">
                  <c:v>60.024999999999999</c:v>
                </c:pt>
                <c:pt idx="1146">
                  <c:v>60.024999999999999</c:v>
                </c:pt>
                <c:pt idx="1147">
                  <c:v>60.024999999999999</c:v>
                </c:pt>
                <c:pt idx="1148">
                  <c:v>60.024999999999999</c:v>
                </c:pt>
                <c:pt idx="1149">
                  <c:v>60.024999999999999</c:v>
                </c:pt>
                <c:pt idx="1150">
                  <c:v>60.024999999999999</c:v>
                </c:pt>
                <c:pt idx="1151">
                  <c:v>60.024999999999999</c:v>
                </c:pt>
                <c:pt idx="1152">
                  <c:v>60.024999999999999</c:v>
                </c:pt>
                <c:pt idx="1153">
                  <c:v>60.024999999999999</c:v>
                </c:pt>
                <c:pt idx="1154">
                  <c:v>60.024999999999999</c:v>
                </c:pt>
                <c:pt idx="1155">
                  <c:v>60.024999999999999</c:v>
                </c:pt>
                <c:pt idx="1156">
                  <c:v>60.024999999999999</c:v>
                </c:pt>
                <c:pt idx="1157">
                  <c:v>60.024999999999999</c:v>
                </c:pt>
                <c:pt idx="1158">
                  <c:v>60.024999999999999</c:v>
                </c:pt>
                <c:pt idx="1159">
                  <c:v>60.024999999999999</c:v>
                </c:pt>
                <c:pt idx="1160">
                  <c:v>60.024999999999999</c:v>
                </c:pt>
                <c:pt idx="1161">
                  <c:v>60.024999999999999</c:v>
                </c:pt>
                <c:pt idx="1162">
                  <c:v>60.024999999999999</c:v>
                </c:pt>
                <c:pt idx="1163">
                  <c:v>60.024999999999999</c:v>
                </c:pt>
                <c:pt idx="1164">
                  <c:v>60.024999999999999</c:v>
                </c:pt>
                <c:pt idx="1165">
                  <c:v>60.024999999999999</c:v>
                </c:pt>
                <c:pt idx="1166">
                  <c:v>60.024999999999999</c:v>
                </c:pt>
                <c:pt idx="1167">
                  <c:v>60.024999999999999</c:v>
                </c:pt>
                <c:pt idx="1168">
                  <c:v>60.024999999999999</c:v>
                </c:pt>
                <c:pt idx="1169">
                  <c:v>60.024999999999999</c:v>
                </c:pt>
                <c:pt idx="1170">
                  <c:v>60.024999999999999</c:v>
                </c:pt>
                <c:pt idx="1171">
                  <c:v>60.024999999999999</c:v>
                </c:pt>
                <c:pt idx="1172">
                  <c:v>60.024999999999999</c:v>
                </c:pt>
                <c:pt idx="1173">
                  <c:v>60.024999999999999</c:v>
                </c:pt>
                <c:pt idx="1174">
                  <c:v>60.024999999999999</c:v>
                </c:pt>
                <c:pt idx="1175">
                  <c:v>60.024999999999999</c:v>
                </c:pt>
                <c:pt idx="1176">
                  <c:v>60.024999999999999</c:v>
                </c:pt>
                <c:pt idx="1177">
                  <c:v>60.024999999999999</c:v>
                </c:pt>
                <c:pt idx="1178">
                  <c:v>60.024999999999999</c:v>
                </c:pt>
                <c:pt idx="1179">
                  <c:v>60.024999999999999</c:v>
                </c:pt>
                <c:pt idx="1180">
                  <c:v>60.024999999999999</c:v>
                </c:pt>
                <c:pt idx="1181">
                  <c:v>60.024999999999999</c:v>
                </c:pt>
                <c:pt idx="1182">
                  <c:v>60.024999999999999</c:v>
                </c:pt>
                <c:pt idx="1183">
                  <c:v>60.024999999999999</c:v>
                </c:pt>
                <c:pt idx="1184">
                  <c:v>60.024999999999999</c:v>
                </c:pt>
                <c:pt idx="1185">
                  <c:v>60.024999999999999</c:v>
                </c:pt>
                <c:pt idx="1186">
                  <c:v>60.024999999999999</c:v>
                </c:pt>
                <c:pt idx="1187">
                  <c:v>60.024999999999999</c:v>
                </c:pt>
                <c:pt idx="1188">
                  <c:v>60.024999999999999</c:v>
                </c:pt>
                <c:pt idx="1189">
                  <c:v>60.024999999999999</c:v>
                </c:pt>
                <c:pt idx="1190">
                  <c:v>60.024999999999999</c:v>
                </c:pt>
                <c:pt idx="1191">
                  <c:v>60.024999999999999</c:v>
                </c:pt>
                <c:pt idx="1192">
                  <c:v>60.024999999999999</c:v>
                </c:pt>
                <c:pt idx="1193">
                  <c:v>60.024999999999999</c:v>
                </c:pt>
                <c:pt idx="1194">
                  <c:v>60.024999999999999</c:v>
                </c:pt>
                <c:pt idx="1195">
                  <c:v>60.024999999999999</c:v>
                </c:pt>
                <c:pt idx="1196">
                  <c:v>60.024999999999999</c:v>
                </c:pt>
                <c:pt idx="1197">
                  <c:v>60.024999999999999</c:v>
                </c:pt>
                <c:pt idx="1198">
                  <c:v>60.024999999999999</c:v>
                </c:pt>
                <c:pt idx="1199">
                  <c:v>60.024999999999999</c:v>
                </c:pt>
                <c:pt idx="1200">
                  <c:v>60.024999999999999</c:v>
                </c:pt>
                <c:pt idx="1201">
                  <c:v>60.024999999999999</c:v>
                </c:pt>
                <c:pt idx="1202">
                  <c:v>60.024999999999999</c:v>
                </c:pt>
                <c:pt idx="1203">
                  <c:v>60.024999999999999</c:v>
                </c:pt>
                <c:pt idx="1204">
                  <c:v>60.024999999999999</c:v>
                </c:pt>
                <c:pt idx="1205">
                  <c:v>60.024999999999999</c:v>
                </c:pt>
                <c:pt idx="1206">
                  <c:v>60.024999999999999</c:v>
                </c:pt>
                <c:pt idx="1207">
                  <c:v>60.024999999999999</c:v>
                </c:pt>
                <c:pt idx="1208">
                  <c:v>60.024999999999999</c:v>
                </c:pt>
                <c:pt idx="1209">
                  <c:v>60.024999999999999</c:v>
                </c:pt>
                <c:pt idx="1210">
                  <c:v>60.024999999999999</c:v>
                </c:pt>
                <c:pt idx="1211">
                  <c:v>60.024999999999999</c:v>
                </c:pt>
                <c:pt idx="1212">
                  <c:v>60.024999999999999</c:v>
                </c:pt>
                <c:pt idx="1213">
                  <c:v>60.024999999999999</c:v>
                </c:pt>
                <c:pt idx="1214">
                  <c:v>60.024999999999999</c:v>
                </c:pt>
                <c:pt idx="1215">
                  <c:v>60.024999999999999</c:v>
                </c:pt>
                <c:pt idx="1216">
                  <c:v>60.024999999999999</c:v>
                </c:pt>
                <c:pt idx="1217">
                  <c:v>60.024999999999999</c:v>
                </c:pt>
                <c:pt idx="1218">
                  <c:v>60.024999999999999</c:v>
                </c:pt>
                <c:pt idx="1219">
                  <c:v>60.024999999999999</c:v>
                </c:pt>
                <c:pt idx="1220">
                  <c:v>60.024999999999999</c:v>
                </c:pt>
                <c:pt idx="1221">
                  <c:v>60.024999999999999</c:v>
                </c:pt>
                <c:pt idx="1222">
                  <c:v>60.024999999999999</c:v>
                </c:pt>
                <c:pt idx="1223">
                  <c:v>60.024999999999999</c:v>
                </c:pt>
                <c:pt idx="1224">
                  <c:v>60.024999999999999</c:v>
                </c:pt>
                <c:pt idx="1225">
                  <c:v>60.024999999999999</c:v>
                </c:pt>
                <c:pt idx="1226">
                  <c:v>60.024999999999999</c:v>
                </c:pt>
                <c:pt idx="1227">
                  <c:v>60.024999999999999</c:v>
                </c:pt>
                <c:pt idx="1228">
                  <c:v>60.024999999999999</c:v>
                </c:pt>
                <c:pt idx="1229">
                  <c:v>60.024999999999999</c:v>
                </c:pt>
                <c:pt idx="1230">
                  <c:v>60.024999999999999</c:v>
                </c:pt>
                <c:pt idx="1231">
                  <c:v>60.024999999999999</c:v>
                </c:pt>
                <c:pt idx="1232">
                  <c:v>60.024999999999999</c:v>
                </c:pt>
                <c:pt idx="1233">
                  <c:v>60.024999999999999</c:v>
                </c:pt>
                <c:pt idx="1234">
                  <c:v>60.024999999999999</c:v>
                </c:pt>
                <c:pt idx="1235">
                  <c:v>60.024999999999999</c:v>
                </c:pt>
                <c:pt idx="1236">
                  <c:v>60.024999999999999</c:v>
                </c:pt>
                <c:pt idx="1237">
                  <c:v>60.024999999999999</c:v>
                </c:pt>
                <c:pt idx="1238">
                  <c:v>60.024999999999999</c:v>
                </c:pt>
                <c:pt idx="1239">
                  <c:v>60.024999999999999</c:v>
                </c:pt>
                <c:pt idx="1240">
                  <c:v>60.024999999999999</c:v>
                </c:pt>
                <c:pt idx="1241">
                  <c:v>60.024999999999999</c:v>
                </c:pt>
                <c:pt idx="1242">
                  <c:v>60.024999999999999</c:v>
                </c:pt>
                <c:pt idx="1243">
                  <c:v>60.024999999999999</c:v>
                </c:pt>
                <c:pt idx="1244">
                  <c:v>60.024999999999999</c:v>
                </c:pt>
                <c:pt idx="1245">
                  <c:v>60.024999999999999</c:v>
                </c:pt>
                <c:pt idx="1246">
                  <c:v>60.024999999999999</c:v>
                </c:pt>
                <c:pt idx="1247">
                  <c:v>60.024999999999999</c:v>
                </c:pt>
                <c:pt idx="1248">
                  <c:v>60.024999999999999</c:v>
                </c:pt>
                <c:pt idx="1249">
                  <c:v>60.024999999999999</c:v>
                </c:pt>
                <c:pt idx="1250">
                  <c:v>60.024999999999999</c:v>
                </c:pt>
                <c:pt idx="1251">
                  <c:v>60.024999999999999</c:v>
                </c:pt>
                <c:pt idx="1252">
                  <c:v>60.024999999999999</c:v>
                </c:pt>
                <c:pt idx="1253">
                  <c:v>60.024999999999999</c:v>
                </c:pt>
                <c:pt idx="1254">
                  <c:v>60.024999999999999</c:v>
                </c:pt>
                <c:pt idx="1255">
                  <c:v>60.024999999999999</c:v>
                </c:pt>
                <c:pt idx="1256">
                  <c:v>60.024999999999999</c:v>
                </c:pt>
                <c:pt idx="1257">
                  <c:v>60.024999999999999</c:v>
                </c:pt>
                <c:pt idx="1258">
                  <c:v>60.024999999999999</c:v>
                </c:pt>
                <c:pt idx="1259">
                  <c:v>60.024999999999999</c:v>
                </c:pt>
                <c:pt idx="1260">
                  <c:v>60.024999999999999</c:v>
                </c:pt>
                <c:pt idx="1261">
                  <c:v>60.024999999999999</c:v>
                </c:pt>
                <c:pt idx="1262">
                  <c:v>60.024999999999999</c:v>
                </c:pt>
                <c:pt idx="1263">
                  <c:v>60.024999999999999</c:v>
                </c:pt>
                <c:pt idx="1264">
                  <c:v>60.024999999999999</c:v>
                </c:pt>
                <c:pt idx="1265">
                  <c:v>60.024999999999999</c:v>
                </c:pt>
                <c:pt idx="1266">
                  <c:v>60.024999999999999</c:v>
                </c:pt>
                <c:pt idx="1267">
                  <c:v>60.024999999999999</c:v>
                </c:pt>
                <c:pt idx="1268">
                  <c:v>60.024999999999999</c:v>
                </c:pt>
                <c:pt idx="1269">
                  <c:v>60.024999999999999</c:v>
                </c:pt>
                <c:pt idx="1270">
                  <c:v>60.024999999999999</c:v>
                </c:pt>
                <c:pt idx="1271">
                  <c:v>60.024999999999999</c:v>
                </c:pt>
                <c:pt idx="1272">
                  <c:v>60.024999999999999</c:v>
                </c:pt>
                <c:pt idx="1273">
                  <c:v>60.024999999999999</c:v>
                </c:pt>
                <c:pt idx="1274">
                  <c:v>60.024999999999999</c:v>
                </c:pt>
                <c:pt idx="1275">
                  <c:v>60.024999999999999</c:v>
                </c:pt>
                <c:pt idx="1276">
                  <c:v>60.024999999999999</c:v>
                </c:pt>
                <c:pt idx="1277">
                  <c:v>60.024999999999999</c:v>
                </c:pt>
                <c:pt idx="1278">
                  <c:v>60.024999999999999</c:v>
                </c:pt>
                <c:pt idx="1279">
                  <c:v>60.024999999999999</c:v>
                </c:pt>
                <c:pt idx="1280">
                  <c:v>60.024999999999999</c:v>
                </c:pt>
                <c:pt idx="1281">
                  <c:v>60.024999999999999</c:v>
                </c:pt>
                <c:pt idx="1282">
                  <c:v>60.024999999999999</c:v>
                </c:pt>
                <c:pt idx="1283">
                  <c:v>60.024999999999999</c:v>
                </c:pt>
                <c:pt idx="1284">
                  <c:v>60.024999999999999</c:v>
                </c:pt>
                <c:pt idx="1285">
                  <c:v>60.024999999999999</c:v>
                </c:pt>
                <c:pt idx="1286">
                  <c:v>60.024999999999999</c:v>
                </c:pt>
                <c:pt idx="1287">
                  <c:v>60.024999999999999</c:v>
                </c:pt>
                <c:pt idx="1288">
                  <c:v>60.024999999999999</c:v>
                </c:pt>
                <c:pt idx="1289">
                  <c:v>60.024999999999999</c:v>
                </c:pt>
                <c:pt idx="1290">
                  <c:v>60.024999999999999</c:v>
                </c:pt>
                <c:pt idx="1291">
                  <c:v>60.024999999999999</c:v>
                </c:pt>
                <c:pt idx="1292">
                  <c:v>60.024999999999999</c:v>
                </c:pt>
                <c:pt idx="1293">
                  <c:v>60.024999999999999</c:v>
                </c:pt>
                <c:pt idx="1294">
                  <c:v>60.024999999999999</c:v>
                </c:pt>
                <c:pt idx="1295">
                  <c:v>60.024999999999999</c:v>
                </c:pt>
                <c:pt idx="1296">
                  <c:v>60.024999999999999</c:v>
                </c:pt>
                <c:pt idx="1297">
                  <c:v>60.024999999999999</c:v>
                </c:pt>
                <c:pt idx="1298">
                  <c:v>60.024999999999999</c:v>
                </c:pt>
                <c:pt idx="1299">
                  <c:v>60.024999999999999</c:v>
                </c:pt>
                <c:pt idx="1300">
                  <c:v>60.024999999999999</c:v>
                </c:pt>
                <c:pt idx="1301">
                  <c:v>60.024999999999999</c:v>
                </c:pt>
                <c:pt idx="1302">
                  <c:v>60.024999999999999</c:v>
                </c:pt>
                <c:pt idx="1303">
                  <c:v>60.024999999999999</c:v>
                </c:pt>
                <c:pt idx="1304">
                  <c:v>60.024999999999999</c:v>
                </c:pt>
                <c:pt idx="1305">
                  <c:v>60.024999999999999</c:v>
                </c:pt>
                <c:pt idx="1306">
                  <c:v>60.024999999999999</c:v>
                </c:pt>
                <c:pt idx="1307">
                  <c:v>60.024999999999999</c:v>
                </c:pt>
                <c:pt idx="1308">
                  <c:v>60.024999999999999</c:v>
                </c:pt>
                <c:pt idx="1309">
                  <c:v>60.024999999999999</c:v>
                </c:pt>
                <c:pt idx="1310">
                  <c:v>60.024999999999999</c:v>
                </c:pt>
                <c:pt idx="1311">
                  <c:v>60.024999999999999</c:v>
                </c:pt>
                <c:pt idx="1312">
                  <c:v>60.024999999999999</c:v>
                </c:pt>
                <c:pt idx="1313">
                  <c:v>60.024999999999999</c:v>
                </c:pt>
                <c:pt idx="1314">
                  <c:v>60.024999999999999</c:v>
                </c:pt>
                <c:pt idx="1315">
                  <c:v>60.024999999999999</c:v>
                </c:pt>
                <c:pt idx="1316">
                  <c:v>60.024999999999999</c:v>
                </c:pt>
                <c:pt idx="1317">
                  <c:v>60.024999999999999</c:v>
                </c:pt>
                <c:pt idx="1318">
                  <c:v>60.024999999999999</c:v>
                </c:pt>
                <c:pt idx="1319">
                  <c:v>60.024999999999999</c:v>
                </c:pt>
                <c:pt idx="1320">
                  <c:v>60.024999999999999</c:v>
                </c:pt>
                <c:pt idx="1321">
                  <c:v>60.024999999999999</c:v>
                </c:pt>
                <c:pt idx="1322">
                  <c:v>60.024999999999999</c:v>
                </c:pt>
                <c:pt idx="1323">
                  <c:v>60.024999999999999</c:v>
                </c:pt>
                <c:pt idx="1324">
                  <c:v>60.024999999999999</c:v>
                </c:pt>
                <c:pt idx="1325">
                  <c:v>60.024999999999999</c:v>
                </c:pt>
                <c:pt idx="1326">
                  <c:v>60.024999999999999</c:v>
                </c:pt>
                <c:pt idx="1327">
                  <c:v>60.024999999999999</c:v>
                </c:pt>
                <c:pt idx="1328">
                  <c:v>60.024999999999999</c:v>
                </c:pt>
                <c:pt idx="1329">
                  <c:v>60.024999999999999</c:v>
                </c:pt>
                <c:pt idx="1330">
                  <c:v>60.024999999999999</c:v>
                </c:pt>
                <c:pt idx="1331">
                  <c:v>60.024999999999999</c:v>
                </c:pt>
                <c:pt idx="1332">
                  <c:v>60.024999999999999</c:v>
                </c:pt>
                <c:pt idx="1333">
                  <c:v>60.024999999999999</c:v>
                </c:pt>
                <c:pt idx="1334">
                  <c:v>60.024999999999999</c:v>
                </c:pt>
                <c:pt idx="1335">
                  <c:v>60.024999999999999</c:v>
                </c:pt>
                <c:pt idx="1336">
                  <c:v>60.024999999999999</c:v>
                </c:pt>
                <c:pt idx="1337">
                  <c:v>60.024999999999999</c:v>
                </c:pt>
                <c:pt idx="1338">
                  <c:v>60.024999999999999</c:v>
                </c:pt>
                <c:pt idx="1339">
                  <c:v>60.024999999999999</c:v>
                </c:pt>
                <c:pt idx="1340">
                  <c:v>60.024999999999999</c:v>
                </c:pt>
                <c:pt idx="1341">
                  <c:v>60.024999999999999</c:v>
                </c:pt>
                <c:pt idx="1342">
                  <c:v>60.024999999999999</c:v>
                </c:pt>
                <c:pt idx="1343">
                  <c:v>60.024999999999999</c:v>
                </c:pt>
                <c:pt idx="1344">
                  <c:v>60.024999999999999</c:v>
                </c:pt>
                <c:pt idx="1345">
                  <c:v>60.024999999999999</c:v>
                </c:pt>
                <c:pt idx="1346">
                  <c:v>60.024999999999999</c:v>
                </c:pt>
                <c:pt idx="1347">
                  <c:v>60.024999999999999</c:v>
                </c:pt>
                <c:pt idx="1348">
                  <c:v>60.024999999999999</c:v>
                </c:pt>
                <c:pt idx="1349">
                  <c:v>60.024999999999999</c:v>
                </c:pt>
                <c:pt idx="1350">
                  <c:v>60.024999999999999</c:v>
                </c:pt>
                <c:pt idx="1351">
                  <c:v>60.024999999999999</c:v>
                </c:pt>
                <c:pt idx="1352">
                  <c:v>60.024999999999999</c:v>
                </c:pt>
                <c:pt idx="1353">
                  <c:v>60.024999999999999</c:v>
                </c:pt>
                <c:pt idx="1354">
                  <c:v>60.024999999999999</c:v>
                </c:pt>
                <c:pt idx="1355">
                  <c:v>60.024999999999999</c:v>
                </c:pt>
                <c:pt idx="1356">
                  <c:v>60.024999999999999</c:v>
                </c:pt>
                <c:pt idx="1357">
                  <c:v>60.024999999999999</c:v>
                </c:pt>
                <c:pt idx="1358">
                  <c:v>60.024999999999999</c:v>
                </c:pt>
                <c:pt idx="1359">
                  <c:v>60.024999999999999</c:v>
                </c:pt>
                <c:pt idx="1360">
                  <c:v>60.024999999999999</c:v>
                </c:pt>
                <c:pt idx="1361">
                  <c:v>60.024999999999999</c:v>
                </c:pt>
                <c:pt idx="1362">
                  <c:v>60.024999999999999</c:v>
                </c:pt>
                <c:pt idx="1363">
                  <c:v>60.024999999999999</c:v>
                </c:pt>
                <c:pt idx="1364">
                  <c:v>60.024999999999999</c:v>
                </c:pt>
                <c:pt idx="1365">
                  <c:v>60.024999999999999</c:v>
                </c:pt>
                <c:pt idx="1366">
                  <c:v>60.024999999999999</c:v>
                </c:pt>
                <c:pt idx="1367">
                  <c:v>60.024999999999999</c:v>
                </c:pt>
                <c:pt idx="1368">
                  <c:v>60.024999999999999</c:v>
                </c:pt>
                <c:pt idx="1369">
                  <c:v>60.024999999999999</c:v>
                </c:pt>
                <c:pt idx="1370">
                  <c:v>60.024999999999999</c:v>
                </c:pt>
                <c:pt idx="1371">
                  <c:v>60.024999999999999</c:v>
                </c:pt>
                <c:pt idx="1372">
                  <c:v>60.024999999999999</c:v>
                </c:pt>
                <c:pt idx="1373">
                  <c:v>60.024999999999999</c:v>
                </c:pt>
                <c:pt idx="1374">
                  <c:v>60.024999999999999</c:v>
                </c:pt>
                <c:pt idx="1375">
                  <c:v>60.024999999999999</c:v>
                </c:pt>
                <c:pt idx="1376">
                  <c:v>60.024999999999999</c:v>
                </c:pt>
                <c:pt idx="1377">
                  <c:v>60.024999999999999</c:v>
                </c:pt>
                <c:pt idx="1378">
                  <c:v>60.024999999999999</c:v>
                </c:pt>
                <c:pt idx="1379">
                  <c:v>60.024999999999999</c:v>
                </c:pt>
                <c:pt idx="1380">
                  <c:v>60.024999999999999</c:v>
                </c:pt>
                <c:pt idx="1381">
                  <c:v>60.024999999999999</c:v>
                </c:pt>
                <c:pt idx="1382">
                  <c:v>60.024999999999999</c:v>
                </c:pt>
                <c:pt idx="1383">
                  <c:v>60.024999999999999</c:v>
                </c:pt>
                <c:pt idx="1384">
                  <c:v>60.024999999999999</c:v>
                </c:pt>
                <c:pt idx="1385">
                  <c:v>60.024999999999999</c:v>
                </c:pt>
                <c:pt idx="1386">
                  <c:v>60.024999999999999</c:v>
                </c:pt>
                <c:pt idx="1387">
                  <c:v>60.024999999999999</c:v>
                </c:pt>
                <c:pt idx="1388">
                  <c:v>60.024999999999999</c:v>
                </c:pt>
                <c:pt idx="1389">
                  <c:v>60.024999999999999</c:v>
                </c:pt>
                <c:pt idx="1390">
                  <c:v>60.024999999999999</c:v>
                </c:pt>
                <c:pt idx="1391">
                  <c:v>60.024999999999999</c:v>
                </c:pt>
                <c:pt idx="1392">
                  <c:v>60.024999999999999</c:v>
                </c:pt>
                <c:pt idx="1393">
                  <c:v>60.024999999999999</c:v>
                </c:pt>
                <c:pt idx="1394">
                  <c:v>60.024999999999999</c:v>
                </c:pt>
                <c:pt idx="1395">
                  <c:v>60.024999999999999</c:v>
                </c:pt>
                <c:pt idx="1396">
                  <c:v>60.024999999999999</c:v>
                </c:pt>
                <c:pt idx="1397">
                  <c:v>60.024999999999999</c:v>
                </c:pt>
                <c:pt idx="1398">
                  <c:v>60.024999999999999</c:v>
                </c:pt>
                <c:pt idx="1399">
                  <c:v>60.024999999999999</c:v>
                </c:pt>
                <c:pt idx="1400">
                  <c:v>60.024999999999999</c:v>
                </c:pt>
                <c:pt idx="1401">
                  <c:v>60.024999999999999</c:v>
                </c:pt>
                <c:pt idx="1402">
                  <c:v>60.024999999999999</c:v>
                </c:pt>
                <c:pt idx="1403">
                  <c:v>60.024999999999999</c:v>
                </c:pt>
                <c:pt idx="1404">
                  <c:v>60.024999999999999</c:v>
                </c:pt>
                <c:pt idx="1405">
                  <c:v>60.024999999999999</c:v>
                </c:pt>
                <c:pt idx="1406">
                  <c:v>60.024999999999999</c:v>
                </c:pt>
                <c:pt idx="1407">
                  <c:v>60.024999999999999</c:v>
                </c:pt>
                <c:pt idx="1408">
                  <c:v>60.024999999999999</c:v>
                </c:pt>
                <c:pt idx="1409">
                  <c:v>60.024999999999999</c:v>
                </c:pt>
                <c:pt idx="1410">
                  <c:v>60.024999999999999</c:v>
                </c:pt>
                <c:pt idx="1411">
                  <c:v>60.024999999999999</c:v>
                </c:pt>
                <c:pt idx="1412">
                  <c:v>60.024999999999999</c:v>
                </c:pt>
                <c:pt idx="1413">
                  <c:v>60.024999999999999</c:v>
                </c:pt>
                <c:pt idx="1414">
                  <c:v>60.024999999999999</c:v>
                </c:pt>
                <c:pt idx="1415">
                  <c:v>60.024999999999999</c:v>
                </c:pt>
                <c:pt idx="1416">
                  <c:v>60.024999999999999</c:v>
                </c:pt>
                <c:pt idx="1417">
                  <c:v>60.024999999999999</c:v>
                </c:pt>
                <c:pt idx="1418">
                  <c:v>60.024999999999999</c:v>
                </c:pt>
                <c:pt idx="1419">
                  <c:v>60.024999999999999</c:v>
                </c:pt>
                <c:pt idx="1420">
                  <c:v>60.024999999999999</c:v>
                </c:pt>
                <c:pt idx="1421">
                  <c:v>60.024999999999999</c:v>
                </c:pt>
                <c:pt idx="1422">
                  <c:v>60.024999999999999</c:v>
                </c:pt>
                <c:pt idx="1423">
                  <c:v>60.024999999999999</c:v>
                </c:pt>
                <c:pt idx="1424">
                  <c:v>60.024999999999999</c:v>
                </c:pt>
                <c:pt idx="1425">
                  <c:v>60.024999999999999</c:v>
                </c:pt>
                <c:pt idx="1426">
                  <c:v>60.024999999999999</c:v>
                </c:pt>
                <c:pt idx="1427">
                  <c:v>60.024999999999999</c:v>
                </c:pt>
                <c:pt idx="1428">
                  <c:v>60.024999999999999</c:v>
                </c:pt>
                <c:pt idx="1429">
                  <c:v>60.024999999999999</c:v>
                </c:pt>
                <c:pt idx="1430">
                  <c:v>60.024999999999999</c:v>
                </c:pt>
                <c:pt idx="1431">
                  <c:v>60.024999999999999</c:v>
                </c:pt>
                <c:pt idx="1432">
                  <c:v>60.024999999999999</c:v>
                </c:pt>
                <c:pt idx="1433">
                  <c:v>60.024999999999999</c:v>
                </c:pt>
                <c:pt idx="1434">
                  <c:v>60.024999999999999</c:v>
                </c:pt>
                <c:pt idx="1435">
                  <c:v>60.024999999999999</c:v>
                </c:pt>
                <c:pt idx="1436">
                  <c:v>60.024999999999999</c:v>
                </c:pt>
                <c:pt idx="1437">
                  <c:v>60.024999999999999</c:v>
                </c:pt>
                <c:pt idx="1438">
                  <c:v>60.024999999999999</c:v>
                </c:pt>
                <c:pt idx="1439">
                  <c:v>60.024999999999999</c:v>
                </c:pt>
                <c:pt idx="1440">
                  <c:v>60.024999999999999</c:v>
                </c:pt>
                <c:pt idx="1441">
                  <c:v>60.024999999999999</c:v>
                </c:pt>
                <c:pt idx="1442">
                  <c:v>60.024999999999999</c:v>
                </c:pt>
                <c:pt idx="1443">
                  <c:v>60.024999999999999</c:v>
                </c:pt>
                <c:pt idx="1444">
                  <c:v>60.024999999999999</c:v>
                </c:pt>
                <c:pt idx="1445">
                  <c:v>60.024999999999999</c:v>
                </c:pt>
                <c:pt idx="1446">
                  <c:v>60.024999999999999</c:v>
                </c:pt>
                <c:pt idx="1447">
                  <c:v>60.024999999999999</c:v>
                </c:pt>
                <c:pt idx="1448">
                  <c:v>60.024999999999999</c:v>
                </c:pt>
                <c:pt idx="1449">
                  <c:v>60.024999999999999</c:v>
                </c:pt>
                <c:pt idx="1450">
                  <c:v>60.024999999999999</c:v>
                </c:pt>
                <c:pt idx="1451">
                  <c:v>60.024999999999999</c:v>
                </c:pt>
                <c:pt idx="1452">
                  <c:v>60.024999999999999</c:v>
                </c:pt>
                <c:pt idx="1453">
                  <c:v>60.024999999999999</c:v>
                </c:pt>
                <c:pt idx="1454">
                  <c:v>60.024999999999999</c:v>
                </c:pt>
                <c:pt idx="1455">
                  <c:v>60.024999999999999</c:v>
                </c:pt>
                <c:pt idx="1456">
                  <c:v>60.024999999999999</c:v>
                </c:pt>
                <c:pt idx="1457">
                  <c:v>60.024999999999999</c:v>
                </c:pt>
                <c:pt idx="1458">
                  <c:v>60.024999999999999</c:v>
                </c:pt>
                <c:pt idx="1459">
                  <c:v>60.024999999999999</c:v>
                </c:pt>
                <c:pt idx="1460">
                  <c:v>60.024999999999999</c:v>
                </c:pt>
                <c:pt idx="1461">
                  <c:v>60.024999999999999</c:v>
                </c:pt>
                <c:pt idx="1462">
                  <c:v>60.024999999999999</c:v>
                </c:pt>
                <c:pt idx="1463">
                  <c:v>60.024999999999999</c:v>
                </c:pt>
                <c:pt idx="1464">
                  <c:v>60.024999999999999</c:v>
                </c:pt>
                <c:pt idx="1465">
                  <c:v>60.024999999999999</c:v>
                </c:pt>
                <c:pt idx="1466">
                  <c:v>60.024999999999999</c:v>
                </c:pt>
                <c:pt idx="1467">
                  <c:v>60.024999999999999</c:v>
                </c:pt>
                <c:pt idx="1468">
                  <c:v>60.024999999999999</c:v>
                </c:pt>
                <c:pt idx="1469">
                  <c:v>60.024999999999999</c:v>
                </c:pt>
                <c:pt idx="1470">
                  <c:v>60.024999999999999</c:v>
                </c:pt>
                <c:pt idx="1471">
                  <c:v>60.024999999999999</c:v>
                </c:pt>
                <c:pt idx="1472">
                  <c:v>60.024999999999999</c:v>
                </c:pt>
                <c:pt idx="1473">
                  <c:v>60.024999999999999</c:v>
                </c:pt>
                <c:pt idx="1474">
                  <c:v>60.024999999999999</c:v>
                </c:pt>
                <c:pt idx="1475">
                  <c:v>60.024999999999999</c:v>
                </c:pt>
                <c:pt idx="1476">
                  <c:v>60.024999999999999</c:v>
                </c:pt>
                <c:pt idx="1477">
                  <c:v>60.024999999999999</c:v>
                </c:pt>
                <c:pt idx="1478">
                  <c:v>60.024999999999999</c:v>
                </c:pt>
                <c:pt idx="1479">
                  <c:v>60.024999999999999</c:v>
                </c:pt>
                <c:pt idx="1480">
                  <c:v>60.024999999999999</c:v>
                </c:pt>
                <c:pt idx="1481">
                  <c:v>60.024999999999999</c:v>
                </c:pt>
                <c:pt idx="1482">
                  <c:v>60.024999999999999</c:v>
                </c:pt>
                <c:pt idx="1483">
                  <c:v>60.024999999999999</c:v>
                </c:pt>
                <c:pt idx="1484">
                  <c:v>60.024999999999999</c:v>
                </c:pt>
                <c:pt idx="1485">
                  <c:v>60.024999999999999</c:v>
                </c:pt>
                <c:pt idx="1486">
                  <c:v>60.024999999999999</c:v>
                </c:pt>
                <c:pt idx="1487">
                  <c:v>60.024999999999999</c:v>
                </c:pt>
                <c:pt idx="1488">
                  <c:v>60.024999999999999</c:v>
                </c:pt>
                <c:pt idx="1489">
                  <c:v>60.024999999999999</c:v>
                </c:pt>
                <c:pt idx="1490">
                  <c:v>60.024999999999999</c:v>
                </c:pt>
                <c:pt idx="1491">
                  <c:v>60.024999999999999</c:v>
                </c:pt>
                <c:pt idx="1492">
                  <c:v>60.024999999999999</c:v>
                </c:pt>
                <c:pt idx="1493">
                  <c:v>60.024999999999999</c:v>
                </c:pt>
                <c:pt idx="1494">
                  <c:v>60.024999999999999</c:v>
                </c:pt>
                <c:pt idx="1495">
                  <c:v>60.024999999999999</c:v>
                </c:pt>
                <c:pt idx="1496">
                  <c:v>60.024999999999999</c:v>
                </c:pt>
                <c:pt idx="1497">
                  <c:v>60.024999999999999</c:v>
                </c:pt>
                <c:pt idx="1498">
                  <c:v>60.024999999999999</c:v>
                </c:pt>
                <c:pt idx="1499">
                  <c:v>60.024999999999999</c:v>
                </c:pt>
                <c:pt idx="1500">
                  <c:v>60.024999999999999</c:v>
                </c:pt>
                <c:pt idx="1501">
                  <c:v>60.024999999999999</c:v>
                </c:pt>
                <c:pt idx="1502">
                  <c:v>60.024999999999999</c:v>
                </c:pt>
                <c:pt idx="1503">
                  <c:v>60.024999999999999</c:v>
                </c:pt>
                <c:pt idx="1504">
                  <c:v>60.024999999999999</c:v>
                </c:pt>
                <c:pt idx="1505">
                  <c:v>60.024999999999999</c:v>
                </c:pt>
                <c:pt idx="1506">
                  <c:v>60.024999999999999</c:v>
                </c:pt>
                <c:pt idx="1507">
                  <c:v>60.024999999999999</c:v>
                </c:pt>
                <c:pt idx="1508">
                  <c:v>60.024999999999999</c:v>
                </c:pt>
                <c:pt idx="1509">
                  <c:v>60.024999999999999</c:v>
                </c:pt>
                <c:pt idx="1510">
                  <c:v>60.024999999999999</c:v>
                </c:pt>
                <c:pt idx="1511">
                  <c:v>60.024999999999999</c:v>
                </c:pt>
                <c:pt idx="1512">
                  <c:v>60.024999999999999</c:v>
                </c:pt>
                <c:pt idx="1513">
                  <c:v>60.024999999999999</c:v>
                </c:pt>
                <c:pt idx="1514">
                  <c:v>60.024999999999999</c:v>
                </c:pt>
                <c:pt idx="1515">
                  <c:v>60.024999999999999</c:v>
                </c:pt>
                <c:pt idx="1516">
                  <c:v>60.024999999999999</c:v>
                </c:pt>
                <c:pt idx="1517">
                  <c:v>60.024999999999999</c:v>
                </c:pt>
                <c:pt idx="1518">
                  <c:v>60.024999999999999</c:v>
                </c:pt>
                <c:pt idx="1519">
                  <c:v>60.024999999999999</c:v>
                </c:pt>
                <c:pt idx="1520">
                  <c:v>60.024999999999999</c:v>
                </c:pt>
                <c:pt idx="1521">
                  <c:v>60.024999999999999</c:v>
                </c:pt>
                <c:pt idx="1522">
                  <c:v>60.024999999999999</c:v>
                </c:pt>
                <c:pt idx="1523">
                  <c:v>60.024999999999999</c:v>
                </c:pt>
                <c:pt idx="1524">
                  <c:v>60.024999999999999</c:v>
                </c:pt>
                <c:pt idx="1525">
                  <c:v>60.024999999999999</c:v>
                </c:pt>
                <c:pt idx="1526">
                  <c:v>60.024999999999999</c:v>
                </c:pt>
                <c:pt idx="1527">
                  <c:v>60.024999999999999</c:v>
                </c:pt>
                <c:pt idx="1528">
                  <c:v>60.024999999999999</c:v>
                </c:pt>
                <c:pt idx="1529">
                  <c:v>60.024999999999999</c:v>
                </c:pt>
                <c:pt idx="1530">
                  <c:v>60.024999999999999</c:v>
                </c:pt>
                <c:pt idx="1531">
                  <c:v>60.024999999999999</c:v>
                </c:pt>
                <c:pt idx="1532">
                  <c:v>60.024999999999999</c:v>
                </c:pt>
                <c:pt idx="1533">
                  <c:v>60.024999999999999</c:v>
                </c:pt>
                <c:pt idx="1534">
                  <c:v>60.024999999999999</c:v>
                </c:pt>
                <c:pt idx="1535">
                  <c:v>60.024999999999999</c:v>
                </c:pt>
                <c:pt idx="1536">
                  <c:v>60.024999999999999</c:v>
                </c:pt>
                <c:pt idx="1537">
                  <c:v>60.024999999999999</c:v>
                </c:pt>
                <c:pt idx="1538">
                  <c:v>60.024999999999999</c:v>
                </c:pt>
                <c:pt idx="1539">
                  <c:v>60.024999999999999</c:v>
                </c:pt>
                <c:pt idx="1540">
                  <c:v>60.024999999999999</c:v>
                </c:pt>
                <c:pt idx="1541">
                  <c:v>60.024999999999999</c:v>
                </c:pt>
                <c:pt idx="1542">
                  <c:v>60.024999999999999</c:v>
                </c:pt>
                <c:pt idx="1543">
                  <c:v>60.024999999999999</c:v>
                </c:pt>
                <c:pt idx="1544">
                  <c:v>60.024999999999999</c:v>
                </c:pt>
                <c:pt idx="1545">
                  <c:v>60.024999999999999</c:v>
                </c:pt>
                <c:pt idx="1546">
                  <c:v>60.024999999999999</c:v>
                </c:pt>
                <c:pt idx="1547">
                  <c:v>60.024999999999999</c:v>
                </c:pt>
                <c:pt idx="1548">
                  <c:v>60.024999999999999</c:v>
                </c:pt>
                <c:pt idx="1549">
                  <c:v>60.024999999999999</c:v>
                </c:pt>
                <c:pt idx="1550">
                  <c:v>60.024999999999999</c:v>
                </c:pt>
                <c:pt idx="1551">
                  <c:v>60.024999999999999</c:v>
                </c:pt>
                <c:pt idx="1552">
                  <c:v>60.024999999999999</c:v>
                </c:pt>
                <c:pt idx="1553">
                  <c:v>60.024999999999999</c:v>
                </c:pt>
                <c:pt idx="1554">
                  <c:v>60.024999999999999</c:v>
                </c:pt>
                <c:pt idx="1555">
                  <c:v>60.024999999999999</c:v>
                </c:pt>
                <c:pt idx="1556">
                  <c:v>60.024999999999999</c:v>
                </c:pt>
                <c:pt idx="1557">
                  <c:v>60.024999999999999</c:v>
                </c:pt>
                <c:pt idx="1558">
                  <c:v>60.024999999999999</c:v>
                </c:pt>
                <c:pt idx="1559">
                  <c:v>60.024999999999999</c:v>
                </c:pt>
                <c:pt idx="1560">
                  <c:v>60.024999999999999</c:v>
                </c:pt>
                <c:pt idx="1561">
                  <c:v>60.024999999999999</c:v>
                </c:pt>
                <c:pt idx="1562">
                  <c:v>60.024999999999999</c:v>
                </c:pt>
                <c:pt idx="1563">
                  <c:v>60.024999999999999</c:v>
                </c:pt>
                <c:pt idx="1564">
                  <c:v>60.024999999999999</c:v>
                </c:pt>
                <c:pt idx="1565">
                  <c:v>60.024999999999999</c:v>
                </c:pt>
                <c:pt idx="1566">
                  <c:v>60.024999999999999</c:v>
                </c:pt>
                <c:pt idx="1567">
                  <c:v>60.024999999999999</c:v>
                </c:pt>
                <c:pt idx="1568">
                  <c:v>60.024999999999999</c:v>
                </c:pt>
                <c:pt idx="1569">
                  <c:v>60.024999999999999</c:v>
                </c:pt>
                <c:pt idx="1570">
                  <c:v>60.024999999999999</c:v>
                </c:pt>
                <c:pt idx="1571">
                  <c:v>60.024999999999999</c:v>
                </c:pt>
                <c:pt idx="1572">
                  <c:v>60.024999999999999</c:v>
                </c:pt>
                <c:pt idx="1573">
                  <c:v>60.024999999999999</c:v>
                </c:pt>
                <c:pt idx="1574">
                  <c:v>60.024999999999999</c:v>
                </c:pt>
                <c:pt idx="1575">
                  <c:v>60.024999999999999</c:v>
                </c:pt>
                <c:pt idx="1576">
                  <c:v>60.024999999999999</c:v>
                </c:pt>
                <c:pt idx="1577">
                  <c:v>60.024999999999999</c:v>
                </c:pt>
                <c:pt idx="1578">
                  <c:v>60.024999999999999</c:v>
                </c:pt>
                <c:pt idx="1579">
                  <c:v>60.024999999999999</c:v>
                </c:pt>
                <c:pt idx="1580">
                  <c:v>60.024999999999999</c:v>
                </c:pt>
                <c:pt idx="1581">
                  <c:v>60.024999999999999</c:v>
                </c:pt>
                <c:pt idx="1582">
                  <c:v>60.024999999999999</c:v>
                </c:pt>
                <c:pt idx="1583">
                  <c:v>60.024999999999999</c:v>
                </c:pt>
                <c:pt idx="1584">
                  <c:v>60.024999999999999</c:v>
                </c:pt>
                <c:pt idx="1585">
                  <c:v>60.024999999999999</c:v>
                </c:pt>
                <c:pt idx="1586">
                  <c:v>60.024999999999999</c:v>
                </c:pt>
                <c:pt idx="1587">
                  <c:v>60.024999999999999</c:v>
                </c:pt>
                <c:pt idx="1588">
                  <c:v>60.024999999999999</c:v>
                </c:pt>
                <c:pt idx="1589">
                  <c:v>60.024999999999999</c:v>
                </c:pt>
                <c:pt idx="1590">
                  <c:v>60.024999999999999</c:v>
                </c:pt>
                <c:pt idx="1591">
                  <c:v>60.024999999999999</c:v>
                </c:pt>
                <c:pt idx="1592">
                  <c:v>60.024999999999999</c:v>
                </c:pt>
                <c:pt idx="1593">
                  <c:v>60.024999999999999</c:v>
                </c:pt>
                <c:pt idx="1594">
                  <c:v>60.024999999999999</c:v>
                </c:pt>
                <c:pt idx="1595">
                  <c:v>60.024999999999999</c:v>
                </c:pt>
                <c:pt idx="1596">
                  <c:v>60.024999999999999</c:v>
                </c:pt>
                <c:pt idx="1597">
                  <c:v>60.024999999999999</c:v>
                </c:pt>
                <c:pt idx="1598">
                  <c:v>60.024999999999999</c:v>
                </c:pt>
                <c:pt idx="1599">
                  <c:v>60.024999999999999</c:v>
                </c:pt>
                <c:pt idx="1600">
                  <c:v>60.024999999999999</c:v>
                </c:pt>
                <c:pt idx="1601">
                  <c:v>60.024999999999999</c:v>
                </c:pt>
                <c:pt idx="1602">
                  <c:v>60.024999999999999</c:v>
                </c:pt>
                <c:pt idx="1603">
                  <c:v>60.024999999999999</c:v>
                </c:pt>
                <c:pt idx="1604">
                  <c:v>60.024999999999999</c:v>
                </c:pt>
                <c:pt idx="1605">
                  <c:v>60.024999999999999</c:v>
                </c:pt>
                <c:pt idx="1606">
                  <c:v>60.024999999999999</c:v>
                </c:pt>
                <c:pt idx="1607">
                  <c:v>60.024999999999999</c:v>
                </c:pt>
                <c:pt idx="1608">
                  <c:v>60.024999999999999</c:v>
                </c:pt>
                <c:pt idx="1609">
                  <c:v>60.024999999999999</c:v>
                </c:pt>
                <c:pt idx="1610">
                  <c:v>60.024999999999999</c:v>
                </c:pt>
                <c:pt idx="1611">
                  <c:v>60.024999999999999</c:v>
                </c:pt>
                <c:pt idx="1612">
                  <c:v>60.024999999999999</c:v>
                </c:pt>
                <c:pt idx="1613">
                  <c:v>60.024999999999999</c:v>
                </c:pt>
                <c:pt idx="1614">
                  <c:v>60.024999999999999</c:v>
                </c:pt>
                <c:pt idx="1615">
                  <c:v>60.024999999999999</c:v>
                </c:pt>
                <c:pt idx="1616">
                  <c:v>60.024999999999999</c:v>
                </c:pt>
                <c:pt idx="1617">
                  <c:v>60.024999999999999</c:v>
                </c:pt>
                <c:pt idx="1618">
                  <c:v>60.024999999999999</c:v>
                </c:pt>
                <c:pt idx="1619">
                  <c:v>60.024999999999999</c:v>
                </c:pt>
                <c:pt idx="1620">
                  <c:v>60.024999999999999</c:v>
                </c:pt>
                <c:pt idx="1621">
                  <c:v>60.024999999999999</c:v>
                </c:pt>
                <c:pt idx="1622">
                  <c:v>60.024999999999999</c:v>
                </c:pt>
                <c:pt idx="1623">
                  <c:v>60.024999999999999</c:v>
                </c:pt>
                <c:pt idx="1624">
                  <c:v>60.024999999999999</c:v>
                </c:pt>
                <c:pt idx="1625">
                  <c:v>60.024999999999999</c:v>
                </c:pt>
                <c:pt idx="1626">
                  <c:v>60.024999999999999</c:v>
                </c:pt>
                <c:pt idx="1627">
                  <c:v>60.024999999999999</c:v>
                </c:pt>
                <c:pt idx="1628">
                  <c:v>60.024999999999999</c:v>
                </c:pt>
                <c:pt idx="1629">
                  <c:v>60.024999999999999</c:v>
                </c:pt>
                <c:pt idx="1630">
                  <c:v>60.024999999999999</c:v>
                </c:pt>
                <c:pt idx="1631">
                  <c:v>60.024999999999999</c:v>
                </c:pt>
                <c:pt idx="1632">
                  <c:v>60.024999999999999</c:v>
                </c:pt>
                <c:pt idx="1633">
                  <c:v>60.024999999999999</c:v>
                </c:pt>
                <c:pt idx="1634">
                  <c:v>60.024999999999999</c:v>
                </c:pt>
                <c:pt idx="1635">
                  <c:v>60.024999999999999</c:v>
                </c:pt>
                <c:pt idx="1636">
                  <c:v>60.024999999999999</c:v>
                </c:pt>
                <c:pt idx="1637">
                  <c:v>60.024999999999999</c:v>
                </c:pt>
                <c:pt idx="1638">
                  <c:v>60.024999999999999</c:v>
                </c:pt>
                <c:pt idx="1639">
                  <c:v>60.024999999999999</c:v>
                </c:pt>
                <c:pt idx="1640">
                  <c:v>60.024999999999999</c:v>
                </c:pt>
                <c:pt idx="1641">
                  <c:v>60.024999999999999</c:v>
                </c:pt>
                <c:pt idx="1642">
                  <c:v>60.024999999999999</c:v>
                </c:pt>
                <c:pt idx="1643">
                  <c:v>60.024999999999999</c:v>
                </c:pt>
                <c:pt idx="1644">
                  <c:v>60.024999999999999</c:v>
                </c:pt>
                <c:pt idx="1645">
                  <c:v>60.024999999999999</c:v>
                </c:pt>
                <c:pt idx="1646">
                  <c:v>60.024999999999999</c:v>
                </c:pt>
                <c:pt idx="1647">
                  <c:v>60.024999999999999</c:v>
                </c:pt>
                <c:pt idx="1648">
                  <c:v>60.024999999999999</c:v>
                </c:pt>
                <c:pt idx="1649">
                  <c:v>60.024999999999999</c:v>
                </c:pt>
                <c:pt idx="1650">
                  <c:v>60.024999999999999</c:v>
                </c:pt>
                <c:pt idx="1651">
                  <c:v>60.024999999999999</c:v>
                </c:pt>
                <c:pt idx="1652">
                  <c:v>60.024999999999999</c:v>
                </c:pt>
                <c:pt idx="1653">
                  <c:v>60.024999999999999</c:v>
                </c:pt>
                <c:pt idx="1654">
                  <c:v>60.024999999999999</c:v>
                </c:pt>
                <c:pt idx="1655">
                  <c:v>60.024999999999999</c:v>
                </c:pt>
                <c:pt idx="1656">
                  <c:v>60.024999999999999</c:v>
                </c:pt>
                <c:pt idx="1657">
                  <c:v>60.024999999999999</c:v>
                </c:pt>
                <c:pt idx="1658">
                  <c:v>60.024999999999999</c:v>
                </c:pt>
                <c:pt idx="1659">
                  <c:v>60.024999999999999</c:v>
                </c:pt>
                <c:pt idx="1660">
                  <c:v>60.024999999999999</c:v>
                </c:pt>
                <c:pt idx="1661">
                  <c:v>60.024999999999999</c:v>
                </c:pt>
                <c:pt idx="1662">
                  <c:v>60.024999999999999</c:v>
                </c:pt>
                <c:pt idx="1663">
                  <c:v>60.024999999999999</c:v>
                </c:pt>
                <c:pt idx="1664">
                  <c:v>60.024999999999999</c:v>
                </c:pt>
                <c:pt idx="1665">
                  <c:v>60.024999999999999</c:v>
                </c:pt>
                <c:pt idx="1666">
                  <c:v>60.024999999999999</c:v>
                </c:pt>
                <c:pt idx="1667">
                  <c:v>60.024999999999999</c:v>
                </c:pt>
                <c:pt idx="1668">
                  <c:v>60.024999999999999</c:v>
                </c:pt>
                <c:pt idx="1669">
                  <c:v>60.024999999999999</c:v>
                </c:pt>
                <c:pt idx="1670">
                  <c:v>60.024999999999999</c:v>
                </c:pt>
                <c:pt idx="1671">
                  <c:v>60.024999999999999</c:v>
                </c:pt>
                <c:pt idx="1672">
                  <c:v>60.024999999999999</c:v>
                </c:pt>
                <c:pt idx="1673">
                  <c:v>60.024999999999999</c:v>
                </c:pt>
                <c:pt idx="1674">
                  <c:v>60.024999999999999</c:v>
                </c:pt>
                <c:pt idx="1675">
                  <c:v>60.024999999999999</c:v>
                </c:pt>
                <c:pt idx="1676">
                  <c:v>60.024999999999999</c:v>
                </c:pt>
                <c:pt idx="1677">
                  <c:v>60.024999999999999</c:v>
                </c:pt>
                <c:pt idx="1678">
                  <c:v>60.024999999999999</c:v>
                </c:pt>
                <c:pt idx="1679">
                  <c:v>60.024999999999999</c:v>
                </c:pt>
                <c:pt idx="1680">
                  <c:v>60.024999999999999</c:v>
                </c:pt>
                <c:pt idx="1681">
                  <c:v>60.024999999999999</c:v>
                </c:pt>
                <c:pt idx="1682">
                  <c:v>60.024999999999999</c:v>
                </c:pt>
                <c:pt idx="1683">
                  <c:v>60.024999999999999</c:v>
                </c:pt>
                <c:pt idx="1684">
                  <c:v>60.024999999999999</c:v>
                </c:pt>
                <c:pt idx="1685">
                  <c:v>60.024999999999999</c:v>
                </c:pt>
                <c:pt idx="1686">
                  <c:v>60.024999999999999</c:v>
                </c:pt>
                <c:pt idx="1687">
                  <c:v>60.024999999999999</c:v>
                </c:pt>
                <c:pt idx="1688">
                  <c:v>60.024999999999999</c:v>
                </c:pt>
                <c:pt idx="1689">
                  <c:v>60.024999999999999</c:v>
                </c:pt>
                <c:pt idx="1690">
                  <c:v>60.024999999999999</c:v>
                </c:pt>
                <c:pt idx="1691">
                  <c:v>60.024999999999999</c:v>
                </c:pt>
                <c:pt idx="1692">
                  <c:v>60.024999999999999</c:v>
                </c:pt>
                <c:pt idx="1693">
                  <c:v>60.024999999999999</c:v>
                </c:pt>
                <c:pt idx="1694">
                  <c:v>60.024999999999999</c:v>
                </c:pt>
                <c:pt idx="1695">
                  <c:v>60.024999999999999</c:v>
                </c:pt>
                <c:pt idx="1696">
                  <c:v>60.024999999999999</c:v>
                </c:pt>
                <c:pt idx="1697">
                  <c:v>60.024999999999999</c:v>
                </c:pt>
                <c:pt idx="1698">
                  <c:v>60.024999999999999</c:v>
                </c:pt>
                <c:pt idx="1699">
                  <c:v>60.024999999999999</c:v>
                </c:pt>
                <c:pt idx="1700">
                  <c:v>60.024999999999999</c:v>
                </c:pt>
                <c:pt idx="1701">
                  <c:v>60.024999999999999</c:v>
                </c:pt>
                <c:pt idx="1702">
                  <c:v>60.024999999999999</c:v>
                </c:pt>
                <c:pt idx="1703">
                  <c:v>60.024999999999999</c:v>
                </c:pt>
                <c:pt idx="1704">
                  <c:v>60.024999999999999</c:v>
                </c:pt>
                <c:pt idx="1705">
                  <c:v>60.024999999999999</c:v>
                </c:pt>
                <c:pt idx="1706">
                  <c:v>60.024999999999999</c:v>
                </c:pt>
                <c:pt idx="1707">
                  <c:v>60.024999999999999</c:v>
                </c:pt>
                <c:pt idx="1708">
                  <c:v>60.024999999999999</c:v>
                </c:pt>
                <c:pt idx="1709">
                  <c:v>60.024999999999999</c:v>
                </c:pt>
                <c:pt idx="1710">
                  <c:v>60.024999999999999</c:v>
                </c:pt>
                <c:pt idx="1711">
                  <c:v>60.024999999999999</c:v>
                </c:pt>
                <c:pt idx="1712">
                  <c:v>60.024999999999999</c:v>
                </c:pt>
                <c:pt idx="1713">
                  <c:v>60.024999999999999</c:v>
                </c:pt>
                <c:pt idx="1714">
                  <c:v>60.024999999999999</c:v>
                </c:pt>
                <c:pt idx="1715">
                  <c:v>60.024999999999999</c:v>
                </c:pt>
                <c:pt idx="1716">
                  <c:v>60.024999999999999</c:v>
                </c:pt>
                <c:pt idx="1717">
                  <c:v>60.024999999999999</c:v>
                </c:pt>
                <c:pt idx="1718">
                  <c:v>60.024999999999999</c:v>
                </c:pt>
                <c:pt idx="1719">
                  <c:v>60.024999999999999</c:v>
                </c:pt>
                <c:pt idx="1720">
                  <c:v>60.024999999999999</c:v>
                </c:pt>
                <c:pt idx="1721">
                  <c:v>60.024999999999999</c:v>
                </c:pt>
                <c:pt idx="1722">
                  <c:v>60.024999999999999</c:v>
                </c:pt>
                <c:pt idx="1723">
                  <c:v>60.024999999999999</c:v>
                </c:pt>
                <c:pt idx="1724">
                  <c:v>60.024999999999999</c:v>
                </c:pt>
                <c:pt idx="1725">
                  <c:v>60.024999999999999</c:v>
                </c:pt>
                <c:pt idx="1726">
                  <c:v>60.024999999999999</c:v>
                </c:pt>
                <c:pt idx="1727">
                  <c:v>60.024999999999999</c:v>
                </c:pt>
                <c:pt idx="1728">
                  <c:v>60.024999999999999</c:v>
                </c:pt>
                <c:pt idx="1729">
                  <c:v>60.024999999999999</c:v>
                </c:pt>
                <c:pt idx="1730">
                  <c:v>60.024999999999999</c:v>
                </c:pt>
                <c:pt idx="1731">
                  <c:v>60.024999999999999</c:v>
                </c:pt>
                <c:pt idx="1732">
                  <c:v>60.024999999999999</c:v>
                </c:pt>
                <c:pt idx="1733">
                  <c:v>60.024999999999999</c:v>
                </c:pt>
                <c:pt idx="1734">
                  <c:v>60.024999999999999</c:v>
                </c:pt>
                <c:pt idx="1735">
                  <c:v>60.024999999999999</c:v>
                </c:pt>
                <c:pt idx="1736">
                  <c:v>60.024999999999999</c:v>
                </c:pt>
                <c:pt idx="1737">
                  <c:v>60.024999999999999</c:v>
                </c:pt>
                <c:pt idx="1738">
                  <c:v>60.024999999999999</c:v>
                </c:pt>
                <c:pt idx="1739">
                  <c:v>60.024999999999999</c:v>
                </c:pt>
                <c:pt idx="1740">
                  <c:v>60.024999999999999</c:v>
                </c:pt>
                <c:pt idx="1741">
                  <c:v>60.024999999999999</c:v>
                </c:pt>
                <c:pt idx="1742">
                  <c:v>60.024999999999999</c:v>
                </c:pt>
                <c:pt idx="1743">
                  <c:v>60.024999999999999</c:v>
                </c:pt>
                <c:pt idx="1744">
                  <c:v>60.024999999999999</c:v>
                </c:pt>
                <c:pt idx="1745">
                  <c:v>60.024999999999999</c:v>
                </c:pt>
                <c:pt idx="1746">
                  <c:v>60.024999999999999</c:v>
                </c:pt>
                <c:pt idx="1747">
                  <c:v>60.024999999999999</c:v>
                </c:pt>
                <c:pt idx="1748">
                  <c:v>60.024999999999999</c:v>
                </c:pt>
                <c:pt idx="1749">
                  <c:v>60.024999999999999</c:v>
                </c:pt>
                <c:pt idx="1750">
                  <c:v>60.024999999999999</c:v>
                </c:pt>
                <c:pt idx="1751">
                  <c:v>60.024999999999999</c:v>
                </c:pt>
                <c:pt idx="1752">
                  <c:v>60.024999999999999</c:v>
                </c:pt>
                <c:pt idx="1753">
                  <c:v>60.024999999999999</c:v>
                </c:pt>
                <c:pt idx="1754">
                  <c:v>60.024999999999999</c:v>
                </c:pt>
                <c:pt idx="1755">
                  <c:v>60.024999999999999</c:v>
                </c:pt>
                <c:pt idx="1756">
                  <c:v>60.024999999999999</c:v>
                </c:pt>
                <c:pt idx="1757">
                  <c:v>60.024999999999999</c:v>
                </c:pt>
                <c:pt idx="1758">
                  <c:v>60.024999999999999</c:v>
                </c:pt>
                <c:pt idx="1759">
                  <c:v>60.024999999999999</c:v>
                </c:pt>
                <c:pt idx="1760">
                  <c:v>60.024999999999999</c:v>
                </c:pt>
                <c:pt idx="1761">
                  <c:v>60.024999999999999</c:v>
                </c:pt>
                <c:pt idx="1762">
                  <c:v>60.024999999999999</c:v>
                </c:pt>
                <c:pt idx="1763">
                  <c:v>60.024999999999999</c:v>
                </c:pt>
                <c:pt idx="1764">
                  <c:v>60.024999999999999</c:v>
                </c:pt>
                <c:pt idx="1765">
                  <c:v>60.024999999999999</c:v>
                </c:pt>
                <c:pt idx="1766">
                  <c:v>60.024999999999999</c:v>
                </c:pt>
                <c:pt idx="1767">
                  <c:v>60.024999999999999</c:v>
                </c:pt>
                <c:pt idx="1768">
                  <c:v>60.024999999999999</c:v>
                </c:pt>
                <c:pt idx="1769">
                  <c:v>60.024999999999999</c:v>
                </c:pt>
                <c:pt idx="1770">
                  <c:v>60.024999999999999</c:v>
                </c:pt>
                <c:pt idx="1771">
                  <c:v>60.024999999999999</c:v>
                </c:pt>
                <c:pt idx="1772">
                  <c:v>60.024999999999999</c:v>
                </c:pt>
                <c:pt idx="1773">
                  <c:v>60.024999999999999</c:v>
                </c:pt>
                <c:pt idx="1774">
                  <c:v>60.024999999999999</c:v>
                </c:pt>
                <c:pt idx="1775">
                  <c:v>60.024999999999999</c:v>
                </c:pt>
                <c:pt idx="1776">
                  <c:v>60.024999999999999</c:v>
                </c:pt>
                <c:pt idx="1777">
                  <c:v>60.024999999999999</c:v>
                </c:pt>
                <c:pt idx="1778">
                  <c:v>60.024999999999999</c:v>
                </c:pt>
                <c:pt idx="1779">
                  <c:v>60.024999999999999</c:v>
                </c:pt>
                <c:pt idx="1780">
                  <c:v>60.024999999999999</c:v>
                </c:pt>
                <c:pt idx="1781">
                  <c:v>60.024999999999999</c:v>
                </c:pt>
                <c:pt idx="1782">
                  <c:v>60.024999999999999</c:v>
                </c:pt>
                <c:pt idx="1783">
                  <c:v>60.024999999999999</c:v>
                </c:pt>
                <c:pt idx="1784">
                  <c:v>60.024999999999999</c:v>
                </c:pt>
                <c:pt idx="1785">
                  <c:v>60.024999999999999</c:v>
                </c:pt>
                <c:pt idx="1786">
                  <c:v>60.024999999999999</c:v>
                </c:pt>
                <c:pt idx="1787">
                  <c:v>60.024999999999999</c:v>
                </c:pt>
                <c:pt idx="1788">
                  <c:v>60.024999999999999</c:v>
                </c:pt>
                <c:pt idx="1789">
                  <c:v>60.024999999999999</c:v>
                </c:pt>
                <c:pt idx="1790">
                  <c:v>60.024999999999999</c:v>
                </c:pt>
                <c:pt idx="1791">
                  <c:v>60.024999999999999</c:v>
                </c:pt>
                <c:pt idx="1792">
                  <c:v>60.024999999999999</c:v>
                </c:pt>
                <c:pt idx="1793">
                  <c:v>60.024999999999999</c:v>
                </c:pt>
                <c:pt idx="1794">
                  <c:v>60.024999999999999</c:v>
                </c:pt>
                <c:pt idx="1795">
                  <c:v>60.024999999999999</c:v>
                </c:pt>
                <c:pt idx="1796">
                  <c:v>60.024999999999999</c:v>
                </c:pt>
                <c:pt idx="1797">
                  <c:v>60.024999999999999</c:v>
                </c:pt>
                <c:pt idx="1798">
                  <c:v>60.024999999999999</c:v>
                </c:pt>
                <c:pt idx="1799">
                  <c:v>60.024999999999999</c:v>
                </c:pt>
                <c:pt idx="1800">
                  <c:v>60.024999999999999</c:v>
                </c:pt>
                <c:pt idx="1801">
                  <c:v>60.024999999999999</c:v>
                </c:pt>
                <c:pt idx="1802">
                  <c:v>60.024999999999999</c:v>
                </c:pt>
                <c:pt idx="1803">
                  <c:v>60.024999999999999</c:v>
                </c:pt>
                <c:pt idx="1804">
                  <c:v>60.024999999999999</c:v>
                </c:pt>
                <c:pt idx="1805">
                  <c:v>60.024999999999999</c:v>
                </c:pt>
                <c:pt idx="1806">
                  <c:v>60.024999999999999</c:v>
                </c:pt>
                <c:pt idx="1807">
                  <c:v>60.024999999999999</c:v>
                </c:pt>
                <c:pt idx="1808">
                  <c:v>60.024999999999999</c:v>
                </c:pt>
                <c:pt idx="1809">
                  <c:v>60.024999999999999</c:v>
                </c:pt>
                <c:pt idx="1810">
                  <c:v>60.024999999999999</c:v>
                </c:pt>
                <c:pt idx="1811">
                  <c:v>60.024999999999999</c:v>
                </c:pt>
                <c:pt idx="1812">
                  <c:v>60.024999999999999</c:v>
                </c:pt>
                <c:pt idx="1813">
                  <c:v>60.024999999999999</c:v>
                </c:pt>
                <c:pt idx="1814">
                  <c:v>60.024999999999999</c:v>
                </c:pt>
                <c:pt idx="1815">
                  <c:v>60.024999999999999</c:v>
                </c:pt>
                <c:pt idx="1816">
                  <c:v>60.024999999999999</c:v>
                </c:pt>
                <c:pt idx="1817">
                  <c:v>60.024999999999999</c:v>
                </c:pt>
                <c:pt idx="1818">
                  <c:v>60.024999999999999</c:v>
                </c:pt>
                <c:pt idx="1819">
                  <c:v>60.024999999999999</c:v>
                </c:pt>
                <c:pt idx="1820">
                  <c:v>60.024999999999999</c:v>
                </c:pt>
                <c:pt idx="1821">
                  <c:v>60.024999999999999</c:v>
                </c:pt>
                <c:pt idx="1822">
                  <c:v>60.024999999999999</c:v>
                </c:pt>
                <c:pt idx="1823">
                  <c:v>60.024999999999999</c:v>
                </c:pt>
                <c:pt idx="1824">
                  <c:v>60.024999999999999</c:v>
                </c:pt>
                <c:pt idx="1825">
                  <c:v>60.024999999999999</c:v>
                </c:pt>
                <c:pt idx="1826">
                  <c:v>60.024999999999999</c:v>
                </c:pt>
                <c:pt idx="1827">
                  <c:v>60.024999999999999</c:v>
                </c:pt>
                <c:pt idx="1828">
                  <c:v>60.024999999999999</c:v>
                </c:pt>
                <c:pt idx="1829">
                  <c:v>60.024999999999999</c:v>
                </c:pt>
                <c:pt idx="1830">
                  <c:v>60.024999999999999</c:v>
                </c:pt>
                <c:pt idx="1831">
                  <c:v>60.024999999999999</c:v>
                </c:pt>
                <c:pt idx="1832">
                  <c:v>60.024999999999999</c:v>
                </c:pt>
                <c:pt idx="1833">
                  <c:v>60.024999999999999</c:v>
                </c:pt>
                <c:pt idx="1834">
                  <c:v>60.024999999999999</c:v>
                </c:pt>
                <c:pt idx="1835">
                  <c:v>60.024999999999999</c:v>
                </c:pt>
                <c:pt idx="1836">
                  <c:v>60.024999999999999</c:v>
                </c:pt>
                <c:pt idx="1837">
                  <c:v>60.024999999999999</c:v>
                </c:pt>
                <c:pt idx="1838">
                  <c:v>60.024999999999999</c:v>
                </c:pt>
                <c:pt idx="1839">
                  <c:v>60.024999999999999</c:v>
                </c:pt>
                <c:pt idx="1840">
                  <c:v>60.024999999999999</c:v>
                </c:pt>
                <c:pt idx="1841">
                  <c:v>60.024999999999999</c:v>
                </c:pt>
                <c:pt idx="1842">
                  <c:v>60.024999999999999</c:v>
                </c:pt>
                <c:pt idx="1843">
                  <c:v>60.024999999999999</c:v>
                </c:pt>
                <c:pt idx="1844">
                  <c:v>60.024999999999999</c:v>
                </c:pt>
                <c:pt idx="1845">
                  <c:v>60.024999999999999</c:v>
                </c:pt>
                <c:pt idx="1846">
                  <c:v>60.024999999999999</c:v>
                </c:pt>
                <c:pt idx="1847">
                  <c:v>60.024999999999999</c:v>
                </c:pt>
                <c:pt idx="1848">
                  <c:v>60.024999999999999</c:v>
                </c:pt>
                <c:pt idx="1849">
                  <c:v>60.024999999999999</c:v>
                </c:pt>
                <c:pt idx="1850">
                  <c:v>60.024999999999999</c:v>
                </c:pt>
                <c:pt idx="1851">
                  <c:v>60.024999999999999</c:v>
                </c:pt>
                <c:pt idx="1852">
                  <c:v>60.024999999999999</c:v>
                </c:pt>
                <c:pt idx="1853">
                  <c:v>60.024999999999999</c:v>
                </c:pt>
                <c:pt idx="1854">
                  <c:v>60.024999999999999</c:v>
                </c:pt>
                <c:pt idx="1855">
                  <c:v>60.024999999999999</c:v>
                </c:pt>
                <c:pt idx="1856">
                  <c:v>60.024999999999999</c:v>
                </c:pt>
                <c:pt idx="1857">
                  <c:v>60.024999999999999</c:v>
                </c:pt>
                <c:pt idx="1858">
                  <c:v>60.024999999999999</c:v>
                </c:pt>
                <c:pt idx="1859">
                  <c:v>60.024999999999999</c:v>
                </c:pt>
                <c:pt idx="1860">
                  <c:v>60.024999999999999</c:v>
                </c:pt>
                <c:pt idx="1861">
                  <c:v>60.024999999999999</c:v>
                </c:pt>
                <c:pt idx="1862">
                  <c:v>60.024999999999999</c:v>
                </c:pt>
                <c:pt idx="1863">
                  <c:v>60.024999999999999</c:v>
                </c:pt>
                <c:pt idx="1864">
                  <c:v>60.024999999999999</c:v>
                </c:pt>
                <c:pt idx="1865">
                  <c:v>60.024999999999999</c:v>
                </c:pt>
                <c:pt idx="1866">
                  <c:v>60.024999999999999</c:v>
                </c:pt>
                <c:pt idx="1867">
                  <c:v>60.024999999999999</c:v>
                </c:pt>
                <c:pt idx="1868">
                  <c:v>60.024999999999999</c:v>
                </c:pt>
                <c:pt idx="1869">
                  <c:v>60.024999999999999</c:v>
                </c:pt>
                <c:pt idx="1870">
                  <c:v>60.024999999999999</c:v>
                </c:pt>
                <c:pt idx="1871">
                  <c:v>60.024999999999999</c:v>
                </c:pt>
                <c:pt idx="1872">
                  <c:v>60.024999999999999</c:v>
                </c:pt>
                <c:pt idx="1873">
                  <c:v>60.024999999999999</c:v>
                </c:pt>
                <c:pt idx="1874">
                  <c:v>60.024999999999999</c:v>
                </c:pt>
                <c:pt idx="1875">
                  <c:v>60.024999999999999</c:v>
                </c:pt>
                <c:pt idx="1876">
                  <c:v>60.024999999999999</c:v>
                </c:pt>
                <c:pt idx="1877">
                  <c:v>60.024999999999999</c:v>
                </c:pt>
                <c:pt idx="1878">
                  <c:v>60.024999999999999</c:v>
                </c:pt>
                <c:pt idx="1879">
                  <c:v>60.024999999999999</c:v>
                </c:pt>
                <c:pt idx="1880">
                  <c:v>60.024999999999999</c:v>
                </c:pt>
                <c:pt idx="1881">
                  <c:v>60.024999999999999</c:v>
                </c:pt>
                <c:pt idx="1882">
                  <c:v>60.024999999999999</c:v>
                </c:pt>
                <c:pt idx="1883">
                  <c:v>60.024999999999999</c:v>
                </c:pt>
                <c:pt idx="1884">
                  <c:v>60.024999999999999</c:v>
                </c:pt>
                <c:pt idx="1885">
                  <c:v>60.024999999999999</c:v>
                </c:pt>
                <c:pt idx="1886">
                  <c:v>60.024999999999999</c:v>
                </c:pt>
                <c:pt idx="1887">
                  <c:v>60.024999999999999</c:v>
                </c:pt>
                <c:pt idx="1888">
                  <c:v>60.024999999999999</c:v>
                </c:pt>
                <c:pt idx="1889">
                  <c:v>60.024999999999999</c:v>
                </c:pt>
                <c:pt idx="1890">
                  <c:v>60.024999999999999</c:v>
                </c:pt>
                <c:pt idx="1891">
                  <c:v>60.024999999999999</c:v>
                </c:pt>
                <c:pt idx="1892">
                  <c:v>60.024999999999999</c:v>
                </c:pt>
                <c:pt idx="1893">
                  <c:v>60.024999999999999</c:v>
                </c:pt>
                <c:pt idx="1894">
                  <c:v>60.024999999999999</c:v>
                </c:pt>
                <c:pt idx="1895">
                  <c:v>60.024999999999999</c:v>
                </c:pt>
                <c:pt idx="1896">
                  <c:v>60.024999999999999</c:v>
                </c:pt>
                <c:pt idx="1897">
                  <c:v>60.024999999999999</c:v>
                </c:pt>
                <c:pt idx="1898">
                  <c:v>60.024999999999999</c:v>
                </c:pt>
                <c:pt idx="1899">
                  <c:v>60.024999999999999</c:v>
                </c:pt>
                <c:pt idx="1900">
                  <c:v>60.024999999999999</c:v>
                </c:pt>
                <c:pt idx="1901">
                  <c:v>60.024999999999999</c:v>
                </c:pt>
                <c:pt idx="1902">
                  <c:v>60.024999999999999</c:v>
                </c:pt>
                <c:pt idx="1903">
                  <c:v>60.024999999999999</c:v>
                </c:pt>
                <c:pt idx="1904">
                  <c:v>60.024999999999999</c:v>
                </c:pt>
                <c:pt idx="1905">
                  <c:v>60.024999999999999</c:v>
                </c:pt>
                <c:pt idx="1906">
                  <c:v>60.024999999999999</c:v>
                </c:pt>
                <c:pt idx="1907">
                  <c:v>60.024999999999999</c:v>
                </c:pt>
                <c:pt idx="1908">
                  <c:v>60.024999999999999</c:v>
                </c:pt>
                <c:pt idx="1909">
                  <c:v>60.024999999999999</c:v>
                </c:pt>
                <c:pt idx="1910">
                  <c:v>60.024999999999999</c:v>
                </c:pt>
                <c:pt idx="1911">
                  <c:v>60.024999999999999</c:v>
                </c:pt>
                <c:pt idx="1912">
                  <c:v>60.024999999999999</c:v>
                </c:pt>
                <c:pt idx="1913">
                  <c:v>60.024999999999999</c:v>
                </c:pt>
                <c:pt idx="1914">
                  <c:v>60.024999999999999</c:v>
                </c:pt>
                <c:pt idx="1915">
                  <c:v>60.024999999999999</c:v>
                </c:pt>
                <c:pt idx="1916">
                  <c:v>60.024999999999999</c:v>
                </c:pt>
                <c:pt idx="1917">
                  <c:v>60.024999999999999</c:v>
                </c:pt>
                <c:pt idx="1918">
                  <c:v>60.024999999999999</c:v>
                </c:pt>
                <c:pt idx="1919">
                  <c:v>60.024999999999999</c:v>
                </c:pt>
                <c:pt idx="1920">
                  <c:v>60.024999999999999</c:v>
                </c:pt>
                <c:pt idx="1921">
                  <c:v>60.024999999999999</c:v>
                </c:pt>
                <c:pt idx="1922">
                  <c:v>60.024999999999999</c:v>
                </c:pt>
                <c:pt idx="1923">
                  <c:v>60.024999999999999</c:v>
                </c:pt>
                <c:pt idx="1924">
                  <c:v>60.024999999999999</c:v>
                </c:pt>
                <c:pt idx="1925">
                  <c:v>60.024999999999999</c:v>
                </c:pt>
                <c:pt idx="1926">
                  <c:v>60.024999999999999</c:v>
                </c:pt>
                <c:pt idx="1927">
                  <c:v>60.024999999999999</c:v>
                </c:pt>
                <c:pt idx="1928">
                  <c:v>60.024999999999999</c:v>
                </c:pt>
                <c:pt idx="1929">
                  <c:v>60.024999999999999</c:v>
                </c:pt>
                <c:pt idx="1930">
                  <c:v>60.024999999999999</c:v>
                </c:pt>
                <c:pt idx="1931">
                  <c:v>60.024999999999999</c:v>
                </c:pt>
                <c:pt idx="1932">
                  <c:v>60.024999999999999</c:v>
                </c:pt>
                <c:pt idx="1933">
                  <c:v>60.024999999999999</c:v>
                </c:pt>
                <c:pt idx="1934">
                  <c:v>60.024999999999999</c:v>
                </c:pt>
                <c:pt idx="1935">
                  <c:v>60.024999999999999</c:v>
                </c:pt>
                <c:pt idx="1936">
                  <c:v>60.024999999999999</c:v>
                </c:pt>
                <c:pt idx="1937">
                  <c:v>60.024999999999999</c:v>
                </c:pt>
                <c:pt idx="1938">
                  <c:v>60.024999999999999</c:v>
                </c:pt>
                <c:pt idx="1939">
                  <c:v>60.024999999999999</c:v>
                </c:pt>
                <c:pt idx="1940">
                  <c:v>60.024999999999999</c:v>
                </c:pt>
                <c:pt idx="1941">
                  <c:v>60.024999999999999</c:v>
                </c:pt>
                <c:pt idx="1942">
                  <c:v>60.024999999999999</c:v>
                </c:pt>
                <c:pt idx="1943">
                  <c:v>60.024999999999999</c:v>
                </c:pt>
                <c:pt idx="1944">
                  <c:v>60.024999999999999</c:v>
                </c:pt>
                <c:pt idx="1945">
                  <c:v>60.024999999999999</c:v>
                </c:pt>
                <c:pt idx="1946">
                  <c:v>60.024999999999999</c:v>
                </c:pt>
                <c:pt idx="1947">
                  <c:v>60.024999999999999</c:v>
                </c:pt>
                <c:pt idx="1948">
                  <c:v>60.024999999999999</c:v>
                </c:pt>
                <c:pt idx="1949">
                  <c:v>60.024999999999999</c:v>
                </c:pt>
                <c:pt idx="1950">
                  <c:v>60.024999999999999</c:v>
                </c:pt>
                <c:pt idx="1951">
                  <c:v>60.024999999999999</c:v>
                </c:pt>
                <c:pt idx="1952">
                  <c:v>60.024999999999999</c:v>
                </c:pt>
                <c:pt idx="1953">
                  <c:v>60.024999999999999</c:v>
                </c:pt>
                <c:pt idx="1954">
                  <c:v>60.024999999999999</c:v>
                </c:pt>
                <c:pt idx="1955">
                  <c:v>60.024999999999999</c:v>
                </c:pt>
                <c:pt idx="1956">
                  <c:v>60.024999999999999</c:v>
                </c:pt>
                <c:pt idx="1957">
                  <c:v>60.024999999999999</c:v>
                </c:pt>
                <c:pt idx="1958">
                  <c:v>60.024999999999999</c:v>
                </c:pt>
                <c:pt idx="1959">
                  <c:v>60.024999999999999</c:v>
                </c:pt>
                <c:pt idx="1960">
                  <c:v>60.024999999999999</c:v>
                </c:pt>
                <c:pt idx="1961">
                  <c:v>60.024999999999999</c:v>
                </c:pt>
                <c:pt idx="1962">
                  <c:v>60.024999999999999</c:v>
                </c:pt>
                <c:pt idx="1963">
                  <c:v>60.024999999999999</c:v>
                </c:pt>
                <c:pt idx="1964">
                  <c:v>60.024999999999999</c:v>
                </c:pt>
                <c:pt idx="1965">
                  <c:v>60.024999999999999</c:v>
                </c:pt>
                <c:pt idx="1966">
                  <c:v>60.024999999999999</c:v>
                </c:pt>
                <c:pt idx="1967">
                  <c:v>60.024999999999999</c:v>
                </c:pt>
                <c:pt idx="1968">
                  <c:v>60.024999999999999</c:v>
                </c:pt>
                <c:pt idx="1969">
                  <c:v>60.024999999999999</c:v>
                </c:pt>
                <c:pt idx="1970">
                  <c:v>60.024999999999999</c:v>
                </c:pt>
                <c:pt idx="1971">
                  <c:v>60.024999999999999</c:v>
                </c:pt>
                <c:pt idx="1972">
                  <c:v>60.024999999999999</c:v>
                </c:pt>
                <c:pt idx="1973">
                  <c:v>60.024999999999999</c:v>
                </c:pt>
                <c:pt idx="1974">
                  <c:v>60.024999999999999</c:v>
                </c:pt>
                <c:pt idx="1975">
                  <c:v>60.024999999999999</c:v>
                </c:pt>
                <c:pt idx="1976">
                  <c:v>60.024999999999999</c:v>
                </c:pt>
                <c:pt idx="1977">
                  <c:v>60.024999999999999</c:v>
                </c:pt>
                <c:pt idx="1978">
                  <c:v>60.024999999999999</c:v>
                </c:pt>
                <c:pt idx="1979">
                  <c:v>60.024999999999999</c:v>
                </c:pt>
                <c:pt idx="1980">
                  <c:v>60.024999999999999</c:v>
                </c:pt>
                <c:pt idx="1981">
                  <c:v>60.024999999999999</c:v>
                </c:pt>
                <c:pt idx="1982">
                  <c:v>60.024999999999999</c:v>
                </c:pt>
                <c:pt idx="1983">
                  <c:v>60.024999999999999</c:v>
                </c:pt>
                <c:pt idx="1984">
                  <c:v>60.024999999999999</c:v>
                </c:pt>
                <c:pt idx="1985">
                  <c:v>60.024999999999999</c:v>
                </c:pt>
                <c:pt idx="1986">
                  <c:v>60.024999999999999</c:v>
                </c:pt>
                <c:pt idx="1987">
                  <c:v>60.024999999999999</c:v>
                </c:pt>
                <c:pt idx="1988">
                  <c:v>60.024999999999999</c:v>
                </c:pt>
                <c:pt idx="1989">
                  <c:v>60.024999999999999</c:v>
                </c:pt>
                <c:pt idx="1990">
                  <c:v>60.024999999999999</c:v>
                </c:pt>
                <c:pt idx="1991">
                  <c:v>60.024999999999999</c:v>
                </c:pt>
                <c:pt idx="1992">
                  <c:v>60.024999999999999</c:v>
                </c:pt>
                <c:pt idx="1993">
                  <c:v>60.024999999999999</c:v>
                </c:pt>
                <c:pt idx="1994">
                  <c:v>60.024999999999999</c:v>
                </c:pt>
                <c:pt idx="1995">
                  <c:v>60.024999999999999</c:v>
                </c:pt>
                <c:pt idx="1996">
                  <c:v>60.024999999999999</c:v>
                </c:pt>
                <c:pt idx="1997">
                  <c:v>60.024999999999999</c:v>
                </c:pt>
                <c:pt idx="1998">
                  <c:v>60.024999999999999</c:v>
                </c:pt>
                <c:pt idx="1999">
                  <c:v>60.024999999999999</c:v>
                </c:pt>
                <c:pt idx="2000">
                  <c:v>60.024999999999999</c:v>
                </c:pt>
                <c:pt idx="2001">
                  <c:v>60.024999999999999</c:v>
                </c:pt>
                <c:pt idx="2002">
                  <c:v>60.024999999999999</c:v>
                </c:pt>
                <c:pt idx="2003">
                  <c:v>60.024999999999999</c:v>
                </c:pt>
                <c:pt idx="2004">
                  <c:v>60.024999999999999</c:v>
                </c:pt>
                <c:pt idx="2005">
                  <c:v>60.024999999999999</c:v>
                </c:pt>
                <c:pt idx="2006">
                  <c:v>60.024999999999999</c:v>
                </c:pt>
                <c:pt idx="2007">
                  <c:v>60.024999999999999</c:v>
                </c:pt>
                <c:pt idx="2008">
                  <c:v>60.024999999999999</c:v>
                </c:pt>
                <c:pt idx="2009">
                  <c:v>60.024999999999999</c:v>
                </c:pt>
                <c:pt idx="2010">
                  <c:v>60.024999999999999</c:v>
                </c:pt>
                <c:pt idx="2011">
                  <c:v>60.024999999999999</c:v>
                </c:pt>
                <c:pt idx="2012">
                  <c:v>60.024999999999999</c:v>
                </c:pt>
                <c:pt idx="2013">
                  <c:v>60.024999999999999</c:v>
                </c:pt>
                <c:pt idx="2014">
                  <c:v>60.024999999999999</c:v>
                </c:pt>
                <c:pt idx="2015">
                  <c:v>60.024999999999999</c:v>
                </c:pt>
                <c:pt idx="2016">
                  <c:v>60.024999999999999</c:v>
                </c:pt>
                <c:pt idx="2017">
                  <c:v>60.024999999999999</c:v>
                </c:pt>
                <c:pt idx="2018">
                  <c:v>60.024999999999999</c:v>
                </c:pt>
                <c:pt idx="2019">
                  <c:v>60.024999999999999</c:v>
                </c:pt>
                <c:pt idx="2020">
                  <c:v>60.024999999999999</c:v>
                </c:pt>
                <c:pt idx="2021">
                  <c:v>60.024999999999999</c:v>
                </c:pt>
                <c:pt idx="2022">
                  <c:v>60.024999999999999</c:v>
                </c:pt>
                <c:pt idx="2023">
                  <c:v>60.024999999999999</c:v>
                </c:pt>
                <c:pt idx="2024">
                  <c:v>60.024999999999999</c:v>
                </c:pt>
                <c:pt idx="2025">
                  <c:v>60.024999999999999</c:v>
                </c:pt>
                <c:pt idx="2026">
                  <c:v>60.024999999999999</c:v>
                </c:pt>
                <c:pt idx="2027">
                  <c:v>60.024999999999999</c:v>
                </c:pt>
                <c:pt idx="2028">
                  <c:v>60.024999999999999</c:v>
                </c:pt>
                <c:pt idx="2029">
                  <c:v>60.024999999999999</c:v>
                </c:pt>
                <c:pt idx="2030">
                  <c:v>60.024999999999999</c:v>
                </c:pt>
                <c:pt idx="2031">
                  <c:v>60.024999999999999</c:v>
                </c:pt>
                <c:pt idx="2032">
                  <c:v>60.024999999999999</c:v>
                </c:pt>
                <c:pt idx="2033">
                  <c:v>60.024999999999999</c:v>
                </c:pt>
                <c:pt idx="2034">
                  <c:v>60.024999999999999</c:v>
                </c:pt>
                <c:pt idx="2035">
                  <c:v>60.024999999999999</c:v>
                </c:pt>
                <c:pt idx="2036">
                  <c:v>60.024999999999999</c:v>
                </c:pt>
                <c:pt idx="2037">
                  <c:v>60.024999999999999</c:v>
                </c:pt>
                <c:pt idx="2038">
                  <c:v>60.024999999999999</c:v>
                </c:pt>
                <c:pt idx="2039">
                  <c:v>60.024999999999999</c:v>
                </c:pt>
                <c:pt idx="2040">
                  <c:v>60.024999999999999</c:v>
                </c:pt>
                <c:pt idx="2041">
                  <c:v>60.024999999999999</c:v>
                </c:pt>
                <c:pt idx="2042">
                  <c:v>60.024999999999999</c:v>
                </c:pt>
                <c:pt idx="2043">
                  <c:v>60.024999999999999</c:v>
                </c:pt>
                <c:pt idx="2044">
                  <c:v>60.024999999999999</c:v>
                </c:pt>
                <c:pt idx="2045">
                  <c:v>60.024999999999999</c:v>
                </c:pt>
                <c:pt idx="2046">
                  <c:v>60.024999999999999</c:v>
                </c:pt>
                <c:pt idx="2047">
                  <c:v>60.024999999999999</c:v>
                </c:pt>
                <c:pt idx="2048">
                  <c:v>60.024999999999999</c:v>
                </c:pt>
                <c:pt idx="2049">
                  <c:v>60.024999999999999</c:v>
                </c:pt>
                <c:pt idx="2050">
                  <c:v>60.024999999999999</c:v>
                </c:pt>
                <c:pt idx="2051">
                  <c:v>60.024999999999999</c:v>
                </c:pt>
                <c:pt idx="2052">
                  <c:v>60.024999999999999</c:v>
                </c:pt>
                <c:pt idx="2053">
                  <c:v>60.024999999999999</c:v>
                </c:pt>
                <c:pt idx="2054">
                  <c:v>60.024999999999999</c:v>
                </c:pt>
                <c:pt idx="2055">
                  <c:v>60.024999999999999</c:v>
                </c:pt>
                <c:pt idx="2056">
                  <c:v>60.024999999999999</c:v>
                </c:pt>
                <c:pt idx="2057">
                  <c:v>60.024999999999999</c:v>
                </c:pt>
                <c:pt idx="2058">
                  <c:v>60.024999999999999</c:v>
                </c:pt>
                <c:pt idx="2059">
                  <c:v>60.024999999999999</c:v>
                </c:pt>
                <c:pt idx="2060">
                  <c:v>60.024999999999999</c:v>
                </c:pt>
                <c:pt idx="2061">
                  <c:v>60.024999999999999</c:v>
                </c:pt>
                <c:pt idx="2062">
                  <c:v>60.024999999999999</c:v>
                </c:pt>
                <c:pt idx="2063">
                  <c:v>60.024999999999999</c:v>
                </c:pt>
                <c:pt idx="2064">
                  <c:v>60.024999999999999</c:v>
                </c:pt>
                <c:pt idx="2065">
                  <c:v>60.024999999999999</c:v>
                </c:pt>
                <c:pt idx="2066">
                  <c:v>60.024999999999999</c:v>
                </c:pt>
                <c:pt idx="2067">
                  <c:v>60.024999999999999</c:v>
                </c:pt>
                <c:pt idx="2068">
                  <c:v>60.024999999999999</c:v>
                </c:pt>
                <c:pt idx="2069">
                  <c:v>60.024999999999999</c:v>
                </c:pt>
                <c:pt idx="2070">
                  <c:v>60.024999999999999</c:v>
                </c:pt>
                <c:pt idx="2071">
                  <c:v>60.024999999999999</c:v>
                </c:pt>
                <c:pt idx="2072">
                  <c:v>60.024999999999999</c:v>
                </c:pt>
                <c:pt idx="2073">
                  <c:v>60.024999999999999</c:v>
                </c:pt>
                <c:pt idx="2074">
                  <c:v>60.024999999999999</c:v>
                </c:pt>
                <c:pt idx="2075">
                  <c:v>60.024999999999999</c:v>
                </c:pt>
                <c:pt idx="2076">
                  <c:v>60.024999999999999</c:v>
                </c:pt>
                <c:pt idx="2077">
                  <c:v>60.024999999999999</c:v>
                </c:pt>
                <c:pt idx="2078">
                  <c:v>60.024999999999999</c:v>
                </c:pt>
                <c:pt idx="2079">
                  <c:v>60.024999999999999</c:v>
                </c:pt>
                <c:pt idx="2080">
                  <c:v>60.024999999999999</c:v>
                </c:pt>
                <c:pt idx="2081">
                  <c:v>60.024999999999999</c:v>
                </c:pt>
                <c:pt idx="2082">
                  <c:v>60.024999999999999</c:v>
                </c:pt>
                <c:pt idx="2083">
                  <c:v>60.024999999999999</c:v>
                </c:pt>
                <c:pt idx="2084">
                  <c:v>60.024999999999999</c:v>
                </c:pt>
                <c:pt idx="2085">
                  <c:v>60.024999999999999</c:v>
                </c:pt>
                <c:pt idx="2086">
                  <c:v>60.024999999999999</c:v>
                </c:pt>
                <c:pt idx="2087">
                  <c:v>60.024999999999999</c:v>
                </c:pt>
                <c:pt idx="2088">
                  <c:v>60.024999999999999</c:v>
                </c:pt>
                <c:pt idx="2089">
                  <c:v>60.024999999999999</c:v>
                </c:pt>
                <c:pt idx="2090">
                  <c:v>60.024999999999999</c:v>
                </c:pt>
                <c:pt idx="2091">
                  <c:v>60.024999999999999</c:v>
                </c:pt>
                <c:pt idx="2092">
                  <c:v>60.024999999999999</c:v>
                </c:pt>
                <c:pt idx="2093">
                  <c:v>60.024999999999999</c:v>
                </c:pt>
                <c:pt idx="2094">
                  <c:v>60.024999999999999</c:v>
                </c:pt>
                <c:pt idx="2095">
                  <c:v>60.024999999999999</c:v>
                </c:pt>
                <c:pt idx="2096">
                  <c:v>60.024999999999999</c:v>
                </c:pt>
                <c:pt idx="2097">
                  <c:v>60.024999999999999</c:v>
                </c:pt>
                <c:pt idx="2098">
                  <c:v>60.024999999999999</c:v>
                </c:pt>
                <c:pt idx="2099">
                  <c:v>60.024999999999999</c:v>
                </c:pt>
                <c:pt idx="2100">
                  <c:v>60.024999999999999</c:v>
                </c:pt>
                <c:pt idx="2101">
                  <c:v>60.024999999999999</c:v>
                </c:pt>
                <c:pt idx="2102">
                  <c:v>60.024999999999999</c:v>
                </c:pt>
                <c:pt idx="2103">
                  <c:v>60.024999999999999</c:v>
                </c:pt>
                <c:pt idx="2104">
                  <c:v>60.024999999999999</c:v>
                </c:pt>
                <c:pt idx="2105">
                  <c:v>60.024999999999999</c:v>
                </c:pt>
                <c:pt idx="2106">
                  <c:v>60.024999999999999</c:v>
                </c:pt>
                <c:pt idx="2107">
                  <c:v>60.024999999999999</c:v>
                </c:pt>
                <c:pt idx="2108">
                  <c:v>60.024999999999999</c:v>
                </c:pt>
                <c:pt idx="2109">
                  <c:v>60.024999999999999</c:v>
                </c:pt>
                <c:pt idx="2110">
                  <c:v>60.024999999999999</c:v>
                </c:pt>
                <c:pt idx="2111">
                  <c:v>60.024999999999999</c:v>
                </c:pt>
                <c:pt idx="2112">
                  <c:v>60.024999999999999</c:v>
                </c:pt>
                <c:pt idx="2113">
                  <c:v>60.024999999999999</c:v>
                </c:pt>
                <c:pt idx="2114">
                  <c:v>60.024999999999999</c:v>
                </c:pt>
                <c:pt idx="2115">
                  <c:v>60.024999999999999</c:v>
                </c:pt>
                <c:pt idx="2116">
                  <c:v>60.024999999999999</c:v>
                </c:pt>
                <c:pt idx="2117">
                  <c:v>60.024999999999999</c:v>
                </c:pt>
                <c:pt idx="2118">
                  <c:v>60.024999999999999</c:v>
                </c:pt>
                <c:pt idx="2119">
                  <c:v>60.024999999999999</c:v>
                </c:pt>
                <c:pt idx="2120">
                  <c:v>60.024999999999999</c:v>
                </c:pt>
                <c:pt idx="2121">
                  <c:v>60.024999999999999</c:v>
                </c:pt>
                <c:pt idx="2122">
                  <c:v>60.024999999999999</c:v>
                </c:pt>
                <c:pt idx="2123">
                  <c:v>60.024999999999999</c:v>
                </c:pt>
                <c:pt idx="2124">
                  <c:v>60.024999999999999</c:v>
                </c:pt>
                <c:pt idx="2125">
                  <c:v>60.024999999999999</c:v>
                </c:pt>
                <c:pt idx="2126">
                  <c:v>60.024999999999999</c:v>
                </c:pt>
                <c:pt idx="2127">
                  <c:v>60.024999999999999</c:v>
                </c:pt>
                <c:pt idx="2128">
                  <c:v>60.024999999999999</c:v>
                </c:pt>
                <c:pt idx="2129">
                  <c:v>60.024999999999999</c:v>
                </c:pt>
                <c:pt idx="2130">
                  <c:v>60.024999999999999</c:v>
                </c:pt>
                <c:pt idx="2131">
                  <c:v>60.024999999999999</c:v>
                </c:pt>
                <c:pt idx="2132">
                  <c:v>60.024999999999999</c:v>
                </c:pt>
                <c:pt idx="2133">
                  <c:v>60.024999999999999</c:v>
                </c:pt>
                <c:pt idx="2134">
                  <c:v>60.024999999999999</c:v>
                </c:pt>
                <c:pt idx="2135">
                  <c:v>60.024999999999999</c:v>
                </c:pt>
                <c:pt idx="2136">
                  <c:v>60.024999999999999</c:v>
                </c:pt>
                <c:pt idx="2137">
                  <c:v>60.024999999999999</c:v>
                </c:pt>
                <c:pt idx="2138">
                  <c:v>60.024999999999999</c:v>
                </c:pt>
                <c:pt idx="2139">
                  <c:v>60.024999999999999</c:v>
                </c:pt>
                <c:pt idx="2140">
                  <c:v>60.024999999999999</c:v>
                </c:pt>
                <c:pt idx="2141">
                  <c:v>60.024999999999999</c:v>
                </c:pt>
                <c:pt idx="2142">
                  <c:v>60.024999999999999</c:v>
                </c:pt>
                <c:pt idx="2143">
                  <c:v>60.024999999999999</c:v>
                </c:pt>
                <c:pt idx="2144">
                  <c:v>60.024999999999999</c:v>
                </c:pt>
                <c:pt idx="2145">
                  <c:v>60.024999999999999</c:v>
                </c:pt>
                <c:pt idx="2146">
                  <c:v>60.024999999999999</c:v>
                </c:pt>
                <c:pt idx="2147">
                  <c:v>60.024999999999999</c:v>
                </c:pt>
                <c:pt idx="2148">
                  <c:v>60.024999999999999</c:v>
                </c:pt>
                <c:pt idx="2149">
                  <c:v>60.024999999999999</c:v>
                </c:pt>
                <c:pt idx="2150">
                  <c:v>60.024999999999999</c:v>
                </c:pt>
                <c:pt idx="2151">
                  <c:v>60.024999999999999</c:v>
                </c:pt>
                <c:pt idx="2152">
                  <c:v>60.024999999999999</c:v>
                </c:pt>
                <c:pt idx="2153">
                  <c:v>60.024999999999999</c:v>
                </c:pt>
                <c:pt idx="2154">
                  <c:v>60.024999999999999</c:v>
                </c:pt>
                <c:pt idx="2155">
                  <c:v>60.024999999999999</c:v>
                </c:pt>
                <c:pt idx="2156">
                  <c:v>60.024999999999999</c:v>
                </c:pt>
                <c:pt idx="2157">
                  <c:v>60.024999999999999</c:v>
                </c:pt>
                <c:pt idx="2158">
                  <c:v>60.024999999999999</c:v>
                </c:pt>
                <c:pt idx="2159">
                  <c:v>60.024999999999999</c:v>
                </c:pt>
                <c:pt idx="2160">
                  <c:v>60.024999999999999</c:v>
                </c:pt>
                <c:pt idx="2161">
                  <c:v>60.024999999999999</c:v>
                </c:pt>
                <c:pt idx="2162">
                  <c:v>60.024999999999999</c:v>
                </c:pt>
                <c:pt idx="2163">
                  <c:v>60.024999999999999</c:v>
                </c:pt>
                <c:pt idx="2164">
                  <c:v>60.024999999999999</c:v>
                </c:pt>
                <c:pt idx="2165">
                  <c:v>60.024999999999999</c:v>
                </c:pt>
                <c:pt idx="2166">
                  <c:v>60.024999999999999</c:v>
                </c:pt>
                <c:pt idx="2167">
                  <c:v>60.024999999999999</c:v>
                </c:pt>
                <c:pt idx="2168">
                  <c:v>60.024999999999999</c:v>
                </c:pt>
                <c:pt idx="2169">
                  <c:v>60.024999999999999</c:v>
                </c:pt>
                <c:pt idx="2170">
                  <c:v>60.024999999999999</c:v>
                </c:pt>
                <c:pt idx="2171">
                  <c:v>60.024999999999999</c:v>
                </c:pt>
                <c:pt idx="2172">
                  <c:v>60.024999999999999</c:v>
                </c:pt>
                <c:pt idx="2173">
                  <c:v>60.024999999999999</c:v>
                </c:pt>
                <c:pt idx="2174">
                  <c:v>60.024999999999999</c:v>
                </c:pt>
                <c:pt idx="2175">
                  <c:v>60.024999999999999</c:v>
                </c:pt>
                <c:pt idx="2176">
                  <c:v>60.024999999999999</c:v>
                </c:pt>
                <c:pt idx="2177">
                  <c:v>60.024999999999999</c:v>
                </c:pt>
                <c:pt idx="2178">
                  <c:v>60.024999999999999</c:v>
                </c:pt>
                <c:pt idx="2179">
                  <c:v>60.024999999999999</c:v>
                </c:pt>
                <c:pt idx="2180">
                  <c:v>60.024999999999999</c:v>
                </c:pt>
                <c:pt idx="2181">
                  <c:v>60.024999999999999</c:v>
                </c:pt>
                <c:pt idx="2182">
                  <c:v>60.024999999999999</c:v>
                </c:pt>
                <c:pt idx="2183">
                  <c:v>60.024999999999999</c:v>
                </c:pt>
                <c:pt idx="2184">
                  <c:v>60.024999999999999</c:v>
                </c:pt>
                <c:pt idx="2185">
                  <c:v>60.024999999999999</c:v>
                </c:pt>
                <c:pt idx="2186">
                  <c:v>60.024999999999999</c:v>
                </c:pt>
                <c:pt idx="2187">
                  <c:v>60.024999999999999</c:v>
                </c:pt>
                <c:pt idx="2188">
                  <c:v>60.024999999999999</c:v>
                </c:pt>
                <c:pt idx="2189">
                  <c:v>60.024999999999999</c:v>
                </c:pt>
                <c:pt idx="2190">
                  <c:v>60.024999999999999</c:v>
                </c:pt>
                <c:pt idx="2191">
                  <c:v>60.024999999999999</c:v>
                </c:pt>
                <c:pt idx="2192">
                  <c:v>60.024999999999999</c:v>
                </c:pt>
                <c:pt idx="2193">
                  <c:v>60.024999999999999</c:v>
                </c:pt>
                <c:pt idx="2194">
                  <c:v>60.024999999999999</c:v>
                </c:pt>
                <c:pt idx="2195">
                  <c:v>60.024999999999999</c:v>
                </c:pt>
                <c:pt idx="2196">
                  <c:v>60.024999999999999</c:v>
                </c:pt>
                <c:pt idx="2197">
                  <c:v>60.024999999999999</c:v>
                </c:pt>
                <c:pt idx="2198">
                  <c:v>60.024999999999999</c:v>
                </c:pt>
                <c:pt idx="2199">
                  <c:v>60.024999999999999</c:v>
                </c:pt>
                <c:pt idx="2200">
                  <c:v>60.024999999999999</c:v>
                </c:pt>
                <c:pt idx="2201">
                  <c:v>60.024999999999999</c:v>
                </c:pt>
                <c:pt idx="2202">
                  <c:v>60.024999999999999</c:v>
                </c:pt>
                <c:pt idx="2203">
                  <c:v>60.024999999999999</c:v>
                </c:pt>
                <c:pt idx="2204">
                  <c:v>60.024999999999999</c:v>
                </c:pt>
                <c:pt idx="2205">
                  <c:v>60.024999999999999</c:v>
                </c:pt>
                <c:pt idx="2206">
                  <c:v>60.024999999999999</c:v>
                </c:pt>
                <c:pt idx="2207">
                  <c:v>60.024999999999999</c:v>
                </c:pt>
                <c:pt idx="2208">
                  <c:v>60.024999999999999</c:v>
                </c:pt>
                <c:pt idx="2209">
                  <c:v>60.024999999999999</c:v>
                </c:pt>
                <c:pt idx="2210">
                  <c:v>60.024999999999999</c:v>
                </c:pt>
                <c:pt idx="2211">
                  <c:v>60.024999999999999</c:v>
                </c:pt>
                <c:pt idx="2212">
                  <c:v>60.024999999999999</c:v>
                </c:pt>
                <c:pt idx="2213">
                  <c:v>60.024999999999999</c:v>
                </c:pt>
                <c:pt idx="2214">
                  <c:v>60.024999999999999</c:v>
                </c:pt>
                <c:pt idx="2215">
                  <c:v>60.024999999999999</c:v>
                </c:pt>
                <c:pt idx="2216">
                  <c:v>60.024999999999999</c:v>
                </c:pt>
                <c:pt idx="2217">
                  <c:v>60.024999999999999</c:v>
                </c:pt>
                <c:pt idx="2218">
                  <c:v>60.024999999999999</c:v>
                </c:pt>
                <c:pt idx="2219">
                  <c:v>60.024999999999999</c:v>
                </c:pt>
                <c:pt idx="2220">
                  <c:v>60.024999999999999</c:v>
                </c:pt>
                <c:pt idx="2221">
                  <c:v>60.024999999999999</c:v>
                </c:pt>
                <c:pt idx="2222">
                  <c:v>60.024999999999999</c:v>
                </c:pt>
                <c:pt idx="2223">
                  <c:v>60.024999999999999</c:v>
                </c:pt>
                <c:pt idx="2224">
                  <c:v>60.024999999999999</c:v>
                </c:pt>
                <c:pt idx="2225">
                  <c:v>60.024999999999999</c:v>
                </c:pt>
                <c:pt idx="2226">
                  <c:v>60.024999999999999</c:v>
                </c:pt>
                <c:pt idx="2227">
                  <c:v>60.024999999999999</c:v>
                </c:pt>
                <c:pt idx="2228">
                  <c:v>60.024999999999999</c:v>
                </c:pt>
                <c:pt idx="2229">
                  <c:v>60.024999999999999</c:v>
                </c:pt>
                <c:pt idx="2230">
                  <c:v>60.024999999999999</c:v>
                </c:pt>
                <c:pt idx="2231">
                  <c:v>60.024999999999999</c:v>
                </c:pt>
                <c:pt idx="2232">
                  <c:v>60.024999999999999</c:v>
                </c:pt>
                <c:pt idx="2233">
                  <c:v>60.024999999999999</c:v>
                </c:pt>
                <c:pt idx="2234">
                  <c:v>60.024999999999999</c:v>
                </c:pt>
                <c:pt idx="2235">
                  <c:v>60.024999999999999</c:v>
                </c:pt>
                <c:pt idx="2236">
                  <c:v>60.024999999999999</c:v>
                </c:pt>
                <c:pt idx="2237">
                  <c:v>60.024999999999999</c:v>
                </c:pt>
                <c:pt idx="2238">
                  <c:v>60.024999999999999</c:v>
                </c:pt>
                <c:pt idx="2239">
                  <c:v>60.024999999999999</c:v>
                </c:pt>
                <c:pt idx="2240">
                  <c:v>60.024999999999999</c:v>
                </c:pt>
                <c:pt idx="2241">
                  <c:v>60.024999999999999</c:v>
                </c:pt>
                <c:pt idx="2242">
                  <c:v>60.024999999999999</c:v>
                </c:pt>
                <c:pt idx="2243">
                  <c:v>60.024999999999999</c:v>
                </c:pt>
                <c:pt idx="2244">
                  <c:v>60.024999999999999</c:v>
                </c:pt>
                <c:pt idx="2245">
                  <c:v>60.024999999999999</c:v>
                </c:pt>
                <c:pt idx="2246">
                  <c:v>60.024999999999999</c:v>
                </c:pt>
                <c:pt idx="2247">
                  <c:v>60.024999999999999</c:v>
                </c:pt>
                <c:pt idx="2248">
                  <c:v>60.024999999999999</c:v>
                </c:pt>
                <c:pt idx="2249">
                  <c:v>60.024999999999999</c:v>
                </c:pt>
                <c:pt idx="2250">
                  <c:v>60.024999999999999</c:v>
                </c:pt>
                <c:pt idx="2251">
                  <c:v>60.024999999999999</c:v>
                </c:pt>
                <c:pt idx="2252">
                  <c:v>60.024999999999999</c:v>
                </c:pt>
                <c:pt idx="2253">
                  <c:v>60.024999999999999</c:v>
                </c:pt>
                <c:pt idx="2254">
                  <c:v>60.024999999999999</c:v>
                </c:pt>
                <c:pt idx="2255">
                  <c:v>60.024999999999999</c:v>
                </c:pt>
                <c:pt idx="2256">
                  <c:v>60.024999999999999</c:v>
                </c:pt>
                <c:pt idx="2257">
                  <c:v>60.024999999999999</c:v>
                </c:pt>
                <c:pt idx="2258">
                  <c:v>60.024999999999999</c:v>
                </c:pt>
                <c:pt idx="2259">
                  <c:v>60.024999999999999</c:v>
                </c:pt>
                <c:pt idx="2260">
                  <c:v>60.024999999999999</c:v>
                </c:pt>
                <c:pt idx="2261">
                  <c:v>60.024999999999999</c:v>
                </c:pt>
                <c:pt idx="2262">
                  <c:v>60.024999999999999</c:v>
                </c:pt>
                <c:pt idx="2263">
                  <c:v>60.024999999999999</c:v>
                </c:pt>
                <c:pt idx="2264">
                  <c:v>60.024999999999999</c:v>
                </c:pt>
                <c:pt idx="2265">
                  <c:v>60.024999999999999</c:v>
                </c:pt>
                <c:pt idx="2266">
                  <c:v>60.024999999999999</c:v>
                </c:pt>
                <c:pt idx="2267">
                  <c:v>60.024999999999999</c:v>
                </c:pt>
                <c:pt idx="2268">
                  <c:v>60.024999999999999</c:v>
                </c:pt>
                <c:pt idx="2269">
                  <c:v>60.024999999999999</c:v>
                </c:pt>
                <c:pt idx="2270">
                  <c:v>60.024999999999999</c:v>
                </c:pt>
                <c:pt idx="2271">
                  <c:v>60.024999999999999</c:v>
                </c:pt>
                <c:pt idx="2272">
                  <c:v>60.024999999999999</c:v>
                </c:pt>
                <c:pt idx="2273">
                  <c:v>60.024999999999999</c:v>
                </c:pt>
                <c:pt idx="2274">
                  <c:v>60.024999999999999</c:v>
                </c:pt>
                <c:pt idx="2275">
                  <c:v>60.024999999999999</c:v>
                </c:pt>
                <c:pt idx="2276">
                  <c:v>60.024999999999999</c:v>
                </c:pt>
                <c:pt idx="2277">
                  <c:v>60.024999999999999</c:v>
                </c:pt>
                <c:pt idx="2278">
                  <c:v>60.024999999999999</c:v>
                </c:pt>
                <c:pt idx="2279">
                  <c:v>60.024999999999999</c:v>
                </c:pt>
                <c:pt idx="2280">
                  <c:v>60.024999999999999</c:v>
                </c:pt>
                <c:pt idx="2281">
                  <c:v>60.024999999999999</c:v>
                </c:pt>
                <c:pt idx="2282">
                  <c:v>60.024999999999999</c:v>
                </c:pt>
                <c:pt idx="2283">
                  <c:v>60.024999999999999</c:v>
                </c:pt>
                <c:pt idx="2284">
                  <c:v>60.024999999999999</c:v>
                </c:pt>
                <c:pt idx="2285">
                  <c:v>60.024999999999999</c:v>
                </c:pt>
                <c:pt idx="2286">
                  <c:v>60.024999999999999</c:v>
                </c:pt>
                <c:pt idx="2287">
                  <c:v>60.024999999999999</c:v>
                </c:pt>
                <c:pt idx="2288">
                  <c:v>60.024999999999999</c:v>
                </c:pt>
                <c:pt idx="2289">
                  <c:v>60.024999999999999</c:v>
                </c:pt>
                <c:pt idx="2290">
                  <c:v>60.024999999999999</c:v>
                </c:pt>
                <c:pt idx="2291">
                  <c:v>60.024999999999999</c:v>
                </c:pt>
                <c:pt idx="2292">
                  <c:v>60.024999999999999</c:v>
                </c:pt>
                <c:pt idx="2293">
                  <c:v>60.024999999999999</c:v>
                </c:pt>
                <c:pt idx="2294">
                  <c:v>60.024999999999999</c:v>
                </c:pt>
                <c:pt idx="2295">
                  <c:v>60.024999999999999</c:v>
                </c:pt>
                <c:pt idx="2296">
                  <c:v>60.024999999999999</c:v>
                </c:pt>
                <c:pt idx="2297">
                  <c:v>60.024999999999999</c:v>
                </c:pt>
                <c:pt idx="2298">
                  <c:v>60.024999999999999</c:v>
                </c:pt>
                <c:pt idx="2299">
                  <c:v>60.024999999999999</c:v>
                </c:pt>
                <c:pt idx="2300">
                  <c:v>60.024999999999999</c:v>
                </c:pt>
                <c:pt idx="2301">
                  <c:v>60.024999999999999</c:v>
                </c:pt>
                <c:pt idx="2302">
                  <c:v>60.024999999999999</c:v>
                </c:pt>
                <c:pt idx="2303">
                  <c:v>60.024999999999999</c:v>
                </c:pt>
                <c:pt idx="2304">
                  <c:v>60.024999999999999</c:v>
                </c:pt>
                <c:pt idx="2305">
                  <c:v>60.024999999999999</c:v>
                </c:pt>
                <c:pt idx="2306">
                  <c:v>60.024999999999999</c:v>
                </c:pt>
                <c:pt idx="2307">
                  <c:v>60.024999999999999</c:v>
                </c:pt>
                <c:pt idx="2308">
                  <c:v>60.024999999999999</c:v>
                </c:pt>
                <c:pt idx="2309">
                  <c:v>60.024999999999999</c:v>
                </c:pt>
                <c:pt idx="2310">
                  <c:v>60.024999999999999</c:v>
                </c:pt>
                <c:pt idx="2311">
                  <c:v>60.024999999999999</c:v>
                </c:pt>
                <c:pt idx="2312">
                  <c:v>60.024999999999999</c:v>
                </c:pt>
                <c:pt idx="2313">
                  <c:v>60.024999999999999</c:v>
                </c:pt>
                <c:pt idx="2314">
                  <c:v>60.024999999999999</c:v>
                </c:pt>
                <c:pt idx="2315">
                  <c:v>60.024999999999999</c:v>
                </c:pt>
                <c:pt idx="2316">
                  <c:v>60.024999999999999</c:v>
                </c:pt>
                <c:pt idx="2317">
                  <c:v>60.024999999999999</c:v>
                </c:pt>
                <c:pt idx="2318">
                  <c:v>60.024999999999999</c:v>
                </c:pt>
                <c:pt idx="2319">
                  <c:v>60.024999999999999</c:v>
                </c:pt>
                <c:pt idx="2320">
                  <c:v>60.024999999999999</c:v>
                </c:pt>
                <c:pt idx="2321">
                  <c:v>60.024999999999999</c:v>
                </c:pt>
                <c:pt idx="2322">
                  <c:v>60.024999999999999</c:v>
                </c:pt>
                <c:pt idx="2323">
                  <c:v>60.024999999999999</c:v>
                </c:pt>
                <c:pt idx="2324">
                  <c:v>60.024999999999999</c:v>
                </c:pt>
                <c:pt idx="2325">
                  <c:v>60.024999999999999</c:v>
                </c:pt>
                <c:pt idx="2326">
                  <c:v>60.024999999999999</c:v>
                </c:pt>
                <c:pt idx="2327">
                  <c:v>60.024999999999999</c:v>
                </c:pt>
                <c:pt idx="2328">
                  <c:v>60.024999999999999</c:v>
                </c:pt>
                <c:pt idx="2329">
                  <c:v>60.024999999999999</c:v>
                </c:pt>
                <c:pt idx="2330">
                  <c:v>60.024999999999999</c:v>
                </c:pt>
                <c:pt idx="2331">
                  <c:v>60.024999999999999</c:v>
                </c:pt>
                <c:pt idx="2332">
                  <c:v>60.024999999999999</c:v>
                </c:pt>
                <c:pt idx="2333">
                  <c:v>60.024999999999999</c:v>
                </c:pt>
                <c:pt idx="2334">
                  <c:v>60.024999999999999</c:v>
                </c:pt>
                <c:pt idx="2335">
                  <c:v>60.024999999999999</c:v>
                </c:pt>
                <c:pt idx="2336">
                  <c:v>60.024999999999999</c:v>
                </c:pt>
                <c:pt idx="2337">
                  <c:v>60.024999999999999</c:v>
                </c:pt>
                <c:pt idx="2338">
                  <c:v>60.024999999999999</c:v>
                </c:pt>
                <c:pt idx="2339">
                  <c:v>60.024999999999999</c:v>
                </c:pt>
                <c:pt idx="2340">
                  <c:v>60.024999999999999</c:v>
                </c:pt>
                <c:pt idx="2341">
                  <c:v>60.024999999999999</c:v>
                </c:pt>
                <c:pt idx="2342">
                  <c:v>60.024999999999999</c:v>
                </c:pt>
                <c:pt idx="2343">
                  <c:v>60.024999999999999</c:v>
                </c:pt>
                <c:pt idx="2344">
                  <c:v>60.024999999999999</c:v>
                </c:pt>
                <c:pt idx="2345">
                  <c:v>60.024999999999999</c:v>
                </c:pt>
                <c:pt idx="2346">
                  <c:v>60.024999999999999</c:v>
                </c:pt>
                <c:pt idx="2347">
                  <c:v>60.024999999999999</c:v>
                </c:pt>
                <c:pt idx="2348">
                  <c:v>60.024999999999999</c:v>
                </c:pt>
                <c:pt idx="2349">
                  <c:v>60.024999999999999</c:v>
                </c:pt>
                <c:pt idx="2350">
                  <c:v>60.024999999999999</c:v>
                </c:pt>
                <c:pt idx="2351">
                  <c:v>60.024999999999999</c:v>
                </c:pt>
                <c:pt idx="2352">
                  <c:v>60.024999999999999</c:v>
                </c:pt>
                <c:pt idx="2353">
                  <c:v>60.024999999999999</c:v>
                </c:pt>
                <c:pt idx="2354">
                  <c:v>60.024999999999999</c:v>
                </c:pt>
                <c:pt idx="2355">
                  <c:v>60.024999999999999</c:v>
                </c:pt>
                <c:pt idx="2356">
                  <c:v>60.024999999999999</c:v>
                </c:pt>
                <c:pt idx="2357">
                  <c:v>60.024999999999999</c:v>
                </c:pt>
                <c:pt idx="2358">
                  <c:v>60.024999999999999</c:v>
                </c:pt>
                <c:pt idx="2359">
                  <c:v>60.024999999999999</c:v>
                </c:pt>
                <c:pt idx="2360">
                  <c:v>60.024999999999999</c:v>
                </c:pt>
                <c:pt idx="2361">
                  <c:v>60.024999999999999</c:v>
                </c:pt>
                <c:pt idx="2362">
                  <c:v>60.024999999999999</c:v>
                </c:pt>
                <c:pt idx="2363">
                  <c:v>60.024999999999999</c:v>
                </c:pt>
                <c:pt idx="2364">
                  <c:v>60.024999999999999</c:v>
                </c:pt>
                <c:pt idx="2365">
                  <c:v>60.024999999999999</c:v>
                </c:pt>
                <c:pt idx="2366">
                  <c:v>60.024999999999999</c:v>
                </c:pt>
                <c:pt idx="2367">
                  <c:v>60.024999999999999</c:v>
                </c:pt>
                <c:pt idx="2368">
                  <c:v>60.024999999999999</c:v>
                </c:pt>
                <c:pt idx="2369">
                  <c:v>60.024999999999999</c:v>
                </c:pt>
                <c:pt idx="2370">
                  <c:v>60.024999999999999</c:v>
                </c:pt>
                <c:pt idx="2371">
                  <c:v>60.024999999999999</c:v>
                </c:pt>
                <c:pt idx="2372">
                  <c:v>60.024999999999999</c:v>
                </c:pt>
                <c:pt idx="2373">
                  <c:v>60.024999999999999</c:v>
                </c:pt>
                <c:pt idx="2374">
                  <c:v>60.024999999999999</c:v>
                </c:pt>
                <c:pt idx="2375">
                  <c:v>60.024999999999999</c:v>
                </c:pt>
                <c:pt idx="2376">
                  <c:v>60.024999999999999</c:v>
                </c:pt>
                <c:pt idx="2377">
                  <c:v>60.024999999999999</c:v>
                </c:pt>
                <c:pt idx="2378">
                  <c:v>60.024999999999999</c:v>
                </c:pt>
                <c:pt idx="2379">
                  <c:v>60.024999999999999</c:v>
                </c:pt>
                <c:pt idx="2380">
                  <c:v>60.024999999999999</c:v>
                </c:pt>
                <c:pt idx="2381">
                  <c:v>60.024999999999999</c:v>
                </c:pt>
                <c:pt idx="2382">
                  <c:v>60.024999999999999</c:v>
                </c:pt>
                <c:pt idx="2383">
                  <c:v>60.024999999999999</c:v>
                </c:pt>
                <c:pt idx="2384">
                  <c:v>60.024999999999999</c:v>
                </c:pt>
                <c:pt idx="2385">
                  <c:v>60.024999999999999</c:v>
                </c:pt>
                <c:pt idx="2386">
                  <c:v>60.024999999999999</c:v>
                </c:pt>
                <c:pt idx="2387">
                  <c:v>60.024999999999999</c:v>
                </c:pt>
                <c:pt idx="2388">
                  <c:v>60.024999999999999</c:v>
                </c:pt>
                <c:pt idx="2389">
                  <c:v>60.024999999999999</c:v>
                </c:pt>
                <c:pt idx="2390">
                  <c:v>60.024999999999999</c:v>
                </c:pt>
                <c:pt idx="2391">
                  <c:v>60.024999999999999</c:v>
                </c:pt>
                <c:pt idx="2392">
                  <c:v>60.024999999999999</c:v>
                </c:pt>
                <c:pt idx="2393">
                  <c:v>60.024999999999999</c:v>
                </c:pt>
                <c:pt idx="2394">
                  <c:v>60.024999999999999</c:v>
                </c:pt>
                <c:pt idx="2395">
                  <c:v>60.024999999999999</c:v>
                </c:pt>
                <c:pt idx="2396">
                  <c:v>60.024999999999999</c:v>
                </c:pt>
                <c:pt idx="2397">
                  <c:v>60.024999999999999</c:v>
                </c:pt>
                <c:pt idx="2398">
                  <c:v>60.024999999999999</c:v>
                </c:pt>
                <c:pt idx="2399">
                  <c:v>60.024999999999999</c:v>
                </c:pt>
                <c:pt idx="2400">
                  <c:v>60.024999999999999</c:v>
                </c:pt>
                <c:pt idx="2401">
                  <c:v>60.024999999999999</c:v>
                </c:pt>
                <c:pt idx="2402">
                  <c:v>60.024999999999999</c:v>
                </c:pt>
                <c:pt idx="2403">
                  <c:v>60.024999999999999</c:v>
                </c:pt>
                <c:pt idx="2404">
                  <c:v>60.024999999999999</c:v>
                </c:pt>
                <c:pt idx="2405">
                  <c:v>60.024999999999999</c:v>
                </c:pt>
                <c:pt idx="2406">
                  <c:v>60.024999999999999</c:v>
                </c:pt>
                <c:pt idx="2407">
                  <c:v>60.024999999999999</c:v>
                </c:pt>
                <c:pt idx="2408">
                  <c:v>60.024999999999999</c:v>
                </c:pt>
                <c:pt idx="2409">
                  <c:v>60.024999999999999</c:v>
                </c:pt>
                <c:pt idx="2410">
                  <c:v>60.024999999999999</c:v>
                </c:pt>
                <c:pt idx="2411">
                  <c:v>60.024999999999999</c:v>
                </c:pt>
                <c:pt idx="2412">
                  <c:v>60.024999999999999</c:v>
                </c:pt>
                <c:pt idx="2413">
                  <c:v>60.024999999999999</c:v>
                </c:pt>
                <c:pt idx="2414">
                  <c:v>60.024999999999999</c:v>
                </c:pt>
                <c:pt idx="2415">
                  <c:v>60.024999999999999</c:v>
                </c:pt>
                <c:pt idx="2416">
                  <c:v>60.024999999999999</c:v>
                </c:pt>
                <c:pt idx="2417">
                  <c:v>60.024999999999999</c:v>
                </c:pt>
                <c:pt idx="2418">
                  <c:v>60.024999999999999</c:v>
                </c:pt>
                <c:pt idx="2419">
                  <c:v>60.024999999999999</c:v>
                </c:pt>
                <c:pt idx="2420">
                  <c:v>60.024999999999999</c:v>
                </c:pt>
                <c:pt idx="2421">
                  <c:v>60.024999999999999</c:v>
                </c:pt>
                <c:pt idx="2422">
                  <c:v>60.024999999999999</c:v>
                </c:pt>
                <c:pt idx="2423">
                  <c:v>60.024999999999999</c:v>
                </c:pt>
                <c:pt idx="2424">
                  <c:v>60.024999999999999</c:v>
                </c:pt>
                <c:pt idx="2425">
                  <c:v>60.024999999999999</c:v>
                </c:pt>
                <c:pt idx="2426">
                  <c:v>60.024999999999999</c:v>
                </c:pt>
                <c:pt idx="2427">
                  <c:v>60.024999999999999</c:v>
                </c:pt>
                <c:pt idx="2428">
                  <c:v>60.024999999999999</c:v>
                </c:pt>
                <c:pt idx="2429">
                  <c:v>60.024999999999999</c:v>
                </c:pt>
                <c:pt idx="2430">
                  <c:v>60.024999999999999</c:v>
                </c:pt>
                <c:pt idx="2431">
                  <c:v>60.024999999999999</c:v>
                </c:pt>
                <c:pt idx="2432">
                  <c:v>60.024999999999999</c:v>
                </c:pt>
                <c:pt idx="2433">
                  <c:v>60.024999999999999</c:v>
                </c:pt>
                <c:pt idx="2434">
                  <c:v>60.024999999999999</c:v>
                </c:pt>
                <c:pt idx="2435">
                  <c:v>60.024999999999999</c:v>
                </c:pt>
                <c:pt idx="2436">
                  <c:v>60.024999999999999</c:v>
                </c:pt>
                <c:pt idx="2437">
                  <c:v>60.024999999999999</c:v>
                </c:pt>
                <c:pt idx="2438">
                  <c:v>60.024999999999999</c:v>
                </c:pt>
                <c:pt idx="2439">
                  <c:v>60.024999999999999</c:v>
                </c:pt>
                <c:pt idx="2440">
                  <c:v>60.024999999999999</c:v>
                </c:pt>
                <c:pt idx="2441">
                  <c:v>60.024999999999999</c:v>
                </c:pt>
                <c:pt idx="2442">
                  <c:v>60.024999999999999</c:v>
                </c:pt>
                <c:pt idx="2443">
                  <c:v>60.024999999999999</c:v>
                </c:pt>
                <c:pt idx="2444">
                  <c:v>60.024999999999999</c:v>
                </c:pt>
                <c:pt idx="2445">
                  <c:v>60.024999999999999</c:v>
                </c:pt>
                <c:pt idx="2446">
                  <c:v>60.024999999999999</c:v>
                </c:pt>
                <c:pt idx="2447">
                  <c:v>60.024999999999999</c:v>
                </c:pt>
                <c:pt idx="2448">
                  <c:v>60.024999999999999</c:v>
                </c:pt>
                <c:pt idx="2449">
                  <c:v>60.024999999999999</c:v>
                </c:pt>
                <c:pt idx="2450">
                  <c:v>60.024999999999999</c:v>
                </c:pt>
                <c:pt idx="2451">
                  <c:v>60.024999999999999</c:v>
                </c:pt>
                <c:pt idx="2452">
                  <c:v>60.024999999999999</c:v>
                </c:pt>
                <c:pt idx="2453">
                  <c:v>60.024999999999999</c:v>
                </c:pt>
                <c:pt idx="2454">
                  <c:v>60.024999999999999</c:v>
                </c:pt>
                <c:pt idx="2455">
                  <c:v>60.024999999999999</c:v>
                </c:pt>
                <c:pt idx="2456">
                  <c:v>60.024999999999999</c:v>
                </c:pt>
                <c:pt idx="2457">
                  <c:v>60.024999999999999</c:v>
                </c:pt>
                <c:pt idx="2458">
                  <c:v>60.024999999999999</c:v>
                </c:pt>
                <c:pt idx="2459">
                  <c:v>60.024999999999999</c:v>
                </c:pt>
                <c:pt idx="2460">
                  <c:v>60.024999999999999</c:v>
                </c:pt>
                <c:pt idx="2461">
                  <c:v>60.024999999999999</c:v>
                </c:pt>
                <c:pt idx="2462">
                  <c:v>60.024999999999999</c:v>
                </c:pt>
                <c:pt idx="2463">
                  <c:v>60.024999999999999</c:v>
                </c:pt>
                <c:pt idx="2464">
                  <c:v>60.024999999999999</c:v>
                </c:pt>
                <c:pt idx="2465">
                  <c:v>60.024999999999999</c:v>
                </c:pt>
                <c:pt idx="2466">
                  <c:v>60.024999999999999</c:v>
                </c:pt>
                <c:pt idx="2467">
                  <c:v>60.024999999999999</c:v>
                </c:pt>
                <c:pt idx="2468">
                  <c:v>60.024999999999999</c:v>
                </c:pt>
                <c:pt idx="2469">
                  <c:v>60.024999999999999</c:v>
                </c:pt>
                <c:pt idx="2470">
                  <c:v>60.024999999999999</c:v>
                </c:pt>
                <c:pt idx="2471">
                  <c:v>60.024999999999999</c:v>
                </c:pt>
                <c:pt idx="2472">
                  <c:v>60.024999999999999</c:v>
                </c:pt>
                <c:pt idx="2473">
                  <c:v>60.024999999999999</c:v>
                </c:pt>
                <c:pt idx="2474">
                  <c:v>60.024999999999999</c:v>
                </c:pt>
                <c:pt idx="2475">
                  <c:v>60.024999999999999</c:v>
                </c:pt>
                <c:pt idx="2476">
                  <c:v>60.024999999999999</c:v>
                </c:pt>
                <c:pt idx="2477">
                  <c:v>60.024999999999999</c:v>
                </c:pt>
                <c:pt idx="2478">
                  <c:v>60.024999999999999</c:v>
                </c:pt>
                <c:pt idx="2479">
                  <c:v>60.024999999999999</c:v>
                </c:pt>
                <c:pt idx="2480">
                  <c:v>60.024999999999999</c:v>
                </c:pt>
                <c:pt idx="2481">
                  <c:v>60.024999999999999</c:v>
                </c:pt>
                <c:pt idx="2482">
                  <c:v>60.024999999999999</c:v>
                </c:pt>
                <c:pt idx="2483">
                  <c:v>60.024999999999999</c:v>
                </c:pt>
                <c:pt idx="2484">
                  <c:v>60.024999999999999</c:v>
                </c:pt>
                <c:pt idx="2485">
                  <c:v>60.024999999999999</c:v>
                </c:pt>
                <c:pt idx="2486">
                  <c:v>60.024999999999999</c:v>
                </c:pt>
                <c:pt idx="2487">
                  <c:v>60.024999999999999</c:v>
                </c:pt>
                <c:pt idx="2488">
                  <c:v>60.024999999999999</c:v>
                </c:pt>
                <c:pt idx="2489">
                  <c:v>60.024999999999999</c:v>
                </c:pt>
                <c:pt idx="2490">
                  <c:v>60.024999999999999</c:v>
                </c:pt>
                <c:pt idx="2491">
                  <c:v>60.024999999999999</c:v>
                </c:pt>
                <c:pt idx="2492">
                  <c:v>60.024999999999999</c:v>
                </c:pt>
                <c:pt idx="2493">
                  <c:v>60.024999999999999</c:v>
                </c:pt>
                <c:pt idx="2494">
                  <c:v>60.024999999999999</c:v>
                </c:pt>
                <c:pt idx="2495">
                  <c:v>60.024999999999999</c:v>
                </c:pt>
                <c:pt idx="2496">
                  <c:v>60.024999999999999</c:v>
                </c:pt>
                <c:pt idx="2497">
                  <c:v>60.024999999999999</c:v>
                </c:pt>
                <c:pt idx="2498">
                  <c:v>60.024999999999999</c:v>
                </c:pt>
                <c:pt idx="2499">
                  <c:v>60.024999999999999</c:v>
                </c:pt>
                <c:pt idx="2500">
                  <c:v>60.024999999999999</c:v>
                </c:pt>
                <c:pt idx="2501">
                  <c:v>60.024999999999999</c:v>
                </c:pt>
                <c:pt idx="2502">
                  <c:v>60.024999999999999</c:v>
                </c:pt>
                <c:pt idx="2503">
                  <c:v>60.024999999999999</c:v>
                </c:pt>
                <c:pt idx="2504">
                  <c:v>60.024999999999999</c:v>
                </c:pt>
                <c:pt idx="2505">
                  <c:v>60.024999999999999</c:v>
                </c:pt>
                <c:pt idx="2506">
                  <c:v>60.024999999999999</c:v>
                </c:pt>
                <c:pt idx="2507">
                  <c:v>60.024999999999999</c:v>
                </c:pt>
                <c:pt idx="2508">
                  <c:v>60.024999999999999</c:v>
                </c:pt>
                <c:pt idx="2509">
                  <c:v>60.024999999999999</c:v>
                </c:pt>
                <c:pt idx="2510">
                  <c:v>60.024999999999999</c:v>
                </c:pt>
                <c:pt idx="2511">
                  <c:v>60.024999999999999</c:v>
                </c:pt>
                <c:pt idx="2512">
                  <c:v>60.024999999999999</c:v>
                </c:pt>
                <c:pt idx="2513">
                  <c:v>60.024999999999999</c:v>
                </c:pt>
                <c:pt idx="2514">
                  <c:v>60.024999999999999</c:v>
                </c:pt>
                <c:pt idx="2515">
                  <c:v>60.024999999999999</c:v>
                </c:pt>
                <c:pt idx="2516">
                  <c:v>60.024999999999999</c:v>
                </c:pt>
                <c:pt idx="2517">
                  <c:v>60.024999999999999</c:v>
                </c:pt>
                <c:pt idx="2518">
                  <c:v>60.024999999999999</c:v>
                </c:pt>
                <c:pt idx="2519">
                  <c:v>60.024999999999999</c:v>
                </c:pt>
                <c:pt idx="2520">
                  <c:v>60.024999999999999</c:v>
                </c:pt>
                <c:pt idx="2521">
                  <c:v>60.024999999999999</c:v>
                </c:pt>
                <c:pt idx="2522">
                  <c:v>60.024999999999999</c:v>
                </c:pt>
                <c:pt idx="2523">
                  <c:v>60.024999999999999</c:v>
                </c:pt>
                <c:pt idx="2524">
                  <c:v>60.024999999999999</c:v>
                </c:pt>
                <c:pt idx="2525">
                  <c:v>60.024999999999999</c:v>
                </c:pt>
                <c:pt idx="2526">
                  <c:v>60.024999999999999</c:v>
                </c:pt>
                <c:pt idx="2527">
                  <c:v>60.024999999999999</c:v>
                </c:pt>
                <c:pt idx="2528">
                  <c:v>60.024999999999999</c:v>
                </c:pt>
                <c:pt idx="2529">
                  <c:v>60.024999999999999</c:v>
                </c:pt>
                <c:pt idx="2530">
                  <c:v>60.024999999999999</c:v>
                </c:pt>
                <c:pt idx="2531">
                  <c:v>60.024999999999999</c:v>
                </c:pt>
                <c:pt idx="2532">
                  <c:v>60.024999999999999</c:v>
                </c:pt>
                <c:pt idx="2533">
                  <c:v>60.024999999999999</c:v>
                </c:pt>
                <c:pt idx="2534">
                  <c:v>60.024999999999999</c:v>
                </c:pt>
                <c:pt idx="2535">
                  <c:v>60.024999999999999</c:v>
                </c:pt>
                <c:pt idx="2536">
                  <c:v>60.024999999999999</c:v>
                </c:pt>
                <c:pt idx="2537">
                  <c:v>60.024999999999999</c:v>
                </c:pt>
                <c:pt idx="2538">
                  <c:v>60.024999999999999</c:v>
                </c:pt>
                <c:pt idx="2539">
                  <c:v>60.024999999999999</c:v>
                </c:pt>
                <c:pt idx="2540">
                  <c:v>60.024999999999999</c:v>
                </c:pt>
                <c:pt idx="2541">
                  <c:v>60.024999999999999</c:v>
                </c:pt>
                <c:pt idx="2542">
                  <c:v>60.024999999999999</c:v>
                </c:pt>
                <c:pt idx="2543">
                  <c:v>60.024999999999999</c:v>
                </c:pt>
                <c:pt idx="2544">
                  <c:v>60.024999999999999</c:v>
                </c:pt>
                <c:pt idx="2545">
                  <c:v>60.024999999999999</c:v>
                </c:pt>
                <c:pt idx="2546">
                  <c:v>60.024999999999999</c:v>
                </c:pt>
                <c:pt idx="2547">
                  <c:v>60.024999999999999</c:v>
                </c:pt>
                <c:pt idx="2548">
                  <c:v>60.024999999999999</c:v>
                </c:pt>
                <c:pt idx="2549">
                  <c:v>60.024999999999999</c:v>
                </c:pt>
                <c:pt idx="2550">
                  <c:v>60.024999999999999</c:v>
                </c:pt>
                <c:pt idx="2551">
                  <c:v>60.024999999999999</c:v>
                </c:pt>
                <c:pt idx="2552">
                  <c:v>60.024999999999999</c:v>
                </c:pt>
                <c:pt idx="2553">
                  <c:v>60.024999999999999</c:v>
                </c:pt>
                <c:pt idx="2554">
                  <c:v>60.024999999999999</c:v>
                </c:pt>
                <c:pt idx="2555">
                  <c:v>60.024999999999999</c:v>
                </c:pt>
                <c:pt idx="2556">
                  <c:v>60.024999999999999</c:v>
                </c:pt>
                <c:pt idx="2557">
                  <c:v>60.024999999999999</c:v>
                </c:pt>
                <c:pt idx="2558">
                  <c:v>60.024999999999999</c:v>
                </c:pt>
                <c:pt idx="2559">
                  <c:v>60.024999999999999</c:v>
                </c:pt>
                <c:pt idx="2560">
                  <c:v>60.024999999999999</c:v>
                </c:pt>
                <c:pt idx="2561">
                  <c:v>60.024999999999999</c:v>
                </c:pt>
                <c:pt idx="2562">
                  <c:v>60.024999999999999</c:v>
                </c:pt>
                <c:pt idx="2563">
                  <c:v>60.024999999999999</c:v>
                </c:pt>
                <c:pt idx="2564">
                  <c:v>60.024999999999999</c:v>
                </c:pt>
                <c:pt idx="2565">
                  <c:v>60.024999999999999</c:v>
                </c:pt>
                <c:pt idx="2566">
                  <c:v>60.024999999999999</c:v>
                </c:pt>
                <c:pt idx="2567">
                  <c:v>60.024999999999999</c:v>
                </c:pt>
                <c:pt idx="2568">
                  <c:v>60.024999999999999</c:v>
                </c:pt>
                <c:pt idx="2569">
                  <c:v>60.024999999999999</c:v>
                </c:pt>
                <c:pt idx="2570">
                  <c:v>60.024999999999999</c:v>
                </c:pt>
                <c:pt idx="2571">
                  <c:v>60.024999999999999</c:v>
                </c:pt>
                <c:pt idx="2572">
                  <c:v>60.024999999999999</c:v>
                </c:pt>
                <c:pt idx="2573">
                  <c:v>60.024999999999999</c:v>
                </c:pt>
                <c:pt idx="2574">
                  <c:v>60.024999999999999</c:v>
                </c:pt>
                <c:pt idx="2575">
                  <c:v>60.024999999999999</c:v>
                </c:pt>
                <c:pt idx="2576">
                  <c:v>60.024999999999999</c:v>
                </c:pt>
                <c:pt idx="2577">
                  <c:v>60.024999999999999</c:v>
                </c:pt>
                <c:pt idx="2578">
                  <c:v>60.024999999999999</c:v>
                </c:pt>
                <c:pt idx="2579">
                  <c:v>60.024999999999999</c:v>
                </c:pt>
                <c:pt idx="2580">
                  <c:v>60.024999999999999</c:v>
                </c:pt>
                <c:pt idx="2581">
                  <c:v>60.024999999999999</c:v>
                </c:pt>
                <c:pt idx="2582">
                  <c:v>60.024999999999999</c:v>
                </c:pt>
                <c:pt idx="2583">
                  <c:v>60.024999999999999</c:v>
                </c:pt>
                <c:pt idx="2584">
                  <c:v>60.024999999999999</c:v>
                </c:pt>
                <c:pt idx="2585">
                  <c:v>60.024999999999999</c:v>
                </c:pt>
                <c:pt idx="2586">
                  <c:v>60.024999999999999</c:v>
                </c:pt>
                <c:pt idx="2587">
                  <c:v>60.024999999999999</c:v>
                </c:pt>
                <c:pt idx="2588">
                  <c:v>60.024999999999999</c:v>
                </c:pt>
                <c:pt idx="2589">
                  <c:v>60.024999999999999</c:v>
                </c:pt>
                <c:pt idx="2590">
                  <c:v>60.024999999999999</c:v>
                </c:pt>
                <c:pt idx="2591">
                  <c:v>60.024999999999999</c:v>
                </c:pt>
                <c:pt idx="2592">
                  <c:v>60.024999999999999</c:v>
                </c:pt>
                <c:pt idx="2593">
                  <c:v>60.024999999999999</c:v>
                </c:pt>
                <c:pt idx="2594">
                  <c:v>60.024999999999999</c:v>
                </c:pt>
                <c:pt idx="2595">
                  <c:v>60.024999999999999</c:v>
                </c:pt>
                <c:pt idx="2596">
                  <c:v>60.024999999999999</c:v>
                </c:pt>
                <c:pt idx="2597">
                  <c:v>60.024999999999999</c:v>
                </c:pt>
                <c:pt idx="2598">
                  <c:v>60.024999999999999</c:v>
                </c:pt>
                <c:pt idx="2599">
                  <c:v>60.024999999999999</c:v>
                </c:pt>
                <c:pt idx="2600">
                  <c:v>60.024999999999999</c:v>
                </c:pt>
                <c:pt idx="2601">
                  <c:v>60.024999999999999</c:v>
                </c:pt>
                <c:pt idx="2602">
                  <c:v>60.024999999999999</c:v>
                </c:pt>
                <c:pt idx="2603">
                  <c:v>60.024999999999999</c:v>
                </c:pt>
                <c:pt idx="2604">
                  <c:v>60.024999999999999</c:v>
                </c:pt>
                <c:pt idx="2605">
                  <c:v>60.024999999999999</c:v>
                </c:pt>
                <c:pt idx="2606">
                  <c:v>60.024999999999999</c:v>
                </c:pt>
                <c:pt idx="2607">
                  <c:v>60.024999999999999</c:v>
                </c:pt>
                <c:pt idx="2608">
                  <c:v>60.024999999999999</c:v>
                </c:pt>
                <c:pt idx="2609">
                  <c:v>60.024999999999999</c:v>
                </c:pt>
                <c:pt idx="2610">
                  <c:v>60.024999999999999</c:v>
                </c:pt>
                <c:pt idx="2611">
                  <c:v>60.024999999999999</c:v>
                </c:pt>
                <c:pt idx="2612">
                  <c:v>60.024999999999999</c:v>
                </c:pt>
                <c:pt idx="2613">
                  <c:v>60.024999999999999</c:v>
                </c:pt>
                <c:pt idx="2614">
                  <c:v>60.024999999999999</c:v>
                </c:pt>
                <c:pt idx="2615">
                  <c:v>60.024999999999999</c:v>
                </c:pt>
                <c:pt idx="2616">
                  <c:v>60.024999999999999</c:v>
                </c:pt>
                <c:pt idx="2617">
                  <c:v>60.024999999999999</c:v>
                </c:pt>
                <c:pt idx="2618">
                  <c:v>60.024999999999999</c:v>
                </c:pt>
                <c:pt idx="2619">
                  <c:v>60.024999999999999</c:v>
                </c:pt>
                <c:pt idx="2620">
                  <c:v>60.024999999999999</c:v>
                </c:pt>
                <c:pt idx="2621">
                  <c:v>60.024999999999999</c:v>
                </c:pt>
                <c:pt idx="2622">
                  <c:v>60.024999999999999</c:v>
                </c:pt>
                <c:pt idx="2623">
                  <c:v>60.024999999999999</c:v>
                </c:pt>
                <c:pt idx="2624">
                  <c:v>60.024999999999999</c:v>
                </c:pt>
                <c:pt idx="2625">
                  <c:v>60.024999999999999</c:v>
                </c:pt>
                <c:pt idx="2626">
                  <c:v>60.024999999999999</c:v>
                </c:pt>
                <c:pt idx="2627">
                  <c:v>60.024999999999999</c:v>
                </c:pt>
                <c:pt idx="2628">
                  <c:v>60.024999999999999</c:v>
                </c:pt>
                <c:pt idx="2629">
                  <c:v>60.024999999999999</c:v>
                </c:pt>
                <c:pt idx="2630">
                  <c:v>60.024999999999999</c:v>
                </c:pt>
                <c:pt idx="2631">
                  <c:v>60.024999999999999</c:v>
                </c:pt>
                <c:pt idx="2632">
                  <c:v>60.024999999999999</c:v>
                </c:pt>
                <c:pt idx="2633">
                  <c:v>60.024999999999999</c:v>
                </c:pt>
                <c:pt idx="2634">
                  <c:v>60.024999999999999</c:v>
                </c:pt>
                <c:pt idx="2635">
                  <c:v>60.024999999999999</c:v>
                </c:pt>
                <c:pt idx="2636">
                  <c:v>60.024999999999999</c:v>
                </c:pt>
                <c:pt idx="2637">
                  <c:v>60.024999999999999</c:v>
                </c:pt>
                <c:pt idx="2638">
                  <c:v>60.024999999999999</c:v>
                </c:pt>
                <c:pt idx="2639">
                  <c:v>60.024999999999999</c:v>
                </c:pt>
                <c:pt idx="2640">
                  <c:v>60.024999999999999</c:v>
                </c:pt>
                <c:pt idx="2641">
                  <c:v>60.024999999999999</c:v>
                </c:pt>
                <c:pt idx="2642">
                  <c:v>60.024999999999999</c:v>
                </c:pt>
                <c:pt idx="2643">
                  <c:v>60.024999999999999</c:v>
                </c:pt>
                <c:pt idx="2644">
                  <c:v>60.024999999999999</c:v>
                </c:pt>
                <c:pt idx="2645">
                  <c:v>60.024999999999999</c:v>
                </c:pt>
                <c:pt idx="2646">
                  <c:v>60.024999999999999</c:v>
                </c:pt>
                <c:pt idx="2647">
                  <c:v>60.024999999999999</c:v>
                </c:pt>
                <c:pt idx="2648">
                  <c:v>60.024999999999999</c:v>
                </c:pt>
                <c:pt idx="2649">
                  <c:v>60.024999999999999</c:v>
                </c:pt>
                <c:pt idx="2650">
                  <c:v>60.024999999999999</c:v>
                </c:pt>
                <c:pt idx="2651">
                  <c:v>60.024999999999999</c:v>
                </c:pt>
                <c:pt idx="2652">
                  <c:v>60.024999999999999</c:v>
                </c:pt>
                <c:pt idx="2653">
                  <c:v>60.024999999999999</c:v>
                </c:pt>
                <c:pt idx="2654">
                  <c:v>60.024999999999999</c:v>
                </c:pt>
                <c:pt idx="2655">
                  <c:v>60.024999999999999</c:v>
                </c:pt>
                <c:pt idx="2656">
                  <c:v>60.024999999999999</c:v>
                </c:pt>
                <c:pt idx="2657">
                  <c:v>60.024999999999999</c:v>
                </c:pt>
                <c:pt idx="2658">
                  <c:v>60.024999999999999</c:v>
                </c:pt>
                <c:pt idx="2659">
                  <c:v>60.024999999999999</c:v>
                </c:pt>
                <c:pt idx="2660">
                  <c:v>60.024999999999999</c:v>
                </c:pt>
                <c:pt idx="2661">
                  <c:v>60.024999999999999</c:v>
                </c:pt>
                <c:pt idx="2662">
                  <c:v>60.024999999999999</c:v>
                </c:pt>
                <c:pt idx="2663">
                  <c:v>60.024999999999999</c:v>
                </c:pt>
                <c:pt idx="2664">
                  <c:v>60.024999999999999</c:v>
                </c:pt>
                <c:pt idx="2665">
                  <c:v>60.024999999999999</c:v>
                </c:pt>
                <c:pt idx="2666">
                  <c:v>60.024999999999999</c:v>
                </c:pt>
                <c:pt idx="2667">
                  <c:v>60.024999999999999</c:v>
                </c:pt>
                <c:pt idx="2668">
                  <c:v>60.024999999999999</c:v>
                </c:pt>
                <c:pt idx="2669">
                  <c:v>60.024999999999999</c:v>
                </c:pt>
                <c:pt idx="2670">
                  <c:v>60.024999999999999</c:v>
                </c:pt>
                <c:pt idx="2671">
                  <c:v>60.024999999999999</c:v>
                </c:pt>
                <c:pt idx="2672">
                  <c:v>60.024999999999999</c:v>
                </c:pt>
                <c:pt idx="2673">
                  <c:v>60.024999999999999</c:v>
                </c:pt>
                <c:pt idx="2674">
                  <c:v>60.024999999999999</c:v>
                </c:pt>
                <c:pt idx="2675">
                  <c:v>60.024999999999999</c:v>
                </c:pt>
                <c:pt idx="2676">
                  <c:v>60.024999999999999</c:v>
                </c:pt>
                <c:pt idx="2677">
                  <c:v>60.024999999999999</c:v>
                </c:pt>
                <c:pt idx="2678">
                  <c:v>60.024999999999999</c:v>
                </c:pt>
                <c:pt idx="2679">
                  <c:v>60.024999999999999</c:v>
                </c:pt>
                <c:pt idx="2680">
                  <c:v>60.024999999999999</c:v>
                </c:pt>
                <c:pt idx="2681">
                  <c:v>60.024999999999999</c:v>
                </c:pt>
                <c:pt idx="2682">
                  <c:v>60.024999999999999</c:v>
                </c:pt>
                <c:pt idx="2683">
                  <c:v>60.024999999999999</c:v>
                </c:pt>
                <c:pt idx="2684">
                  <c:v>60.024999999999999</c:v>
                </c:pt>
                <c:pt idx="2685">
                  <c:v>60.024999999999999</c:v>
                </c:pt>
                <c:pt idx="2686">
                  <c:v>60.024999999999999</c:v>
                </c:pt>
                <c:pt idx="2687">
                  <c:v>60.024999999999999</c:v>
                </c:pt>
                <c:pt idx="2688">
                  <c:v>60.024999999999999</c:v>
                </c:pt>
                <c:pt idx="2689">
                  <c:v>60.024999999999999</c:v>
                </c:pt>
                <c:pt idx="2690">
                  <c:v>60.024999999999999</c:v>
                </c:pt>
                <c:pt idx="2691">
                  <c:v>60.024999999999999</c:v>
                </c:pt>
                <c:pt idx="2692">
                  <c:v>60.024999999999999</c:v>
                </c:pt>
                <c:pt idx="2693">
                  <c:v>60.024999999999999</c:v>
                </c:pt>
                <c:pt idx="2694">
                  <c:v>60.024999999999999</c:v>
                </c:pt>
                <c:pt idx="2695">
                  <c:v>60.024999999999999</c:v>
                </c:pt>
                <c:pt idx="2696">
                  <c:v>60.024999999999999</c:v>
                </c:pt>
                <c:pt idx="2697">
                  <c:v>60.024999999999999</c:v>
                </c:pt>
                <c:pt idx="2698">
                  <c:v>60.024999999999999</c:v>
                </c:pt>
                <c:pt idx="2699">
                  <c:v>60.024999999999999</c:v>
                </c:pt>
                <c:pt idx="2700">
                  <c:v>60.024999999999999</c:v>
                </c:pt>
                <c:pt idx="2701">
                  <c:v>60.024999999999999</c:v>
                </c:pt>
                <c:pt idx="2702">
                  <c:v>60.024999999999999</c:v>
                </c:pt>
                <c:pt idx="2703">
                  <c:v>60.024999999999999</c:v>
                </c:pt>
                <c:pt idx="2704">
                  <c:v>60.024999999999999</c:v>
                </c:pt>
                <c:pt idx="2705">
                  <c:v>60.024999999999999</c:v>
                </c:pt>
                <c:pt idx="2706">
                  <c:v>60.024999999999999</c:v>
                </c:pt>
                <c:pt idx="2707">
                  <c:v>60.024999999999999</c:v>
                </c:pt>
                <c:pt idx="2708">
                  <c:v>60.024999999999999</c:v>
                </c:pt>
                <c:pt idx="2709">
                  <c:v>60.024999999999999</c:v>
                </c:pt>
                <c:pt idx="2710">
                  <c:v>60.024999999999999</c:v>
                </c:pt>
                <c:pt idx="2711">
                  <c:v>60.024999999999999</c:v>
                </c:pt>
                <c:pt idx="2712">
                  <c:v>60.024999999999999</c:v>
                </c:pt>
                <c:pt idx="2713">
                  <c:v>60.024999999999999</c:v>
                </c:pt>
                <c:pt idx="2714">
                  <c:v>60.024999999999999</c:v>
                </c:pt>
                <c:pt idx="2715">
                  <c:v>60.024999999999999</c:v>
                </c:pt>
                <c:pt idx="2716">
                  <c:v>60.024999999999999</c:v>
                </c:pt>
                <c:pt idx="2717">
                  <c:v>60.024999999999999</c:v>
                </c:pt>
                <c:pt idx="2718">
                  <c:v>60.024999999999999</c:v>
                </c:pt>
                <c:pt idx="2719">
                  <c:v>60.024999999999999</c:v>
                </c:pt>
                <c:pt idx="2720">
                  <c:v>60.024999999999999</c:v>
                </c:pt>
                <c:pt idx="2721">
                  <c:v>60.024999999999999</c:v>
                </c:pt>
                <c:pt idx="2722">
                  <c:v>60.024999999999999</c:v>
                </c:pt>
                <c:pt idx="2723">
                  <c:v>60.024999999999999</c:v>
                </c:pt>
                <c:pt idx="2724">
                  <c:v>60.024999999999999</c:v>
                </c:pt>
                <c:pt idx="2725">
                  <c:v>60.024999999999999</c:v>
                </c:pt>
                <c:pt idx="2726">
                  <c:v>60.024999999999999</c:v>
                </c:pt>
                <c:pt idx="2727">
                  <c:v>60.024999999999999</c:v>
                </c:pt>
                <c:pt idx="2728">
                  <c:v>60.024999999999999</c:v>
                </c:pt>
                <c:pt idx="2729">
                  <c:v>60.024999999999999</c:v>
                </c:pt>
                <c:pt idx="2730">
                  <c:v>60.024999999999999</c:v>
                </c:pt>
                <c:pt idx="2731">
                  <c:v>60.024999999999999</c:v>
                </c:pt>
                <c:pt idx="2732">
                  <c:v>60.024999999999999</c:v>
                </c:pt>
                <c:pt idx="2733">
                  <c:v>60.024999999999999</c:v>
                </c:pt>
                <c:pt idx="2734">
                  <c:v>60.024999999999999</c:v>
                </c:pt>
                <c:pt idx="2735">
                  <c:v>60.024999999999999</c:v>
                </c:pt>
                <c:pt idx="2736">
                  <c:v>60.024999999999999</c:v>
                </c:pt>
                <c:pt idx="2737">
                  <c:v>60.024999999999999</c:v>
                </c:pt>
                <c:pt idx="2738">
                  <c:v>60.024999999999999</c:v>
                </c:pt>
                <c:pt idx="2739">
                  <c:v>60.024999999999999</c:v>
                </c:pt>
                <c:pt idx="2740">
                  <c:v>60.024999999999999</c:v>
                </c:pt>
                <c:pt idx="2741">
                  <c:v>60.024999999999999</c:v>
                </c:pt>
                <c:pt idx="2742">
                  <c:v>60.024999999999999</c:v>
                </c:pt>
                <c:pt idx="2743">
                  <c:v>60.024999999999999</c:v>
                </c:pt>
                <c:pt idx="2744">
                  <c:v>60.024999999999999</c:v>
                </c:pt>
                <c:pt idx="2745">
                  <c:v>60.024999999999999</c:v>
                </c:pt>
                <c:pt idx="2746">
                  <c:v>60.024999999999999</c:v>
                </c:pt>
                <c:pt idx="2747">
                  <c:v>60.024999999999999</c:v>
                </c:pt>
                <c:pt idx="2748">
                  <c:v>60.024999999999999</c:v>
                </c:pt>
                <c:pt idx="2749">
                  <c:v>60.024999999999999</c:v>
                </c:pt>
                <c:pt idx="2750">
                  <c:v>60.024999999999999</c:v>
                </c:pt>
                <c:pt idx="2751">
                  <c:v>60.024999999999999</c:v>
                </c:pt>
                <c:pt idx="2752">
                  <c:v>60.024999999999999</c:v>
                </c:pt>
                <c:pt idx="2753">
                  <c:v>60.024999999999999</c:v>
                </c:pt>
                <c:pt idx="2754">
                  <c:v>60.024999999999999</c:v>
                </c:pt>
                <c:pt idx="2755">
                  <c:v>60.024999999999999</c:v>
                </c:pt>
                <c:pt idx="2756">
                  <c:v>60.024999999999999</c:v>
                </c:pt>
                <c:pt idx="2757">
                  <c:v>60.024999999999999</c:v>
                </c:pt>
                <c:pt idx="2758">
                  <c:v>60.024999999999999</c:v>
                </c:pt>
                <c:pt idx="2759">
                  <c:v>60.024999999999999</c:v>
                </c:pt>
                <c:pt idx="2760">
                  <c:v>60.024999999999999</c:v>
                </c:pt>
                <c:pt idx="2761">
                  <c:v>60.024999999999999</c:v>
                </c:pt>
                <c:pt idx="2762">
                  <c:v>60.024999999999999</c:v>
                </c:pt>
                <c:pt idx="2763">
                  <c:v>60.024999999999999</c:v>
                </c:pt>
                <c:pt idx="2764">
                  <c:v>60.024999999999999</c:v>
                </c:pt>
                <c:pt idx="2765">
                  <c:v>60.024999999999999</c:v>
                </c:pt>
                <c:pt idx="2766">
                  <c:v>60.024999999999999</c:v>
                </c:pt>
                <c:pt idx="2767">
                  <c:v>60.024999999999999</c:v>
                </c:pt>
                <c:pt idx="2768">
                  <c:v>60.024999999999999</c:v>
                </c:pt>
                <c:pt idx="2769">
                  <c:v>60.024999999999999</c:v>
                </c:pt>
                <c:pt idx="2770">
                  <c:v>60.024999999999999</c:v>
                </c:pt>
                <c:pt idx="2771">
                  <c:v>60.024999999999999</c:v>
                </c:pt>
                <c:pt idx="2772">
                  <c:v>60.024999999999999</c:v>
                </c:pt>
                <c:pt idx="2773">
                  <c:v>60.024999999999999</c:v>
                </c:pt>
                <c:pt idx="2774">
                  <c:v>60.024999999999999</c:v>
                </c:pt>
                <c:pt idx="2775">
                  <c:v>60.024999999999999</c:v>
                </c:pt>
                <c:pt idx="2776">
                  <c:v>60.024999999999999</c:v>
                </c:pt>
                <c:pt idx="2777">
                  <c:v>60.024999999999999</c:v>
                </c:pt>
                <c:pt idx="2778">
                  <c:v>60.024999999999999</c:v>
                </c:pt>
                <c:pt idx="2779">
                  <c:v>60.024999999999999</c:v>
                </c:pt>
                <c:pt idx="2780">
                  <c:v>60.024999999999999</c:v>
                </c:pt>
                <c:pt idx="2781">
                  <c:v>60.024999999999999</c:v>
                </c:pt>
                <c:pt idx="2782">
                  <c:v>60.024999999999999</c:v>
                </c:pt>
                <c:pt idx="2783">
                  <c:v>60.024999999999999</c:v>
                </c:pt>
                <c:pt idx="2784">
                  <c:v>60.024999999999999</c:v>
                </c:pt>
                <c:pt idx="2785">
                  <c:v>60.024999999999999</c:v>
                </c:pt>
                <c:pt idx="2786">
                  <c:v>60.024999999999999</c:v>
                </c:pt>
                <c:pt idx="2787">
                  <c:v>60.024999999999999</c:v>
                </c:pt>
                <c:pt idx="2788">
                  <c:v>60.024999999999999</c:v>
                </c:pt>
                <c:pt idx="2789">
                  <c:v>60.024999999999999</c:v>
                </c:pt>
                <c:pt idx="2790">
                  <c:v>60.024999999999999</c:v>
                </c:pt>
                <c:pt idx="2791">
                  <c:v>60.024999999999999</c:v>
                </c:pt>
                <c:pt idx="2792">
                  <c:v>60.024999999999999</c:v>
                </c:pt>
                <c:pt idx="2793">
                  <c:v>60.024999999999999</c:v>
                </c:pt>
                <c:pt idx="2794">
                  <c:v>60.024999999999999</c:v>
                </c:pt>
                <c:pt idx="2795">
                  <c:v>60.024999999999999</c:v>
                </c:pt>
                <c:pt idx="2796">
                  <c:v>60.024999999999999</c:v>
                </c:pt>
                <c:pt idx="2797">
                  <c:v>60.024999999999999</c:v>
                </c:pt>
                <c:pt idx="2798">
                  <c:v>60.024999999999999</c:v>
                </c:pt>
                <c:pt idx="2799">
                  <c:v>60.024999999999999</c:v>
                </c:pt>
                <c:pt idx="2800">
                  <c:v>60.024999999999999</c:v>
                </c:pt>
                <c:pt idx="2801">
                  <c:v>60.024999999999999</c:v>
                </c:pt>
                <c:pt idx="2802">
                  <c:v>60.024999999999999</c:v>
                </c:pt>
                <c:pt idx="2803">
                  <c:v>60.024999999999999</c:v>
                </c:pt>
                <c:pt idx="2804">
                  <c:v>60.024999999999999</c:v>
                </c:pt>
                <c:pt idx="2805">
                  <c:v>60.024999999999999</c:v>
                </c:pt>
                <c:pt idx="2806">
                  <c:v>60.024999999999999</c:v>
                </c:pt>
                <c:pt idx="2807">
                  <c:v>60.024999999999999</c:v>
                </c:pt>
                <c:pt idx="2808">
                  <c:v>60.024999999999999</c:v>
                </c:pt>
                <c:pt idx="2809">
                  <c:v>60.024999999999999</c:v>
                </c:pt>
                <c:pt idx="2810">
                  <c:v>60.024999999999999</c:v>
                </c:pt>
                <c:pt idx="2811">
                  <c:v>60.024999999999999</c:v>
                </c:pt>
                <c:pt idx="2812">
                  <c:v>60.024999999999999</c:v>
                </c:pt>
                <c:pt idx="2813">
                  <c:v>60.024999999999999</c:v>
                </c:pt>
                <c:pt idx="2814">
                  <c:v>60.024999999999999</c:v>
                </c:pt>
                <c:pt idx="2815">
                  <c:v>60.024999999999999</c:v>
                </c:pt>
                <c:pt idx="2816">
                  <c:v>60.024999999999999</c:v>
                </c:pt>
                <c:pt idx="2817">
                  <c:v>60.024999999999999</c:v>
                </c:pt>
                <c:pt idx="2818">
                  <c:v>60.024999999999999</c:v>
                </c:pt>
                <c:pt idx="2819">
                  <c:v>60.024999999999999</c:v>
                </c:pt>
                <c:pt idx="2820">
                  <c:v>60.024999999999999</c:v>
                </c:pt>
                <c:pt idx="2821">
                  <c:v>60.024999999999999</c:v>
                </c:pt>
                <c:pt idx="2822">
                  <c:v>60.024999999999999</c:v>
                </c:pt>
                <c:pt idx="2823">
                  <c:v>60.024999999999999</c:v>
                </c:pt>
                <c:pt idx="2824">
                  <c:v>60.024999999999999</c:v>
                </c:pt>
                <c:pt idx="2825">
                  <c:v>60.024999999999999</c:v>
                </c:pt>
                <c:pt idx="2826">
                  <c:v>60.024999999999999</c:v>
                </c:pt>
                <c:pt idx="2827">
                  <c:v>60.024999999999999</c:v>
                </c:pt>
                <c:pt idx="2828">
                  <c:v>60.024999999999999</c:v>
                </c:pt>
                <c:pt idx="2829">
                  <c:v>60.024999999999999</c:v>
                </c:pt>
                <c:pt idx="2830">
                  <c:v>60.024999999999999</c:v>
                </c:pt>
                <c:pt idx="2831">
                  <c:v>60.024999999999999</c:v>
                </c:pt>
                <c:pt idx="2832">
                  <c:v>60.024999999999999</c:v>
                </c:pt>
                <c:pt idx="2833">
                  <c:v>60.024999999999999</c:v>
                </c:pt>
                <c:pt idx="2834">
                  <c:v>60.024999999999999</c:v>
                </c:pt>
                <c:pt idx="2835">
                  <c:v>60.024999999999999</c:v>
                </c:pt>
                <c:pt idx="2836">
                  <c:v>60.024999999999999</c:v>
                </c:pt>
                <c:pt idx="2837">
                  <c:v>60.024999999999999</c:v>
                </c:pt>
                <c:pt idx="2838">
                  <c:v>60.024999999999999</c:v>
                </c:pt>
                <c:pt idx="2839">
                  <c:v>60.024999999999999</c:v>
                </c:pt>
                <c:pt idx="2840">
                  <c:v>60.024999999999999</c:v>
                </c:pt>
                <c:pt idx="2841">
                  <c:v>60.024999999999999</c:v>
                </c:pt>
                <c:pt idx="2842">
                  <c:v>60.024999999999999</c:v>
                </c:pt>
                <c:pt idx="2843">
                  <c:v>60.024999999999999</c:v>
                </c:pt>
                <c:pt idx="2844">
                  <c:v>60.024999999999999</c:v>
                </c:pt>
                <c:pt idx="2845">
                  <c:v>60.024999999999999</c:v>
                </c:pt>
                <c:pt idx="2846">
                  <c:v>60.024999999999999</c:v>
                </c:pt>
                <c:pt idx="2847">
                  <c:v>60.024999999999999</c:v>
                </c:pt>
                <c:pt idx="2848">
                  <c:v>60.024999999999999</c:v>
                </c:pt>
                <c:pt idx="2849">
                  <c:v>60.024999999999999</c:v>
                </c:pt>
                <c:pt idx="2850">
                  <c:v>60.024999999999999</c:v>
                </c:pt>
                <c:pt idx="2851">
                  <c:v>60.024999999999999</c:v>
                </c:pt>
                <c:pt idx="2852">
                  <c:v>60.024999999999999</c:v>
                </c:pt>
                <c:pt idx="2853">
                  <c:v>60.024999999999999</c:v>
                </c:pt>
                <c:pt idx="2854">
                  <c:v>60.024999999999999</c:v>
                </c:pt>
                <c:pt idx="2855">
                  <c:v>60.024999999999999</c:v>
                </c:pt>
                <c:pt idx="2856">
                  <c:v>60.024999999999999</c:v>
                </c:pt>
                <c:pt idx="2857">
                  <c:v>60.024999999999999</c:v>
                </c:pt>
                <c:pt idx="2858">
                  <c:v>60.024999999999999</c:v>
                </c:pt>
                <c:pt idx="2859">
                  <c:v>60.024999999999999</c:v>
                </c:pt>
                <c:pt idx="2860">
                  <c:v>60.024999999999999</c:v>
                </c:pt>
                <c:pt idx="2861">
                  <c:v>60.024999999999999</c:v>
                </c:pt>
                <c:pt idx="2862">
                  <c:v>60.024999999999999</c:v>
                </c:pt>
                <c:pt idx="2863">
                  <c:v>60.024999999999999</c:v>
                </c:pt>
                <c:pt idx="2864">
                  <c:v>60.024999999999999</c:v>
                </c:pt>
                <c:pt idx="2865">
                  <c:v>60.024999999999999</c:v>
                </c:pt>
                <c:pt idx="2866">
                  <c:v>60.024999999999999</c:v>
                </c:pt>
                <c:pt idx="2867">
                  <c:v>60.024999999999999</c:v>
                </c:pt>
                <c:pt idx="2868">
                  <c:v>60.024999999999999</c:v>
                </c:pt>
                <c:pt idx="2869">
                  <c:v>60.024999999999999</c:v>
                </c:pt>
                <c:pt idx="2870">
                  <c:v>60.024999999999999</c:v>
                </c:pt>
                <c:pt idx="2871">
                  <c:v>60.024999999999999</c:v>
                </c:pt>
                <c:pt idx="2872">
                  <c:v>60.024999999999999</c:v>
                </c:pt>
                <c:pt idx="2873">
                  <c:v>60.024999999999999</c:v>
                </c:pt>
                <c:pt idx="2874">
                  <c:v>60.024999999999999</c:v>
                </c:pt>
                <c:pt idx="2875">
                  <c:v>60.024999999999999</c:v>
                </c:pt>
                <c:pt idx="2876">
                  <c:v>60.024999999999999</c:v>
                </c:pt>
                <c:pt idx="2877">
                  <c:v>60.024999999999999</c:v>
                </c:pt>
                <c:pt idx="2878">
                  <c:v>60.024999999999999</c:v>
                </c:pt>
                <c:pt idx="2879">
                  <c:v>60.024999999999999</c:v>
                </c:pt>
                <c:pt idx="2880">
                  <c:v>60.024999999999999</c:v>
                </c:pt>
                <c:pt idx="2881">
                  <c:v>60.024999999999999</c:v>
                </c:pt>
                <c:pt idx="2882">
                  <c:v>60.024999999999999</c:v>
                </c:pt>
                <c:pt idx="2883">
                  <c:v>60.024999999999999</c:v>
                </c:pt>
                <c:pt idx="2884">
                  <c:v>60.024999999999999</c:v>
                </c:pt>
                <c:pt idx="2885">
                  <c:v>60.024999999999999</c:v>
                </c:pt>
                <c:pt idx="2886">
                  <c:v>60.024999999999999</c:v>
                </c:pt>
                <c:pt idx="2887">
                  <c:v>60.024999999999999</c:v>
                </c:pt>
                <c:pt idx="2888">
                  <c:v>60.024999999999999</c:v>
                </c:pt>
                <c:pt idx="2889">
                  <c:v>60.024999999999999</c:v>
                </c:pt>
                <c:pt idx="2890">
                  <c:v>60.024999999999999</c:v>
                </c:pt>
                <c:pt idx="2891">
                  <c:v>60.024999999999999</c:v>
                </c:pt>
                <c:pt idx="2892">
                  <c:v>60.024999999999999</c:v>
                </c:pt>
                <c:pt idx="2893">
                  <c:v>60.024999999999999</c:v>
                </c:pt>
                <c:pt idx="2894">
                  <c:v>60.024999999999999</c:v>
                </c:pt>
                <c:pt idx="2895">
                  <c:v>60.024999999999999</c:v>
                </c:pt>
                <c:pt idx="2896">
                  <c:v>60.024999999999999</c:v>
                </c:pt>
                <c:pt idx="2897">
                  <c:v>60.024999999999999</c:v>
                </c:pt>
                <c:pt idx="2898">
                  <c:v>60.024999999999999</c:v>
                </c:pt>
                <c:pt idx="2899">
                  <c:v>60.024999999999999</c:v>
                </c:pt>
                <c:pt idx="2900">
                  <c:v>60.024999999999999</c:v>
                </c:pt>
                <c:pt idx="2901">
                  <c:v>60.024999999999999</c:v>
                </c:pt>
                <c:pt idx="2902">
                  <c:v>60.024999999999999</c:v>
                </c:pt>
                <c:pt idx="2903">
                  <c:v>60.024999999999999</c:v>
                </c:pt>
                <c:pt idx="2904">
                  <c:v>60.024999999999999</c:v>
                </c:pt>
                <c:pt idx="2905">
                  <c:v>60.024999999999999</c:v>
                </c:pt>
                <c:pt idx="2906">
                  <c:v>60.024999999999999</c:v>
                </c:pt>
                <c:pt idx="2907">
                  <c:v>60.024999999999999</c:v>
                </c:pt>
                <c:pt idx="2908">
                  <c:v>60.024999999999999</c:v>
                </c:pt>
                <c:pt idx="2909">
                  <c:v>60.024999999999999</c:v>
                </c:pt>
                <c:pt idx="2910">
                  <c:v>60.024999999999999</c:v>
                </c:pt>
                <c:pt idx="2911">
                  <c:v>60.024999999999999</c:v>
                </c:pt>
                <c:pt idx="2912">
                  <c:v>60.024999999999999</c:v>
                </c:pt>
                <c:pt idx="2913">
                  <c:v>60.024999999999999</c:v>
                </c:pt>
                <c:pt idx="2914">
                  <c:v>60.024999999999999</c:v>
                </c:pt>
                <c:pt idx="2915">
                  <c:v>60.024999999999999</c:v>
                </c:pt>
                <c:pt idx="2916">
                  <c:v>60.024999999999999</c:v>
                </c:pt>
                <c:pt idx="2917">
                  <c:v>60.024999999999999</c:v>
                </c:pt>
                <c:pt idx="2918">
                  <c:v>60.024999999999999</c:v>
                </c:pt>
                <c:pt idx="2919">
                  <c:v>60.024999999999999</c:v>
                </c:pt>
                <c:pt idx="2920">
                  <c:v>60.024999999999999</c:v>
                </c:pt>
                <c:pt idx="2921">
                  <c:v>60.024999999999999</c:v>
                </c:pt>
                <c:pt idx="2922">
                  <c:v>60.024999999999999</c:v>
                </c:pt>
                <c:pt idx="2923">
                  <c:v>60.024999999999999</c:v>
                </c:pt>
                <c:pt idx="2924">
                  <c:v>60.024999999999999</c:v>
                </c:pt>
                <c:pt idx="2925">
                  <c:v>60.024999999999999</c:v>
                </c:pt>
                <c:pt idx="2926">
                  <c:v>60.024999999999999</c:v>
                </c:pt>
                <c:pt idx="2927">
                  <c:v>60.024999999999999</c:v>
                </c:pt>
                <c:pt idx="2928">
                  <c:v>60.024999999999999</c:v>
                </c:pt>
                <c:pt idx="2929">
                  <c:v>60.024999999999999</c:v>
                </c:pt>
                <c:pt idx="2930">
                  <c:v>60.024999999999999</c:v>
                </c:pt>
                <c:pt idx="2931">
                  <c:v>60.024999999999999</c:v>
                </c:pt>
                <c:pt idx="2932">
                  <c:v>60.024999999999999</c:v>
                </c:pt>
                <c:pt idx="2933">
                  <c:v>60.024999999999999</c:v>
                </c:pt>
                <c:pt idx="2934">
                  <c:v>60.024999999999999</c:v>
                </c:pt>
                <c:pt idx="2935">
                  <c:v>60.024999999999999</c:v>
                </c:pt>
                <c:pt idx="2936">
                  <c:v>60.024999999999999</c:v>
                </c:pt>
                <c:pt idx="2937">
                  <c:v>60.024999999999999</c:v>
                </c:pt>
                <c:pt idx="2938">
                  <c:v>60.024999999999999</c:v>
                </c:pt>
                <c:pt idx="2939">
                  <c:v>60.024999999999999</c:v>
                </c:pt>
                <c:pt idx="2940">
                  <c:v>60.024999999999999</c:v>
                </c:pt>
                <c:pt idx="2941">
                  <c:v>60.024999999999999</c:v>
                </c:pt>
                <c:pt idx="2942">
                  <c:v>60.024999999999999</c:v>
                </c:pt>
                <c:pt idx="2943">
                  <c:v>60.024999999999999</c:v>
                </c:pt>
                <c:pt idx="2944">
                  <c:v>60.024999999999999</c:v>
                </c:pt>
                <c:pt idx="2945">
                  <c:v>60.024999999999999</c:v>
                </c:pt>
                <c:pt idx="2946">
                  <c:v>60.024999999999999</c:v>
                </c:pt>
                <c:pt idx="2947">
                  <c:v>60.024999999999999</c:v>
                </c:pt>
                <c:pt idx="2948">
                  <c:v>60.024999999999999</c:v>
                </c:pt>
                <c:pt idx="2949">
                  <c:v>60.024999999999999</c:v>
                </c:pt>
                <c:pt idx="2950">
                  <c:v>60.024999999999999</c:v>
                </c:pt>
                <c:pt idx="2951">
                  <c:v>60.024999999999999</c:v>
                </c:pt>
                <c:pt idx="2952">
                  <c:v>60.024999999999999</c:v>
                </c:pt>
                <c:pt idx="2953">
                  <c:v>60.024999999999999</c:v>
                </c:pt>
                <c:pt idx="2954">
                  <c:v>60.024999999999999</c:v>
                </c:pt>
                <c:pt idx="2955">
                  <c:v>60.024999999999999</c:v>
                </c:pt>
                <c:pt idx="2956">
                  <c:v>60.024999999999999</c:v>
                </c:pt>
                <c:pt idx="2957">
                  <c:v>60.024999999999999</c:v>
                </c:pt>
                <c:pt idx="2958">
                  <c:v>60.024999999999999</c:v>
                </c:pt>
                <c:pt idx="2959">
                  <c:v>60.024999999999999</c:v>
                </c:pt>
                <c:pt idx="2960">
                  <c:v>60.024999999999999</c:v>
                </c:pt>
                <c:pt idx="2961">
                  <c:v>60.024999999999999</c:v>
                </c:pt>
                <c:pt idx="2962">
                  <c:v>60.024999999999999</c:v>
                </c:pt>
                <c:pt idx="2963">
                  <c:v>60.024999999999999</c:v>
                </c:pt>
                <c:pt idx="2964">
                  <c:v>60.024999999999999</c:v>
                </c:pt>
                <c:pt idx="2965">
                  <c:v>60.024999999999999</c:v>
                </c:pt>
                <c:pt idx="2966">
                  <c:v>60.024999999999999</c:v>
                </c:pt>
                <c:pt idx="2967">
                  <c:v>60.024999999999999</c:v>
                </c:pt>
                <c:pt idx="2968">
                  <c:v>60.024999999999999</c:v>
                </c:pt>
                <c:pt idx="2969">
                  <c:v>60.024999999999999</c:v>
                </c:pt>
                <c:pt idx="2970">
                  <c:v>60.024999999999999</c:v>
                </c:pt>
                <c:pt idx="2971">
                  <c:v>60.024999999999999</c:v>
                </c:pt>
                <c:pt idx="2972">
                  <c:v>60.024999999999999</c:v>
                </c:pt>
                <c:pt idx="2973">
                  <c:v>60.024999999999999</c:v>
                </c:pt>
                <c:pt idx="2974">
                  <c:v>60.024999999999999</c:v>
                </c:pt>
                <c:pt idx="2975">
                  <c:v>60.024999999999999</c:v>
                </c:pt>
                <c:pt idx="2976">
                  <c:v>60.024999999999999</c:v>
                </c:pt>
                <c:pt idx="2977">
                  <c:v>60.024999999999999</c:v>
                </c:pt>
                <c:pt idx="2978">
                  <c:v>60.024999999999999</c:v>
                </c:pt>
                <c:pt idx="2979">
                  <c:v>60.024999999999999</c:v>
                </c:pt>
                <c:pt idx="2980">
                  <c:v>60.024999999999999</c:v>
                </c:pt>
                <c:pt idx="2981">
                  <c:v>60.024999999999999</c:v>
                </c:pt>
                <c:pt idx="2982">
                  <c:v>60.024999999999999</c:v>
                </c:pt>
                <c:pt idx="2983">
                  <c:v>60.024999999999999</c:v>
                </c:pt>
                <c:pt idx="2984">
                  <c:v>60.024999999999999</c:v>
                </c:pt>
                <c:pt idx="2985">
                  <c:v>60.024999999999999</c:v>
                </c:pt>
                <c:pt idx="2986">
                  <c:v>60.024999999999999</c:v>
                </c:pt>
                <c:pt idx="2987">
                  <c:v>60.024999999999999</c:v>
                </c:pt>
                <c:pt idx="2988">
                  <c:v>60.024999999999999</c:v>
                </c:pt>
                <c:pt idx="2989">
                  <c:v>60.024999999999999</c:v>
                </c:pt>
                <c:pt idx="2990">
                  <c:v>60.024999999999999</c:v>
                </c:pt>
                <c:pt idx="2991">
                  <c:v>60.024999999999999</c:v>
                </c:pt>
                <c:pt idx="2992">
                  <c:v>60.024999999999999</c:v>
                </c:pt>
                <c:pt idx="2993">
                  <c:v>60.024999999999999</c:v>
                </c:pt>
                <c:pt idx="2994">
                  <c:v>60.024999999999999</c:v>
                </c:pt>
                <c:pt idx="2995">
                  <c:v>60.024999999999999</c:v>
                </c:pt>
                <c:pt idx="2996">
                  <c:v>60.024999999999999</c:v>
                </c:pt>
                <c:pt idx="2997">
                  <c:v>60.024999999999999</c:v>
                </c:pt>
                <c:pt idx="2998">
                  <c:v>60.024999999999999</c:v>
                </c:pt>
                <c:pt idx="2999">
                  <c:v>60.024999999999999</c:v>
                </c:pt>
                <c:pt idx="3000">
                  <c:v>60.024999999999999</c:v>
                </c:pt>
                <c:pt idx="3001">
                  <c:v>60.024999999999999</c:v>
                </c:pt>
                <c:pt idx="3002">
                  <c:v>60.024999999999999</c:v>
                </c:pt>
                <c:pt idx="3003">
                  <c:v>60.024999999999999</c:v>
                </c:pt>
                <c:pt idx="3004">
                  <c:v>60.024999999999999</c:v>
                </c:pt>
                <c:pt idx="3005">
                  <c:v>60.024999999999999</c:v>
                </c:pt>
                <c:pt idx="3006">
                  <c:v>60.024999999999999</c:v>
                </c:pt>
                <c:pt idx="3007">
                  <c:v>60.024999999999999</c:v>
                </c:pt>
                <c:pt idx="3008">
                  <c:v>60.024999999999999</c:v>
                </c:pt>
                <c:pt idx="3009">
                  <c:v>60.024999999999999</c:v>
                </c:pt>
                <c:pt idx="3010">
                  <c:v>60.024999999999999</c:v>
                </c:pt>
                <c:pt idx="3011">
                  <c:v>60.024999999999999</c:v>
                </c:pt>
                <c:pt idx="3012">
                  <c:v>60.024999999999999</c:v>
                </c:pt>
                <c:pt idx="3013">
                  <c:v>60.024999999999999</c:v>
                </c:pt>
                <c:pt idx="3014">
                  <c:v>60.024999999999999</c:v>
                </c:pt>
                <c:pt idx="3015">
                  <c:v>60.024999999999999</c:v>
                </c:pt>
                <c:pt idx="3016">
                  <c:v>60.024999999999999</c:v>
                </c:pt>
                <c:pt idx="3017">
                  <c:v>60.024999999999999</c:v>
                </c:pt>
                <c:pt idx="3018">
                  <c:v>60.024999999999999</c:v>
                </c:pt>
                <c:pt idx="3019">
                  <c:v>60.024999999999999</c:v>
                </c:pt>
                <c:pt idx="3020">
                  <c:v>60.024999999999999</c:v>
                </c:pt>
                <c:pt idx="3021">
                  <c:v>60.024999999999999</c:v>
                </c:pt>
                <c:pt idx="3022">
                  <c:v>60.024999999999999</c:v>
                </c:pt>
                <c:pt idx="3023">
                  <c:v>60.024999999999999</c:v>
                </c:pt>
                <c:pt idx="3024">
                  <c:v>60.024999999999999</c:v>
                </c:pt>
                <c:pt idx="3025">
                  <c:v>60.024999999999999</c:v>
                </c:pt>
                <c:pt idx="3026">
                  <c:v>60.024999999999999</c:v>
                </c:pt>
                <c:pt idx="3027">
                  <c:v>60.024999999999999</c:v>
                </c:pt>
                <c:pt idx="3028">
                  <c:v>60.024999999999999</c:v>
                </c:pt>
                <c:pt idx="3029">
                  <c:v>60.024999999999999</c:v>
                </c:pt>
                <c:pt idx="3030">
                  <c:v>60.024999999999999</c:v>
                </c:pt>
                <c:pt idx="3031">
                  <c:v>60.024999999999999</c:v>
                </c:pt>
                <c:pt idx="3032">
                  <c:v>60.024999999999999</c:v>
                </c:pt>
                <c:pt idx="3033">
                  <c:v>60.024999999999999</c:v>
                </c:pt>
                <c:pt idx="3034">
                  <c:v>60.024999999999999</c:v>
                </c:pt>
                <c:pt idx="3035">
                  <c:v>60.024999999999999</c:v>
                </c:pt>
                <c:pt idx="3036">
                  <c:v>60.024999999999999</c:v>
                </c:pt>
                <c:pt idx="3037">
                  <c:v>60.024999999999999</c:v>
                </c:pt>
                <c:pt idx="3038">
                  <c:v>60.024999999999999</c:v>
                </c:pt>
                <c:pt idx="3039">
                  <c:v>60.024999999999999</c:v>
                </c:pt>
                <c:pt idx="3040">
                  <c:v>60.024999999999999</c:v>
                </c:pt>
                <c:pt idx="3041">
                  <c:v>60.024999999999999</c:v>
                </c:pt>
                <c:pt idx="3042">
                  <c:v>60.024999999999999</c:v>
                </c:pt>
                <c:pt idx="3043">
                  <c:v>60.024999999999999</c:v>
                </c:pt>
                <c:pt idx="3044">
                  <c:v>60.024999999999999</c:v>
                </c:pt>
                <c:pt idx="3045">
                  <c:v>60.024999999999999</c:v>
                </c:pt>
                <c:pt idx="3046">
                  <c:v>60.024999999999999</c:v>
                </c:pt>
                <c:pt idx="3047">
                  <c:v>60.024999999999999</c:v>
                </c:pt>
                <c:pt idx="3048">
                  <c:v>60.024999999999999</c:v>
                </c:pt>
                <c:pt idx="3049">
                  <c:v>60.024999999999999</c:v>
                </c:pt>
                <c:pt idx="3050">
                  <c:v>60.024999999999999</c:v>
                </c:pt>
                <c:pt idx="3051">
                  <c:v>60.024999999999999</c:v>
                </c:pt>
                <c:pt idx="3052">
                  <c:v>60.024999999999999</c:v>
                </c:pt>
                <c:pt idx="3053">
                  <c:v>60.024999999999999</c:v>
                </c:pt>
                <c:pt idx="3054">
                  <c:v>60.024999999999999</c:v>
                </c:pt>
                <c:pt idx="3055">
                  <c:v>60.024999999999999</c:v>
                </c:pt>
                <c:pt idx="3056">
                  <c:v>60.024999999999999</c:v>
                </c:pt>
                <c:pt idx="3057">
                  <c:v>60.024999999999999</c:v>
                </c:pt>
                <c:pt idx="3058">
                  <c:v>60.024999999999999</c:v>
                </c:pt>
                <c:pt idx="3059">
                  <c:v>60.024999999999999</c:v>
                </c:pt>
                <c:pt idx="3060">
                  <c:v>60.024999999999999</c:v>
                </c:pt>
                <c:pt idx="3061">
                  <c:v>60.024999999999999</c:v>
                </c:pt>
                <c:pt idx="3062">
                  <c:v>60.024999999999999</c:v>
                </c:pt>
                <c:pt idx="3063">
                  <c:v>60.024999999999999</c:v>
                </c:pt>
                <c:pt idx="3064">
                  <c:v>60.024999999999999</c:v>
                </c:pt>
                <c:pt idx="3065">
                  <c:v>60.024999999999999</c:v>
                </c:pt>
                <c:pt idx="3066">
                  <c:v>60.024999999999999</c:v>
                </c:pt>
                <c:pt idx="3067">
                  <c:v>60.024999999999999</c:v>
                </c:pt>
                <c:pt idx="3068">
                  <c:v>60.024999999999999</c:v>
                </c:pt>
                <c:pt idx="3069">
                  <c:v>60.024999999999999</c:v>
                </c:pt>
                <c:pt idx="3070">
                  <c:v>60.024999999999999</c:v>
                </c:pt>
                <c:pt idx="3071">
                  <c:v>60.024999999999999</c:v>
                </c:pt>
                <c:pt idx="3072">
                  <c:v>60.024999999999999</c:v>
                </c:pt>
                <c:pt idx="3073">
                  <c:v>60.024999999999999</c:v>
                </c:pt>
                <c:pt idx="3074">
                  <c:v>60.024999999999999</c:v>
                </c:pt>
                <c:pt idx="3075">
                  <c:v>60.024999999999999</c:v>
                </c:pt>
                <c:pt idx="3076">
                  <c:v>60.024999999999999</c:v>
                </c:pt>
                <c:pt idx="3077">
                  <c:v>60.024999999999999</c:v>
                </c:pt>
                <c:pt idx="3078">
                  <c:v>60.024999999999999</c:v>
                </c:pt>
                <c:pt idx="3079">
                  <c:v>60.024999999999999</c:v>
                </c:pt>
                <c:pt idx="3080">
                  <c:v>60.024999999999999</c:v>
                </c:pt>
                <c:pt idx="3081">
                  <c:v>60.024999999999999</c:v>
                </c:pt>
                <c:pt idx="3082">
                  <c:v>60.024999999999999</c:v>
                </c:pt>
                <c:pt idx="3083">
                  <c:v>60.024999999999999</c:v>
                </c:pt>
                <c:pt idx="3084">
                  <c:v>60.024999999999999</c:v>
                </c:pt>
                <c:pt idx="3085">
                  <c:v>60.024999999999999</c:v>
                </c:pt>
                <c:pt idx="3086">
                  <c:v>60.024999999999999</c:v>
                </c:pt>
                <c:pt idx="3087">
                  <c:v>60.024999999999999</c:v>
                </c:pt>
                <c:pt idx="3088">
                  <c:v>60.024999999999999</c:v>
                </c:pt>
                <c:pt idx="3089">
                  <c:v>60.024999999999999</c:v>
                </c:pt>
                <c:pt idx="3090">
                  <c:v>60.024999999999999</c:v>
                </c:pt>
                <c:pt idx="3091">
                  <c:v>60.024999999999999</c:v>
                </c:pt>
                <c:pt idx="3092">
                  <c:v>60.024999999999999</c:v>
                </c:pt>
                <c:pt idx="3093">
                  <c:v>60.024999999999999</c:v>
                </c:pt>
                <c:pt idx="3094">
                  <c:v>60.024999999999999</c:v>
                </c:pt>
                <c:pt idx="3095">
                  <c:v>60.024999999999999</c:v>
                </c:pt>
                <c:pt idx="3096">
                  <c:v>60.024999999999999</c:v>
                </c:pt>
                <c:pt idx="3097">
                  <c:v>60.024999999999999</c:v>
                </c:pt>
                <c:pt idx="3098">
                  <c:v>60.024999999999999</c:v>
                </c:pt>
                <c:pt idx="3099">
                  <c:v>60.024999999999999</c:v>
                </c:pt>
                <c:pt idx="3100">
                  <c:v>60.024999999999999</c:v>
                </c:pt>
                <c:pt idx="3101">
                  <c:v>60.024999999999999</c:v>
                </c:pt>
                <c:pt idx="3102">
                  <c:v>60.024999999999999</c:v>
                </c:pt>
                <c:pt idx="3103">
                  <c:v>60.024999999999999</c:v>
                </c:pt>
                <c:pt idx="3104">
                  <c:v>60.024999999999999</c:v>
                </c:pt>
                <c:pt idx="3105">
                  <c:v>60.024999999999999</c:v>
                </c:pt>
                <c:pt idx="3106">
                  <c:v>60.024999999999999</c:v>
                </c:pt>
                <c:pt idx="3107">
                  <c:v>60.024999999999999</c:v>
                </c:pt>
                <c:pt idx="3108">
                  <c:v>60.024999999999999</c:v>
                </c:pt>
                <c:pt idx="3109">
                  <c:v>60.024999999999999</c:v>
                </c:pt>
                <c:pt idx="3110">
                  <c:v>60.024999999999999</c:v>
                </c:pt>
                <c:pt idx="3111">
                  <c:v>60.024999999999999</c:v>
                </c:pt>
                <c:pt idx="3112">
                  <c:v>60.024999999999999</c:v>
                </c:pt>
                <c:pt idx="3113">
                  <c:v>60.024999999999999</c:v>
                </c:pt>
                <c:pt idx="3114">
                  <c:v>60.024999999999999</c:v>
                </c:pt>
                <c:pt idx="3115">
                  <c:v>60.024999999999999</c:v>
                </c:pt>
                <c:pt idx="3116">
                  <c:v>60.024999999999999</c:v>
                </c:pt>
                <c:pt idx="3117">
                  <c:v>60.024999999999999</c:v>
                </c:pt>
                <c:pt idx="3118">
                  <c:v>60.024999999999999</c:v>
                </c:pt>
                <c:pt idx="3119">
                  <c:v>60.024999999999999</c:v>
                </c:pt>
                <c:pt idx="3120">
                  <c:v>60.024999999999999</c:v>
                </c:pt>
                <c:pt idx="3121">
                  <c:v>60.024999999999999</c:v>
                </c:pt>
                <c:pt idx="3122">
                  <c:v>60.024999999999999</c:v>
                </c:pt>
                <c:pt idx="3123">
                  <c:v>60.024999999999999</c:v>
                </c:pt>
                <c:pt idx="3124">
                  <c:v>60.024999999999999</c:v>
                </c:pt>
                <c:pt idx="3125">
                  <c:v>60.024999999999999</c:v>
                </c:pt>
                <c:pt idx="3126">
                  <c:v>60.024999999999999</c:v>
                </c:pt>
                <c:pt idx="3127">
                  <c:v>60.024999999999999</c:v>
                </c:pt>
                <c:pt idx="3128">
                  <c:v>60.024999999999999</c:v>
                </c:pt>
                <c:pt idx="3129">
                  <c:v>60.024999999999999</c:v>
                </c:pt>
                <c:pt idx="3130">
                  <c:v>60.024999999999999</c:v>
                </c:pt>
                <c:pt idx="3131">
                  <c:v>60.024999999999999</c:v>
                </c:pt>
                <c:pt idx="3132">
                  <c:v>60.024999999999999</c:v>
                </c:pt>
                <c:pt idx="3133">
                  <c:v>60.024999999999999</c:v>
                </c:pt>
                <c:pt idx="3134">
                  <c:v>60.024999999999999</c:v>
                </c:pt>
                <c:pt idx="3135">
                  <c:v>60.024999999999999</c:v>
                </c:pt>
                <c:pt idx="3136">
                  <c:v>60.024999999999999</c:v>
                </c:pt>
                <c:pt idx="3137">
                  <c:v>60.024999999999999</c:v>
                </c:pt>
                <c:pt idx="3138">
                  <c:v>60.024999999999999</c:v>
                </c:pt>
                <c:pt idx="3139">
                  <c:v>60.024999999999999</c:v>
                </c:pt>
                <c:pt idx="3140">
                  <c:v>60.024999999999999</c:v>
                </c:pt>
                <c:pt idx="3141">
                  <c:v>60.024999999999999</c:v>
                </c:pt>
                <c:pt idx="3142">
                  <c:v>60.024999999999999</c:v>
                </c:pt>
                <c:pt idx="3143">
                  <c:v>60.024999999999999</c:v>
                </c:pt>
                <c:pt idx="3144">
                  <c:v>60.024999999999999</c:v>
                </c:pt>
                <c:pt idx="3145">
                  <c:v>60.024999999999999</c:v>
                </c:pt>
                <c:pt idx="3146">
                  <c:v>60.024999999999999</c:v>
                </c:pt>
                <c:pt idx="3147">
                  <c:v>60.024999999999999</c:v>
                </c:pt>
                <c:pt idx="3148">
                  <c:v>60.024999999999999</c:v>
                </c:pt>
                <c:pt idx="3149">
                  <c:v>60.024999999999999</c:v>
                </c:pt>
                <c:pt idx="3150">
                  <c:v>60.024999999999999</c:v>
                </c:pt>
                <c:pt idx="3151">
                  <c:v>60.024999999999999</c:v>
                </c:pt>
                <c:pt idx="3152">
                  <c:v>60.024999999999999</c:v>
                </c:pt>
                <c:pt idx="3153">
                  <c:v>60.024999999999999</c:v>
                </c:pt>
                <c:pt idx="3154">
                  <c:v>60.024999999999999</c:v>
                </c:pt>
                <c:pt idx="3155">
                  <c:v>60.024999999999999</c:v>
                </c:pt>
                <c:pt idx="3156">
                  <c:v>60.024999999999999</c:v>
                </c:pt>
                <c:pt idx="3157">
                  <c:v>60.024999999999999</c:v>
                </c:pt>
                <c:pt idx="3158">
                  <c:v>60.024999999999999</c:v>
                </c:pt>
                <c:pt idx="3159">
                  <c:v>60.024999999999999</c:v>
                </c:pt>
                <c:pt idx="3160">
                  <c:v>60.024999999999999</c:v>
                </c:pt>
                <c:pt idx="3161">
                  <c:v>60.024999999999999</c:v>
                </c:pt>
                <c:pt idx="3162">
                  <c:v>60.024999999999999</c:v>
                </c:pt>
                <c:pt idx="3163">
                  <c:v>60.024999999999999</c:v>
                </c:pt>
                <c:pt idx="3164">
                  <c:v>60.024999999999999</c:v>
                </c:pt>
                <c:pt idx="3165">
                  <c:v>60.024999999999999</c:v>
                </c:pt>
                <c:pt idx="3166">
                  <c:v>60.024999999999999</c:v>
                </c:pt>
                <c:pt idx="3167">
                  <c:v>60.024999999999999</c:v>
                </c:pt>
                <c:pt idx="3168">
                  <c:v>60.024999999999999</c:v>
                </c:pt>
                <c:pt idx="3169">
                  <c:v>60.024999999999999</c:v>
                </c:pt>
                <c:pt idx="3170">
                  <c:v>60.024999999999999</c:v>
                </c:pt>
                <c:pt idx="3171">
                  <c:v>60.024999999999999</c:v>
                </c:pt>
                <c:pt idx="3172">
                  <c:v>60.024999999999999</c:v>
                </c:pt>
                <c:pt idx="3173">
                  <c:v>60.024999999999999</c:v>
                </c:pt>
                <c:pt idx="3174">
                  <c:v>60.024999999999999</c:v>
                </c:pt>
                <c:pt idx="3175">
                  <c:v>60.024999999999999</c:v>
                </c:pt>
                <c:pt idx="3176">
                  <c:v>60.024999999999999</c:v>
                </c:pt>
                <c:pt idx="3177">
                  <c:v>60.024999999999999</c:v>
                </c:pt>
                <c:pt idx="3178">
                  <c:v>60.024999999999999</c:v>
                </c:pt>
                <c:pt idx="3179">
                  <c:v>60.024999999999999</c:v>
                </c:pt>
                <c:pt idx="3180">
                  <c:v>60.024999999999999</c:v>
                </c:pt>
                <c:pt idx="3181">
                  <c:v>60.024999999999999</c:v>
                </c:pt>
                <c:pt idx="3182">
                  <c:v>60.024999999999999</c:v>
                </c:pt>
                <c:pt idx="3183">
                  <c:v>60.024999999999999</c:v>
                </c:pt>
                <c:pt idx="3184">
                  <c:v>60.024999999999999</c:v>
                </c:pt>
                <c:pt idx="3185">
                  <c:v>60.024999999999999</c:v>
                </c:pt>
                <c:pt idx="3186">
                  <c:v>60.024999999999999</c:v>
                </c:pt>
                <c:pt idx="3187">
                  <c:v>60.024999999999999</c:v>
                </c:pt>
                <c:pt idx="3188">
                  <c:v>60.024999999999999</c:v>
                </c:pt>
                <c:pt idx="3189">
                  <c:v>60.024999999999999</c:v>
                </c:pt>
                <c:pt idx="3190">
                  <c:v>60.024999999999999</c:v>
                </c:pt>
                <c:pt idx="3191">
                  <c:v>60.024999999999999</c:v>
                </c:pt>
                <c:pt idx="3192">
                  <c:v>60.024999999999999</c:v>
                </c:pt>
                <c:pt idx="3193">
                  <c:v>60.024999999999999</c:v>
                </c:pt>
                <c:pt idx="3194">
                  <c:v>60.024999999999999</c:v>
                </c:pt>
                <c:pt idx="3195">
                  <c:v>60.024999999999999</c:v>
                </c:pt>
                <c:pt idx="3196">
                  <c:v>60.024999999999999</c:v>
                </c:pt>
                <c:pt idx="3197">
                  <c:v>60.024999999999999</c:v>
                </c:pt>
                <c:pt idx="3198">
                  <c:v>60.024999999999999</c:v>
                </c:pt>
                <c:pt idx="3199">
                  <c:v>60.024999999999999</c:v>
                </c:pt>
                <c:pt idx="3200">
                  <c:v>60.024999999999999</c:v>
                </c:pt>
                <c:pt idx="3201">
                  <c:v>60.024999999999999</c:v>
                </c:pt>
                <c:pt idx="3202">
                  <c:v>60.024999999999999</c:v>
                </c:pt>
                <c:pt idx="3203">
                  <c:v>60.024999999999999</c:v>
                </c:pt>
                <c:pt idx="3204">
                  <c:v>60.024999999999999</c:v>
                </c:pt>
                <c:pt idx="3205">
                  <c:v>60.024999999999999</c:v>
                </c:pt>
                <c:pt idx="3206">
                  <c:v>60.024999999999999</c:v>
                </c:pt>
                <c:pt idx="3207">
                  <c:v>60.024999999999999</c:v>
                </c:pt>
                <c:pt idx="3208">
                  <c:v>60.024999999999999</c:v>
                </c:pt>
                <c:pt idx="3209">
                  <c:v>60.024999999999999</c:v>
                </c:pt>
                <c:pt idx="3210">
                  <c:v>60.024999999999999</c:v>
                </c:pt>
                <c:pt idx="3211">
                  <c:v>60.024999999999999</c:v>
                </c:pt>
                <c:pt idx="3212">
                  <c:v>60.024999999999999</c:v>
                </c:pt>
                <c:pt idx="3213">
                  <c:v>60.024999999999999</c:v>
                </c:pt>
                <c:pt idx="3214">
                  <c:v>60.024999999999999</c:v>
                </c:pt>
                <c:pt idx="3215">
                  <c:v>60.024999999999999</c:v>
                </c:pt>
                <c:pt idx="3216">
                  <c:v>60.024999999999999</c:v>
                </c:pt>
                <c:pt idx="3217">
                  <c:v>60.024999999999999</c:v>
                </c:pt>
                <c:pt idx="3218">
                  <c:v>60.024999999999999</c:v>
                </c:pt>
                <c:pt idx="3219">
                  <c:v>60.024999999999999</c:v>
                </c:pt>
                <c:pt idx="3220">
                  <c:v>60.024999999999999</c:v>
                </c:pt>
                <c:pt idx="3221">
                  <c:v>60.024999999999999</c:v>
                </c:pt>
                <c:pt idx="3222">
                  <c:v>60.024999999999999</c:v>
                </c:pt>
                <c:pt idx="3223">
                  <c:v>60.024999999999999</c:v>
                </c:pt>
                <c:pt idx="3224">
                  <c:v>60.024999999999999</c:v>
                </c:pt>
                <c:pt idx="3225">
                  <c:v>60.024999999999999</c:v>
                </c:pt>
                <c:pt idx="3226">
                  <c:v>60.024999999999999</c:v>
                </c:pt>
                <c:pt idx="3227">
                  <c:v>60.024999999999999</c:v>
                </c:pt>
                <c:pt idx="3228">
                  <c:v>60.024999999999999</c:v>
                </c:pt>
                <c:pt idx="3229">
                  <c:v>60.024999999999999</c:v>
                </c:pt>
                <c:pt idx="3230">
                  <c:v>60.024999999999999</c:v>
                </c:pt>
                <c:pt idx="3231">
                  <c:v>60.024999999999999</c:v>
                </c:pt>
                <c:pt idx="3232">
                  <c:v>60.024999999999999</c:v>
                </c:pt>
                <c:pt idx="3233">
                  <c:v>60.024999999999999</c:v>
                </c:pt>
                <c:pt idx="3234">
                  <c:v>60.024999999999999</c:v>
                </c:pt>
                <c:pt idx="3235">
                  <c:v>60.024999999999999</c:v>
                </c:pt>
                <c:pt idx="3236">
                  <c:v>60.024999999999999</c:v>
                </c:pt>
                <c:pt idx="3237">
                  <c:v>60.024999999999999</c:v>
                </c:pt>
                <c:pt idx="3238">
                  <c:v>60.024999999999999</c:v>
                </c:pt>
                <c:pt idx="3239">
                  <c:v>60.024999999999999</c:v>
                </c:pt>
                <c:pt idx="3240">
                  <c:v>60.024999999999999</c:v>
                </c:pt>
                <c:pt idx="3241">
                  <c:v>60.024999999999999</c:v>
                </c:pt>
                <c:pt idx="3242">
                  <c:v>60.024999999999999</c:v>
                </c:pt>
                <c:pt idx="3243">
                  <c:v>60.024999999999999</c:v>
                </c:pt>
                <c:pt idx="3244">
                  <c:v>60.024999999999999</c:v>
                </c:pt>
                <c:pt idx="3245">
                  <c:v>60.024999999999999</c:v>
                </c:pt>
                <c:pt idx="3246">
                  <c:v>60.024999999999999</c:v>
                </c:pt>
                <c:pt idx="3247">
                  <c:v>60.024999999999999</c:v>
                </c:pt>
                <c:pt idx="3248">
                  <c:v>60.024999999999999</c:v>
                </c:pt>
                <c:pt idx="3249">
                  <c:v>60.024999999999999</c:v>
                </c:pt>
                <c:pt idx="3250">
                  <c:v>60.024999999999999</c:v>
                </c:pt>
                <c:pt idx="3251">
                  <c:v>60.024999999999999</c:v>
                </c:pt>
                <c:pt idx="3252">
                  <c:v>60.024999999999999</c:v>
                </c:pt>
                <c:pt idx="3253">
                  <c:v>60.024999999999999</c:v>
                </c:pt>
                <c:pt idx="3254">
                  <c:v>60.024999999999999</c:v>
                </c:pt>
                <c:pt idx="3255">
                  <c:v>60.024999999999999</c:v>
                </c:pt>
                <c:pt idx="3256">
                  <c:v>60.024999999999999</c:v>
                </c:pt>
                <c:pt idx="3257">
                  <c:v>60.024999999999999</c:v>
                </c:pt>
                <c:pt idx="3258">
                  <c:v>60.024999999999999</c:v>
                </c:pt>
                <c:pt idx="3259">
                  <c:v>60.024999999999999</c:v>
                </c:pt>
                <c:pt idx="3260">
                  <c:v>60.024999999999999</c:v>
                </c:pt>
                <c:pt idx="3261">
                  <c:v>60.024999999999999</c:v>
                </c:pt>
                <c:pt idx="3262">
                  <c:v>60.024999999999999</c:v>
                </c:pt>
                <c:pt idx="3263">
                  <c:v>60.024999999999999</c:v>
                </c:pt>
                <c:pt idx="3264">
                  <c:v>60.024999999999999</c:v>
                </c:pt>
                <c:pt idx="3265">
                  <c:v>60.024999999999999</c:v>
                </c:pt>
                <c:pt idx="3266">
                  <c:v>60.024999999999999</c:v>
                </c:pt>
                <c:pt idx="3267">
                  <c:v>60.024999999999999</c:v>
                </c:pt>
                <c:pt idx="3268">
                  <c:v>60.024999999999999</c:v>
                </c:pt>
                <c:pt idx="3269">
                  <c:v>60.024999999999999</c:v>
                </c:pt>
                <c:pt idx="3270">
                  <c:v>60.024999999999999</c:v>
                </c:pt>
                <c:pt idx="3271">
                  <c:v>60.024999999999999</c:v>
                </c:pt>
                <c:pt idx="3272">
                  <c:v>60.024999999999999</c:v>
                </c:pt>
                <c:pt idx="3273">
                  <c:v>60.024999999999999</c:v>
                </c:pt>
                <c:pt idx="3274">
                  <c:v>60.024999999999999</c:v>
                </c:pt>
                <c:pt idx="3275">
                  <c:v>60.024999999999999</c:v>
                </c:pt>
                <c:pt idx="3276">
                  <c:v>60.024999999999999</c:v>
                </c:pt>
                <c:pt idx="3277">
                  <c:v>60.024999999999999</c:v>
                </c:pt>
                <c:pt idx="3278">
                  <c:v>60.024999999999999</c:v>
                </c:pt>
                <c:pt idx="3279">
                  <c:v>60.024999999999999</c:v>
                </c:pt>
                <c:pt idx="3280">
                  <c:v>60.024999999999999</c:v>
                </c:pt>
                <c:pt idx="3281">
                  <c:v>60.024999999999999</c:v>
                </c:pt>
                <c:pt idx="3282">
                  <c:v>60.024999999999999</c:v>
                </c:pt>
                <c:pt idx="3283">
                  <c:v>60.024999999999999</c:v>
                </c:pt>
                <c:pt idx="3284">
                  <c:v>60.024999999999999</c:v>
                </c:pt>
                <c:pt idx="3285">
                  <c:v>60.024999999999999</c:v>
                </c:pt>
                <c:pt idx="3286">
                  <c:v>60.024999999999999</c:v>
                </c:pt>
                <c:pt idx="3287">
                  <c:v>60.024999999999999</c:v>
                </c:pt>
                <c:pt idx="3288">
                  <c:v>60.024999999999999</c:v>
                </c:pt>
                <c:pt idx="3289">
                  <c:v>60.024999999999999</c:v>
                </c:pt>
                <c:pt idx="3290">
                  <c:v>60.024999999999999</c:v>
                </c:pt>
                <c:pt idx="3291">
                  <c:v>60.024999999999999</c:v>
                </c:pt>
                <c:pt idx="3292">
                  <c:v>60.024999999999999</c:v>
                </c:pt>
                <c:pt idx="3293">
                  <c:v>60.024999999999999</c:v>
                </c:pt>
                <c:pt idx="3294">
                  <c:v>60.024999999999999</c:v>
                </c:pt>
                <c:pt idx="3295">
                  <c:v>60.024999999999999</c:v>
                </c:pt>
                <c:pt idx="3296">
                  <c:v>60.024999999999999</c:v>
                </c:pt>
                <c:pt idx="3297">
                  <c:v>60.024999999999999</c:v>
                </c:pt>
                <c:pt idx="3298">
                  <c:v>60.024999999999999</c:v>
                </c:pt>
                <c:pt idx="3299">
                  <c:v>60.024999999999999</c:v>
                </c:pt>
                <c:pt idx="3300">
                  <c:v>60.024999999999999</c:v>
                </c:pt>
                <c:pt idx="3301">
                  <c:v>60.024999999999999</c:v>
                </c:pt>
                <c:pt idx="3302">
                  <c:v>60.024999999999999</c:v>
                </c:pt>
                <c:pt idx="3303">
                  <c:v>60.024999999999999</c:v>
                </c:pt>
                <c:pt idx="3304">
                  <c:v>60.024999999999999</c:v>
                </c:pt>
                <c:pt idx="3305">
                  <c:v>60.024999999999999</c:v>
                </c:pt>
                <c:pt idx="3306">
                  <c:v>60.024999999999999</c:v>
                </c:pt>
                <c:pt idx="3307">
                  <c:v>60.024999999999999</c:v>
                </c:pt>
                <c:pt idx="3308">
                  <c:v>60.024999999999999</c:v>
                </c:pt>
                <c:pt idx="3309">
                  <c:v>60.024999999999999</c:v>
                </c:pt>
                <c:pt idx="3310">
                  <c:v>60.024999999999999</c:v>
                </c:pt>
                <c:pt idx="3311">
                  <c:v>60.024999999999999</c:v>
                </c:pt>
                <c:pt idx="3312">
                  <c:v>60.024999999999999</c:v>
                </c:pt>
                <c:pt idx="3313">
                  <c:v>60.024999999999999</c:v>
                </c:pt>
                <c:pt idx="3314">
                  <c:v>60.024999999999999</c:v>
                </c:pt>
                <c:pt idx="3315">
                  <c:v>60.024999999999999</c:v>
                </c:pt>
                <c:pt idx="3316">
                  <c:v>60.024999999999999</c:v>
                </c:pt>
                <c:pt idx="3317">
                  <c:v>60.024999999999999</c:v>
                </c:pt>
                <c:pt idx="3318">
                  <c:v>60.024999999999999</c:v>
                </c:pt>
                <c:pt idx="3319">
                  <c:v>60.024999999999999</c:v>
                </c:pt>
                <c:pt idx="3320">
                  <c:v>60.024999999999999</c:v>
                </c:pt>
                <c:pt idx="3321">
                  <c:v>60.024999999999999</c:v>
                </c:pt>
                <c:pt idx="3322">
                  <c:v>60.024999999999999</c:v>
                </c:pt>
                <c:pt idx="3323">
                  <c:v>60.024999999999999</c:v>
                </c:pt>
                <c:pt idx="3324">
                  <c:v>60.024999999999999</c:v>
                </c:pt>
                <c:pt idx="3325">
                  <c:v>60.024999999999999</c:v>
                </c:pt>
                <c:pt idx="3326">
                  <c:v>60.024999999999999</c:v>
                </c:pt>
                <c:pt idx="3327">
                  <c:v>60.024999999999999</c:v>
                </c:pt>
                <c:pt idx="3328">
                  <c:v>60.024999999999999</c:v>
                </c:pt>
                <c:pt idx="3329">
                  <c:v>60.024999999999999</c:v>
                </c:pt>
                <c:pt idx="3330">
                  <c:v>60.024999999999999</c:v>
                </c:pt>
                <c:pt idx="3331">
                  <c:v>60.024999999999999</c:v>
                </c:pt>
                <c:pt idx="3332">
                  <c:v>60.024999999999999</c:v>
                </c:pt>
                <c:pt idx="3333">
                  <c:v>60.024999999999999</c:v>
                </c:pt>
                <c:pt idx="3334">
                  <c:v>60.024999999999999</c:v>
                </c:pt>
                <c:pt idx="3335">
                  <c:v>60.024999999999999</c:v>
                </c:pt>
                <c:pt idx="3336">
                  <c:v>60.024999999999999</c:v>
                </c:pt>
                <c:pt idx="3337">
                  <c:v>60.024999999999999</c:v>
                </c:pt>
                <c:pt idx="3338">
                  <c:v>60.024999999999999</c:v>
                </c:pt>
                <c:pt idx="3339">
                  <c:v>60.024999999999999</c:v>
                </c:pt>
                <c:pt idx="3340">
                  <c:v>60.024999999999999</c:v>
                </c:pt>
                <c:pt idx="3341">
                  <c:v>60.024999999999999</c:v>
                </c:pt>
                <c:pt idx="3342">
                  <c:v>60.024999999999999</c:v>
                </c:pt>
                <c:pt idx="3343">
                  <c:v>60.024999999999999</c:v>
                </c:pt>
                <c:pt idx="3344">
                  <c:v>60.024999999999999</c:v>
                </c:pt>
                <c:pt idx="3345">
                  <c:v>60.024999999999999</c:v>
                </c:pt>
                <c:pt idx="3346">
                  <c:v>60.024999999999999</c:v>
                </c:pt>
                <c:pt idx="3347">
                  <c:v>60.024999999999999</c:v>
                </c:pt>
                <c:pt idx="3348">
                  <c:v>60.024999999999999</c:v>
                </c:pt>
                <c:pt idx="3349">
                  <c:v>60.024999999999999</c:v>
                </c:pt>
                <c:pt idx="3350">
                  <c:v>60.024999999999999</c:v>
                </c:pt>
                <c:pt idx="3351">
                  <c:v>60.024999999999999</c:v>
                </c:pt>
                <c:pt idx="3352">
                  <c:v>60.024999999999999</c:v>
                </c:pt>
                <c:pt idx="3353">
                  <c:v>60.024999999999999</c:v>
                </c:pt>
                <c:pt idx="3354">
                  <c:v>60.024999999999999</c:v>
                </c:pt>
                <c:pt idx="3355">
                  <c:v>60.024999999999999</c:v>
                </c:pt>
                <c:pt idx="3356">
                  <c:v>60.024999999999999</c:v>
                </c:pt>
                <c:pt idx="3357">
                  <c:v>60.024999999999999</c:v>
                </c:pt>
                <c:pt idx="3358">
                  <c:v>60.024999999999999</c:v>
                </c:pt>
                <c:pt idx="3359">
                  <c:v>60.024999999999999</c:v>
                </c:pt>
                <c:pt idx="3360">
                  <c:v>60.024999999999999</c:v>
                </c:pt>
                <c:pt idx="3361">
                  <c:v>60.024999999999999</c:v>
                </c:pt>
                <c:pt idx="3362">
                  <c:v>60.024999999999999</c:v>
                </c:pt>
                <c:pt idx="3363">
                  <c:v>60.024999999999999</c:v>
                </c:pt>
                <c:pt idx="3364">
                  <c:v>60.024999999999999</c:v>
                </c:pt>
                <c:pt idx="3365">
                  <c:v>60.024999999999999</c:v>
                </c:pt>
                <c:pt idx="3366">
                  <c:v>60.024999999999999</c:v>
                </c:pt>
                <c:pt idx="3367">
                  <c:v>60.024999999999999</c:v>
                </c:pt>
                <c:pt idx="3368">
                  <c:v>60.024999999999999</c:v>
                </c:pt>
                <c:pt idx="3369">
                  <c:v>60.024999999999999</c:v>
                </c:pt>
                <c:pt idx="3370">
                  <c:v>60.024999999999999</c:v>
                </c:pt>
                <c:pt idx="3371">
                  <c:v>60.024999999999999</c:v>
                </c:pt>
                <c:pt idx="3372">
                  <c:v>60.024999999999999</c:v>
                </c:pt>
                <c:pt idx="3373">
                  <c:v>60.024999999999999</c:v>
                </c:pt>
                <c:pt idx="3374">
                  <c:v>60.024999999999999</c:v>
                </c:pt>
                <c:pt idx="3375">
                  <c:v>60.024999999999999</c:v>
                </c:pt>
                <c:pt idx="3376">
                  <c:v>60.024999999999999</c:v>
                </c:pt>
                <c:pt idx="3377">
                  <c:v>60.024999999999999</c:v>
                </c:pt>
                <c:pt idx="3378">
                  <c:v>60.024999999999999</c:v>
                </c:pt>
                <c:pt idx="3379">
                  <c:v>60.024999999999999</c:v>
                </c:pt>
                <c:pt idx="3380">
                  <c:v>60.024999999999999</c:v>
                </c:pt>
                <c:pt idx="3381">
                  <c:v>60.024999999999999</c:v>
                </c:pt>
                <c:pt idx="3382">
                  <c:v>60.024999999999999</c:v>
                </c:pt>
                <c:pt idx="3383">
                  <c:v>60.024999999999999</c:v>
                </c:pt>
                <c:pt idx="3384">
                  <c:v>60.024999999999999</c:v>
                </c:pt>
                <c:pt idx="3385">
                  <c:v>60.024999999999999</c:v>
                </c:pt>
                <c:pt idx="3386">
                  <c:v>60.024999999999999</c:v>
                </c:pt>
                <c:pt idx="3387">
                  <c:v>60.024999999999999</c:v>
                </c:pt>
                <c:pt idx="3388">
                  <c:v>60.024999999999999</c:v>
                </c:pt>
                <c:pt idx="3389">
                  <c:v>60.024999999999999</c:v>
                </c:pt>
                <c:pt idx="3390">
                  <c:v>60.024999999999999</c:v>
                </c:pt>
                <c:pt idx="3391">
                  <c:v>60.024999999999999</c:v>
                </c:pt>
                <c:pt idx="3392">
                  <c:v>60.024999999999999</c:v>
                </c:pt>
                <c:pt idx="3393">
                  <c:v>60.024999999999999</c:v>
                </c:pt>
                <c:pt idx="3394">
                  <c:v>60.024999999999999</c:v>
                </c:pt>
                <c:pt idx="3395">
                  <c:v>60.024999999999999</c:v>
                </c:pt>
                <c:pt idx="3396">
                  <c:v>60.024999999999999</c:v>
                </c:pt>
                <c:pt idx="3397">
                  <c:v>60.024999999999999</c:v>
                </c:pt>
                <c:pt idx="3398">
                  <c:v>60.024999999999999</c:v>
                </c:pt>
                <c:pt idx="3399">
                  <c:v>60.024999999999999</c:v>
                </c:pt>
                <c:pt idx="3400">
                  <c:v>60.024999999999999</c:v>
                </c:pt>
                <c:pt idx="3401">
                  <c:v>60.024999999999999</c:v>
                </c:pt>
                <c:pt idx="3402">
                  <c:v>60.024999999999999</c:v>
                </c:pt>
                <c:pt idx="3403">
                  <c:v>60.024999999999999</c:v>
                </c:pt>
                <c:pt idx="3404">
                  <c:v>60.024999999999999</c:v>
                </c:pt>
                <c:pt idx="3405">
                  <c:v>60.024999999999999</c:v>
                </c:pt>
                <c:pt idx="3406">
                  <c:v>60.024999999999999</c:v>
                </c:pt>
                <c:pt idx="3407">
                  <c:v>60.024999999999999</c:v>
                </c:pt>
                <c:pt idx="3408">
                  <c:v>60.024999999999999</c:v>
                </c:pt>
                <c:pt idx="3409">
                  <c:v>60.024999999999999</c:v>
                </c:pt>
                <c:pt idx="3410">
                  <c:v>60.024999999999999</c:v>
                </c:pt>
                <c:pt idx="3411">
                  <c:v>60.024999999999999</c:v>
                </c:pt>
                <c:pt idx="3412">
                  <c:v>60.024999999999999</c:v>
                </c:pt>
                <c:pt idx="3413">
                  <c:v>60.024999999999999</c:v>
                </c:pt>
                <c:pt idx="3414">
                  <c:v>60.024999999999999</c:v>
                </c:pt>
                <c:pt idx="3415">
                  <c:v>60.024999999999999</c:v>
                </c:pt>
                <c:pt idx="3416">
                  <c:v>60.024999999999999</c:v>
                </c:pt>
                <c:pt idx="3417">
                  <c:v>60.024999999999999</c:v>
                </c:pt>
                <c:pt idx="3418">
                  <c:v>60.024999999999999</c:v>
                </c:pt>
                <c:pt idx="3419">
                  <c:v>60.024999999999999</c:v>
                </c:pt>
                <c:pt idx="3420">
                  <c:v>60.024999999999999</c:v>
                </c:pt>
                <c:pt idx="3421">
                  <c:v>60.024999999999999</c:v>
                </c:pt>
                <c:pt idx="3422">
                  <c:v>60.024999999999999</c:v>
                </c:pt>
                <c:pt idx="3423">
                  <c:v>60.024999999999999</c:v>
                </c:pt>
                <c:pt idx="3424">
                  <c:v>60.024999999999999</c:v>
                </c:pt>
                <c:pt idx="3425">
                  <c:v>60.024999999999999</c:v>
                </c:pt>
                <c:pt idx="3426">
                  <c:v>60.024999999999999</c:v>
                </c:pt>
                <c:pt idx="3427">
                  <c:v>60.024999999999999</c:v>
                </c:pt>
                <c:pt idx="3428">
                  <c:v>60.024999999999999</c:v>
                </c:pt>
                <c:pt idx="3429">
                  <c:v>60.024999999999999</c:v>
                </c:pt>
                <c:pt idx="3430">
                  <c:v>60.024999999999999</c:v>
                </c:pt>
                <c:pt idx="3431">
                  <c:v>60.024999999999999</c:v>
                </c:pt>
                <c:pt idx="3432">
                  <c:v>60.024999999999999</c:v>
                </c:pt>
                <c:pt idx="3433">
                  <c:v>60.024999999999999</c:v>
                </c:pt>
                <c:pt idx="3434">
                  <c:v>60.024999999999999</c:v>
                </c:pt>
                <c:pt idx="3435">
                  <c:v>60.024999999999999</c:v>
                </c:pt>
                <c:pt idx="3436">
                  <c:v>60.024999999999999</c:v>
                </c:pt>
                <c:pt idx="3437">
                  <c:v>60.024999999999999</c:v>
                </c:pt>
                <c:pt idx="3438">
                  <c:v>60.024999999999999</c:v>
                </c:pt>
                <c:pt idx="3439">
                  <c:v>60.024999999999999</c:v>
                </c:pt>
                <c:pt idx="3440">
                  <c:v>60.024999999999999</c:v>
                </c:pt>
                <c:pt idx="3441">
                  <c:v>60.024999999999999</c:v>
                </c:pt>
                <c:pt idx="3442">
                  <c:v>60.024999999999999</c:v>
                </c:pt>
                <c:pt idx="3443">
                  <c:v>60.024999999999999</c:v>
                </c:pt>
                <c:pt idx="3444">
                  <c:v>60.024999999999999</c:v>
                </c:pt>
                <c:pt idx="3445">
                  <c:v>60.024999999999999</c:v>
                </c:pt>
                <c:pt idx="3446">
                  <c:v>60.024999999999999</c:v>
                </c:pt>
                <c:pt idx="3447">
                  <c:v>60.024999999999999</c:v>
                </c:pt>
                <c:pt idx="3448">
                  <c:v>60.024999999999999</c:v>
                </c:pt>
                <c:pt idx="3449">
                  <c:v>60.024999999999999</c:v>
                </c:pt>
                <c:pt idx="3450">
                  <c:v>60.024999999999999</c:v>
                </c:pt>
                <c:pt idx="3451">
                  <c:v>60.024999999999999</c:v>
                </c:pt>
                <c:pt idx="3452">
                  <c:v>60.024999999999999</c:v>
                </c:pt>
                <c:pt idx="3453">
                  <c:v>60.024999999999999</c:v>
                </c:pt>
                <c:pt idx="3454">
                  <c:v>60.024999999999999</c:v>
                </c:pt>
                <c:pt idx="3455">
                  <c:v>60.024999999999999</c:v>
                </c:pt>
                <c:pt idx="3456">
                  <c:v>60.024999999999999</c:v>
                </c:pt>
                <c:pt idx="3457">
                  <c:v>60.024999999999999</c:v>
                </c:pt>
                <c:pt idx="3458">
                  <c:v>60.024999999999999</c:v>
                </c:pt>
                <c:pt idx="3459">
                  <c:v>60.024999999999999</c:v>
                </c:pt>
                <c:pt idx="3460">
                  <c:v>60.024999999999999</c:v>
                </c:pt>
                <c:pt idx="3461">
                  <c:v>60.024999999999999</c:v>
                </c:pt>
                <c:pt idx="3462">
                  <c:v>60.024999999999999</c:v>
                </c:pt>
                <c:pt idx="3463">
                  <c:v>60.024999999999999</c:v>
                </c:pt>
                <c:pt idx="3464">
                  <c:v>60.024999999999999</c:v>
                </c:pt>
                <c:pt idx="3465">
                  <c:v>60.024999999999999</c:v>
                </c:pt>
                <c:pt idx="3466">
                  <c:v>60.024999999999999</c:v>
                </c:pt>
                <c:pt idx="3467">
                  <c:v>60.024999999999999</c:v>
                </c:pt>
                <c:pt idx="3468">
                  <c:v>60.024999999999999</c:v>
                </c:pt>
                <c:pt idx="3469">
                  <c:v>60.024999999999999</c:v>
                </c:pt>
                <c:pt idx="3470">
                  <c:v>60.024999999999999</c:v>
                </c:pt>
                <c:pt idx="3471">
                  <c:v>60.024999999999999</c:v>
                </c:pt>
                <c:pt idx="3472">
                  <c:v>60.024999999999999</c:v>
                </c:pt>
                <c:pt idx="3473">
                  <c:v>60.024999999999999</c:v>
                </c:pt>
                <c:pt idx="3474">
                  <c:v>60.024999999999999</c:v>
                </c:pt>
                <c:pt idx="3475">
                  <c:v>60.024999999999999</c:v>
                </c:pt>
                <c:pt idx="3476">
                  <c:v>60.024999999999999</c:v>
                </c:pt>
                <c:pt idx="3477">
                  <c:v>60.024999999999999</c:v>
                </c:pt>
                <c:pt idx="3478">
                  <c:v>60.024999999999999</c:v>
                </c:pt>
                <c:pt idx="3479">
                  <c:v>60.024999999999999</c:v>
                </c:pt>
                <c:pt idx="3480">
                  <c:v>60.024999999999999</c:v>
                </c:pt>
                <c:pt idx="3481">
                  <c:v>60.024999999999999</c:v>
                </c:pt>
                <c:pt idx="3482">
                  <c:v>60.024999999999999</c:v>
                </c:pt>
                <c:pt idx="3483">
                  <c:v>60.024999999999999</c:v>
                </c:pt>
                <c:pt idx="3484">
                  <c:v>60.024999999999999</c:v>
                </c:pt>
                <c:pt idx="3485">
                  <c:v>60.024999999999999</c:v>
                </c:pt>
                <c:pt idx="3486">
                  <c:v>60.024999999999999</c:v>
                </c:pt>
                <c:pt idx="3487">
                  <c:v>60.024999999999999</c:v>
                </c:pt>
                <c:pt idx="3488">
                  <c:v>60.024999999999999</c:v>
                </c:pt>
                <c:pt idx="3489">
                  <c:v>60.024999999999999</c:v>
                </c:pt>
                <c:pt idx="3490">
                  <c:v>60.024999999999999</c:v>
                </c:pt>
                <c:pt idx="3491">
                  <c:v>60.024999999999999</c:v>
                </c:pt>
                <c:pt idx="3492">
                  <c:v>60.024999999999999</c:v>
                </c:pt>
                <c:pt idx="3493">
                  <c:v>60.024999999999999</c:v>
                </c:pt>
                <c:pt idx="3494">
                  <c:v>60.024999999999999</c:v>
                </c:pt>
                <c:pt idx="3495">
                  <c:v>60.024999999999999</c:v>
                </c:pt>
                <c:pt idx="3496">
                  <c:v>60.024999999999999</c:v>
                </c:pt>
                <c:pt idx="3497">
                  <c:v>60.024999999999999</c:v>
                </c:pt>
                <c:pt idx="3498">
                  <c:v>60.024999999999999</c:v>
                </c:pt>
                <c:pt idx="3499">
                  <c:v>60.024999999999999</c:v>
                </c:pt>
                <c:pt idx="3500">
                  <c:v>60.024999999999999</c:v>
                </c:pt>
                <c:pt idx="3501">
                  <c:v>60.024999999999999</c:v>
                </c:pt>
                <c:pt idx="3502">
                  <c:v>60.024999999999999</c:v>
                </c:pt>
                <c:pt idx="3503">
                  <c:v>60.024999999999999</c:v>
                </c:pt>
                <c:pt idx="3504">
                  <c:v>60.024999999999999</c:v>
                </c:pt>
                <c:pt idx="3505">
                  <c:v>60.024999999999999</c:v>
                </c:pt>
                <c:pt idx="3506">
                  <c:v>60.024999999999999</c:v>
                </c:pt>
                <c:pt idx="3507">
                  <c:v>60.024999999999999</c:v>
                </c:pt>
                <c:pt idx="3508">
                  <c:v>60.024999999999999</c:v>
                </c:pt>
                <c:pt idx="3509">
                  <c:v>60.024999999999999</c:v>
                </c:pt>
                <c:pt idx="3510">
                  <c:v>60.024999999999999</c:v>
                </c:pt>
                <c:pt idx="3511">
                  <c:v>60.024999999999999</c:v>
                </c:pt>
                <c:pt idx="3512">
                  <c:v>60.024999999999999</c:v>
                </c:pt>
                <c:pt idx="3513">
                  <c:v>60.024999999999999</c:v>
                </c:pt>
                <c:pt idx="3514">
                  <c:v>60.024999999999999</c:v>
                </c:pt>
                <c:pt idx="3515">
                  <c:v>60.024999999999999</c:v>
                </c:pt>
                <c:pt idx="3516">
                  <c:v>60.024999999999999</c:v>
                </c:pt>
                <c:pt idx="3517">
                  <c:v>60.024999999999999</c:v>
                </c:pt>
                <c:pt idx="3518">
                  <c:v>60.024999999999999</c:v>
                </c:pt>
                <c:pt idx="3519">
                  <c:v>60.024999999999999</c:v>
                </c:pt>
                <c:pt idx="3520">
                  <c:v>60.024999999999999</c:v>
                </c:pt>
                <c:pt idx="3521">
                  <c:v>60.024999999999999</c:v>
                </c:pt>
                <c:pt idx="3522">
                  <c:v>60.024999999999999</c:v>
                </c:pt>
                <c:pt idx="3523">
                  <c:v>60.024999999999999</c:v>
                </c:pt>
                <c:pt idx="3524">
                  <c:v>60.024999999999999</c:v>
                </c:pt>
                <c:pt idx="3525">
                  <c:v>60.024999999999999</c:v>
                </c:pt>
                <c:pt idx="3526">
                  <c:v>60.024999999999999</c:v>
                </c:pt>
                <c:pt idx="3527">
                  <c:v>60.024999999999999</c:v>
                </c:pt>
                <c:pt idx="3528">
                  <c:v>60.024999999999999</c:v>
                </c:pt>
                <c:pt idx="3529">
                  <c:v>60.024999999999999</c:v>
                </c:pt>
                <c:pt idx="3530">
                  <c:v>60.024999999999999</c:v>
                </c:pt>
                <c:pt idx="3531">
                  <c:v>60.024999999999999</c:v>
                </c:pt>
                <c:pt idx="3532">
                  <c:v>60.024999999999999</c:v>
                </c:pt>
                <c:pt idx="3533">
                  <c:v>60.024999999999999</c:v>
                </c:pt>
                <c:pt idx="3534">
                  <c:v>60.024999999999999</c:v>
                </c:pt>
                <c:pt idx="3535">
                  <c:v>60.024999999999999</c:v>
                </c:pt>
                <c:pt idx="3536">
                  <c:v>60.024999999999999</c:v>
                </c:pt>
                <c:pt idx="3537">
                  <c:v>60.024999999999999</c:v>
                </c:pt>
                <c:pt idx="3538">
                  <c:v>60.024999999999999</c:v>
                </c:pt>
                <c:pt idx="3539">
                  <c:v>60.024999999999999</c:v>
                </c:pt>
                <c:pt idx="3540">
                  <c:v>60.024999999999999</c:v>
                </c:pt>
                <c:pt idx="3541">
                  <c:v>60.024999999999999</c:v>
                </c:pt>
                <c:pt idx="3542">
                  <c:v>60.024999999999999</c:v>
                </c:pt>
                <c:pt idx="3543">
                  <c:v>60.024999999999999</c:v>
                </c:pt>
                <c:pt idx="3544">
                  <c:v>60.024999999999999</c:v>
                </c:pt>
                <c:pt idx="3545">
                  <c:v>60.024999999999999</c:v>
                </c:pt>
                <c:pt idx="3546">
                  <c:v>60.024999999999999</c:v>
                </c:pt>
                <c:pt idx="3547">
                  <c:v>60.024999999999999</c:v>
                </c:pt>
                <c:pt idx="3548">
                  <c:v>60.024999999999999</c:v>
                </c:pt>
                <c:pt idx="3549">
                  <c:v>60.024999999999999</c:v>
                </c:pt>
                <c:pt idx="3550">
                  <c:v>60.024999999999999</c:v>
                </c:pt>
                <c:pt idx="3551">
                  <c:v>60.024999999999999</c:v>
                </c:pt>
                <c:pt idx="3552">
                  <c:v>60.024999999999999</c:v>
                </c:pt>
                <c:pt idx="3553">
                  <c:v>60.024999999999999</c:v>
                </c:pt>
                <c:pt idx="3554">
                  <c:v>60.024999999999999</c:v>
                </c:pt>
                <c:pt idx="3555">
                  <c:v>60.024999999999999</c:v>
                </c:pt>
                <c:pt idx="3556">
                  <c:v>60.024999999999999</c:v>
                </c:pt>
                <c:pt idx="3557">
                  <c:v>60.024999999999999</c:v>
                </c:pt>
                <c:pt idx="3558">
                  <c:v>60.024999999999999</c:v>
                </c:pt>
                <c:pt idx="3559">
                  <c:v>60.024999999999999</c:v>
                </c:pt>
                <c:pt idx="3560">
                  <c:v>60.024999999999999</c:v>
                </c:pt>
                <c:pt idx="3561">
                  <c:v>60.024999999999999</c:v>
                </c:pt>
                <c:pt idx="3562">
                  <c:v>60.024999999999999</c:v>
                </c:pt>
                <c:pt idx="3563">
                  <c:v>60.024999999999999</c:v>
                </c:pt>
                <c:pt idx="3564">
                  <c:v>60.024999999999999</c:v>
                </c:pt>
                <c:pt idx="3565">
                  <c:v>60.024999999999999</c:v>
                </c:pt>
                <c:pt idx="3566">
                  <c:v>60.024999999999999</c:v>
                </c:pt>
                <c:pt idx="3567">
                  <c:v>60.024999999999999</c:v>
                </c:pt>
                <c:pt idx="3568">
                  <c:v>60.024999999999999</c:v>
                </c:pt>
                <c:pt idx="3569">
                  <c:v>60.024999999999999</c:v>
                </c:pt>
                <c:pt idx="3570">
                  <c:v>60.024999999999999</c:v>
                </c:pt>
                <c:pt idx="3571">
                  <c:v>60.024999999999999</c:v>
                </c:pt>
                <c:pt idx="3572">
                  <c:v>60.024999999999999</c:v>
                </c:pt>
                <c:pt idx="3573">
                  <c:v>60.024999999999999</c:v>
                </c:pt>
                <c:pt idx="3574">
                  <c:v>60.024999999999999</c:v>
                </c:pt>
                <c:pt idx="3575">
                  <c:v>60.024999999999999</c:v>
                </c:pt>
                <c:pt idx="3576">
                  <c:v>60.024999999999999</c:v>
                </c:pt>
                <c:pt idx="3577">
                  <c:v>60.024999999999999</c:v>
                </c:pt>
                <c:pt idx="3578">
                  <c:v>60.024999999999999</c:v>
                </c:pt>
                <c:pt idx="3579">
                  <c:v>60.024999999999999</c:v>
                </c:pt>
                <c:pt idx="3580">
                  <c:v>60.024999999999999</c:v>
                </c:pt>
                <c:pt idx="3581">
                  <c:v>60.024999999999999</c:v>
                </c:pt>
                <c:pt idx="3582">
                  <c:v>60.024999999999999</c:v>
                </c:pt>
                <c:pt idx="3583">
                  <c:v>60.024999999999999</c:v>
                </c:pt>
                <c:pt idx="3584">
                  <c:v>60.024999999999999</c:v>
                </c:pt>
                <c:pt idx="3585">
                  <c:v>60.024999999999999</c:v>
                </c:pt>
                <c:pt idx="3586">
                  <c:v>60.024999999999999</c:v>
                </c:pt>
                <c:pt idx="3587">
                  <c:v>60.024999999999999</c:v>
                </c:pt>
                <c:pt idx="3588">
                  <c:v>60.024999999999999</c:v>
                </c:pt>
                <c:pt idx="3589">
                  <c:v>60.024999999999999</c:v>
                </c:pt>
                <c:pt idx="3590">
                  <c:v>60.024999999999999</c:v>
                </c:pt>
                <c:pt idx="3591">
                  <c:v>60.024999999999999</c:v>
                </c:pt>
                <c:pt idx="3592">
                  <c:v>60.024999999999999</c:v>
                </c:pt>
                <c:pt idx="3593">
                  <c:v>60.024999999999999</c:v>
                </c:pt>
                <c:pt idx="3594">
                  <c:v>60.024999999999999</c:v>
                </c:pt>
                <c:pt idx="3595">
                  <c:v>60.024999999999999</c:v>
                </c:pt>
                <c:pt idx="3596">
                  <c:v>60.024999999999999</c:v>
                </c:pt>
                <c:pt idx="3597">
                  <c:v>60.024999999999999</c:v>
                </c:pt>
                <c:pt idx="3598">
                  <c:v>60.024999999999999</c:v>
                </c:pt>
                <c:pt idx="3599">
                  <c:v>60.024999999999999</c:v>
                </c:pt>
                <c:pt idx="3600">
                  <c:v>60.024999999999999</c:v>
                </c:pt>
                <c:pt idx="3601">
                  <c:v>60.024999999999999</c:v>
                </c:pt>
                <c:pt idx="3602">
                  <c:v>60.024999999999999</c:v>
                </c:pt>
                <c:pt idx="3603">
                  <c:v>60.024999999999999</c:v>
                </c:pt>
                <c:pt idx="3604">
                  <c:v>60.024999999999999</c:v>
                </c:pt>
                <c:pt idx="3605">
                  <c:v>60.024999999999999</c:v>
                </c:pt>
                <c:pt idx="3606">
                  <c:v>60.024999999999999</c:v>
                </c:pt>
                <c:pt idx="3607">
                  <c:v>60.024999999999999</c:v>
                </c:pt>
                <c:pt idx="3608">
                  <c:v>60.024999999999999</c:v>
                </c:pt>
                <c:pt idx="3609">
                  <c:v>60.024999999999999</c:v>
                </c:pt>
                <c:pt idx="3610">
                  <c:v>60.024999999999999</c:v>
                </c:pt>
                <c:pt idx="3611">
                  <c:v>60.024999999999999</c:v>
                </c:pt>
                <c:pt idx="3612">
                  <c:v>60.024999999999999</c:v>
                </c:pt>
                <c:pt idx="3613">
                  <c:v>60.024999999999999</c:v>
                </c:pt>
                <c:pt idx="3614">
                  <c:v>60.024999999999999</c:v>
                </c:pt>
                <c:pt idx="3615">
                  <c:v>60.024999999999999</c:v>
                </c:pt>
                <c:pt idx="3616">
                  <c:v>60.024999999999999</c:v>
                </c:pt>
                <c:pt idx="3617">
                  <c:v>60.024999999999999</c:v>
                </c:pt>
                <c:pt idx="3618">
                  <c:v>60.024999999999999</c:v>
                </c:pt>
                <c:pt idx="3619">
                  <c:v>60.024999999999999</c:v>
                </c:pt>
                <c:pt idx="3620">
                  <c:v>60.024999999999999</c:v>
                </c:pt>
                <c:pt idx="3621">
                  <c:v>60.024999999999999</c:v>
                </c:pt>
                <c:pt idx="3622">
                  <c:v>60.024999999999999</c:v>
                </c:pt>
                <c:pt idx="3623">
                  <c:v>60.024999999999999</c:v>
                </c:pt>
                <c:pt idx="3624">
                  <c:v>60.024999999999999</c:v>
                </c:pt>
                <c:pt idx="3625">
                  <c:v>60.024999999999999</c:v>
                </c:pt>
                <c:pt idx="3626">
                  <c:v>60.024999999999999</c:v>
                </c:pt>
                <c:pt idx="3627">
                  <c:v>60.024999999999999</c:v>
                </c:pt>
                <c:pt idx="3628">
                  <c:v>60.024999999999999</c:v>
                </c:pt>
                <c:pt idx="3629">
                  <c:v>60.024999999999999</c:v>
                </c:pt>
                <c:pt idx="3630">
                  <c:v>60.024999999999999</c:v>
                </c:pt>
                <c:pt idx="3631">
                  <c:v>60.024999999999999</c:v>
                </c:pt>
                <c:pt idx="3632">
                  <c:v>60.024999999999999</c:v>
                </c:pt>
                <c:pt idx="3633">
                  <c:v>60.024999999999999</c:v>
                </c:pt>
                <c:pt idx="3634">
                  <c:v>60.024999999999999</c:v>
                </c:pt>
                <c:pt idx="3635">
                  <c:v>60.024999999999999</c:v>
                </c:pt>
                <c:pt idx="3636">
                  <c:v>60.024999999999999</c:v>
                </c:pt>
                <c:pt idx="3637">
                  <c:v>60.024999999999999</c:v>
                </c:pt>
                <c:pt idx="3638">
                  <c:v>60.024999999999999</c:v>
                </c:pt>
                <c:pt idx="3639">
                  <c:v>60.024999999999999</c:v>
                </c:pt>
                <c:pt idx="3640">
                  <c:v>60.024999999999999</c:v>
                </c:pt>
                <c:pt idx="3641">
                  <c:v>60.024999999999999</c:v>
                </c:pt>
                <c:pt idx="3642">
                  <c:v>60.024999999999999</c:v>
                </c:pt>
                <c:pt idx="3643">
                  <c:v>60.024999999999999</c:v>
                </c:pt>
                <c:pt idx="3644">
                  <c:v>60.024999999999999</c:v>
                </c:pt>
                <c:pt idx="3645">
                  <c:v>60.024999999999999</c:v>
                </c:pt>
                <c:pt idx="3646">
                  <c:v>60.024999999999999</c:v>
                </c:pt>
                <c:pt idx="3647">
                  <c:v>60.024999999999999</c:v>
                </c:pt>
                <c:pt idx="3648">
                  <c:v>60.024999999999999</c:v>
                </c:pt>
                <c:pt idx="3649">
                  <c:v>60.024999999999999</c:v>
                </c:pt>
                <c:pt idx="3650">
                  <c:v>60.024999999999999</c:v>
                </c:pt>
                <c:pt idx="3651">
                  <c:v>60.024999999999999</c:v>
                </c:pt>
                <c:pt idx="3652">
                  <c:v>60.024999999999999</c:v>
                </c:pt>
                <c:pt idx="3653">
                  <c:v>60.024999999999999</c:v>
                </c:pt>
                <c:pt idx="3654">
                  <c:v>60.024999999999999</c:v>
                </c:pt>
                <c:pt idx="3655">
                  <c:v>60.024999999999999</c:v>
                </c:pt>
                <c:pt idx="3656">
                  <c:v>60.024999999999999</c:v>
                </c:pt>
                <c:pt idx="3657">
                  <c:v>60.024999999999999</c:v>
                </c:pt>
                <c:pt idx="3658">
                  <c:v>60.024999999999999</c:v>
                </c:pt>
                <c:pt idx="3659">
                  <c:v>60.024999999999999</c:v>
                </c:pt>
                <c:pt idx="3660">
                  <c:v>60.024999999999999</c:v>
                </c:pt>
                <c:pt idx="3661">
                  <c:v>60.024999999999999</c:v>
                </c:pt>
                <c:pt idx="3662">
                  <c:v>60.024999999999999</c:v>
                </c:pt>
                <c:pt idx="3663">
                  <c:v>60.024999999999999</c:v>
                </c:pt>
                <c:pt idx="3664">
                  <c:v>60.024999999999999</c:v>
                </c:pt>
                <c:pt idx="3665">
                  <c:v>60.024999999999999</c:v>
                </c:pt>
                <c:pt idx="3666">
                  <c:v>60.024999999999999</c:v>
                </c:pt>
                <c:pt idx="3667">
                  <c:v>60.024999999999999</c:v>
                </c:pt>
                <c:pt idx="3668">
                  <c:v>60.024999999999999</c:v>
                </c:pt>
                <c:pt idx="3669">
                  <c:v>60.024999999999999</c:v>
                </c:pt>
                <c:pt idx="3670">
                  <c:v>60.024999999999999</c:v>
                </c:pt>
                <c:pt idx="3671">
                  <c:v>60.024999999999999</c:v>
                </c:pt>
                <c:pt idx="3672">
                  <c:v>60.024999999999999</c:v>
                </c:pt>
                <c:pt idx="3673">
                  <c:v>60.024999999999999</c:v>
                </c:pt>
                <c:pt idx="3674">
                  <c:v>60.024999999999999</c:v>
                </c:pt>
                <c:pt idx="3675">
                  <c:v>60.024999999999999</c:v>
                </c:pt>
                <c:pt idx="3676">
                  <c:v>60.024999999999999</c:v>
                </c:pt>
                <c:pt idx="3677">
                  <c:v>60.024999999999999</c:v>
                </c:pt>
                <c:pt idx="3678">
                  <c:v>60.024999999999999</c:v>
                </c:pt>
                <c:pt idx="3679">
                  <c:v>60.024999999999999</c:v>
                </c:pt>
                <c:pt idx="3680">
                  <c:v>60.024999999999999</c:v>
                </c:pt>
                <c:pt idx="3681">
                  <c:v>60.024999999999999</c:v>
                </c:pt>
                <c:pt idx="3682">
                  <c:v>60.024999999999999</c:v>
                </c:pt>
                <c:pt idx="3683">
                  <c:v>60.024999999999999</c:v>
                </c:pt>
                <c:pt idx="3684">
                  <c:v>60.024999999999999</c:v>
                </c:pt>
                <c:pt idx="3685">
                  <c:v>60.024999999999999</c:v>
                </c:pt>
                <c:pt idx="3686">
                  <c:v>60.024999999999999</c:v>
                </c:pt>
                <c:pt idx="3687">
                  <c:v>60.024999999999999</c:v>
                </c:pt>
                <c:pt idx="3688">
                  <c:v>60.024999999999999</c:v>
                </c:pt>
                <c:pt idx="3689">
                  <c:v>60.024999999999999</c:v>
                </c:pt>
                <c:pt idx="3690">
                  <c:v>60.024999999999999</c:v>
                </c:pt>
                <c:pt idx="3691">
                  <c:v>60.024999999999999</c:v>
                </c:pt>
                <c:pt idx="3692">
                  <c:v>60.024999999999999</c:v>
                </c:pt>
                <c:pt idx="3693">
                  <c:v>60.024999999999999</c:v>
                </c:pt>
                <c:pt idx="3694">
                  <c:v>60.024999999999999</c:v>
                </c:pt>
                <c:pt idx="3695">
                  <c:v>60.024999999999999</c:v>
                </c:pt>
                <c:pt idx="3696">
                  <c:v>60.024999999999999</c:v>
                </c:pt>
                <c:pt idx="3697">
                  <c:v>60.024999999999999</c:v>
                </c:pt>
                <c:pt idx="3698">
                  <c:v>60.024999999999999</c:v>
                </c:pt>
                <c:pt idx="3699">
                  <c:v>60.024999999999999</c:v>
                </c:pt>
                <c:pt idx="3700">
                  <c:v>60.024999999999999</c:v>
                </c:pt>
                <c:pt idx="3701">
                  <c:v>60.024999999999999</c:v>
                </c:pt>
                <c:pt idx="3702">
                  <c:v>60.024999999999999</c:v>
                </c:pt>
                <c:pt idx="3703">
                  <c:v>60.024999999999999</c:v>
                </c:pt>
                <c:pt idx="3704">
                  <c:v>60.024999999999999</c:v>
                </c:pt>
                <c:pt idx="3705">
                  <c:v>60.024999999999999</c:v>
                </c:pt>
                <c:pt idx="3706">
                  <c:v>60.024999999999999</c:v>
                </c:pt>
                <c:pt idx="3707">
                  <c:v>60.024999999999999</c:v>
                </c:pt>
                <c:pt idx="3708">
                  <c:v>60.024999999999999</c:v>
                </c:pt>
                <c:pt idx="3709">
                  <c:v>60.024999999999999</c:v>
                </c:pt>
                <c:pt idx="3710">
                  <c:v>60.024999999999999</c:v>
                </c:pt>
                <c:pt idx="3711">
                  <c:v>60.024999999999999</c:v>
                </c:pt>
                <c:pt idx="3712">
                  <c:v>60.024999999999999</c:v>
                </c:pt>
                <c:pt idx="3713">
                  <c:v>60.024999999999999</c:v>
                </c:pt>
                <c:pt idx="3714">
                  <c:v>60.024999999999999</c:v>
                </c:pt>
                <c:pt idx="3715">
                  <c:v>60.024999999999999</c:v>
                </c:pt>
                <c:pt idx="3716">
                  <c:v>60.024999999999999</c:v>
                </c:pt>
                <c:pt idx="3717">
                  <c:v>60.024999999999999</c:v>
                </c:pt>
                <c:pt idx="3718">
                  <c:v>60.024999999999999</c:v>
                </c:pt>
                <c:pt idx="3719">
                  <c:v>60.024999999999999</c:v>
                </c:pt>
                <c:pt idx="3720">
                  <c:v>60.024999999999999</c:v>
                </c:pt>
                <c:pt idx="3721">
                  <c:v>60.024999999999999</c:v>
                </c:pt>
                <c:pt idx="3722">
                  <c:v>60.024999999999999</c:v>
                </c:pt>
                <c:pt idx="3723">
                  <c:v>60.024999999999999</c:v>
                </c:pt>
                <c:pt idx="3724">
                  <c:v>60.024999999999999</c:v>
                </c:pt>
                <c:pt idx="3725">
                  <c:v>60.024999999999999</c:v>
                </c:pt>
                <c:pt idx="3726">
                  <c:v>60.024999999999999</c:v>
                </c:pt>
                <c:pt idx="3727">
                  <c:v>60.024999999999999</c:v>
                </c:pt>
                <c:pt idx="3728">
                  <c:v>60.024999999999999</c:v>
                </c:pt>
                <c:pt idx="3729">
                  <c:v>60.024999999999999</c:v>
                </c:pt>
                <c:pt idx="3730">
                  <c:v>60.024999999999999</c:v>
                </c:pt>
                <c:pt idx="3731">
                  <c:v>60.024999999999999</c:v>
                </c:pt>
                <c:pt idx="3732">
                  <c:v>60.024999999999999</c:v>
                </c:pt>
                <c:pt idx="3733">
                  <c:v>60.024999999999999</c:v>
                </c:pt>
                <c:pt idx="3734">
                  <c:v>60.024999999999999</c:v>
                </c:pt>
                <c:pt idx="3735">
                  <c:v>60.024999999999999</c:v>
                </c:pt>
                <c:pt idx="3736">
                  <c:v>60.024999999999999</c:v>
                </c:pt>
                <c:pt idx="3737">
                  <c:v>60.024999999999999</c:v>
                </c:pt>
                <c:pt idx="3738">
                  <c:v>60.024999999999999</c:v>
                </c:pt>
                <c:pt idx="3739">
                  <c:v>60.024999999999999</c:v>
                </c:pt>
                <c:pt idx="3740">
                  <c:v>60.024999999999999</c:v>
                </c:pt>
                <c:pt idx="3741">
                  <c:v>60.024999999999999</c:v>
                </c:pt>
                <c:pt idx="3742">
                  <c:v>60.024999999999999</c:v>
                </c:pt>
                <c:pt idx="3743">
                  <c:v>60.024999999999999</c:v>
                </c:pt>
                <c:pt idx="3744">
                  <c:v>60.024999999999999</c:v>
                </c:pt>
                <c:pt idx="3745">
                  <c:v>60.024999999999999</c:v>
                </c:pt>
                <c:pt idx="3746">
                  <c:v>60.024999999999999</c:v>
                </c:pt>
                <c:pt idx="3747">
                  <c:v>60.024999999999999</c:v>
                </c:pt>
                <c:pt idx="3748">
                  <c:v>60.024999999999999</c:v>
                </c:pt>
                <c:pt idx="3749">
                  <c:v>60.024999999999999</c:v>
                </c:pt>
                <c:pt idx="3750">
                  <c:v>60.024999999999999</c:v>
                </c:pt>
                <c:pt idx="3751">
                  <c:v>60.024999999999999</c:v>
                </c:pt>
                <c:pt idx="3752">
                  <c:v>60.024999999999999</c:v>
                </c:pt>
                <c:pt idx="3753">
                  <c:v>60.024999999999999</c:v>
                </c:pt>
                <c:pt idx="3754">
                  <c:v>60.024999999999999</c:v>
                </c:pt>
                <c:pt idx="3755">
                  <c:v>60.024999999999999</c:v>
                </c:pt>
                <c:pt idx="3756">
                  <c:v>60.024999999999999</c:v>
                </c:pt>
                <c:pt idx="3757">
                  <c:v>60.024999999999999</c:v>
                </c:pt>
                <c:pt idx="3758">
                  <c:v>60.024999999999999</c:v>
                </c:pt>
                <c:pt idx="3759">
                  <c:v>60.024999999999999</c:v>
                </c:pt>
                <c:pt idx="3760">
                  <c:v>60.024999999999999</c:v>
                </c:pt>
                <c:pt idx="3761">
                  <c:v>60.024999999999999</c:v>
                </c:pt>
                <c:pt idx="3762">
                  <c:v>60.024999999999999</c:v>
                </c:pt>
                <c:pt idx="3763">
                  <c:v>60.024999999999999</c:v>
                </c:pt>
                <c:pt idx="3764">
                  <c:v>60.024999999999999</c:v>
                </c:pt>
                <c:pt idx="3765">
                  <c:v>60.024999999999999</c:v>
                </c:pt>
                <c:pt idx="3766">
                  <c:v>60.024999999999999</c:v>
                </c:pt>
                <c:pt idx="3767">
                  <c:v>60.024999999999999</c:v>
                </c:pt>
                <c:pt idx="3768">
                  <c:v>60.024999999999999</c:v>
                </c:pt>
                <c:pt idx="3769">
                  <c:v>60.024999999999999</c:v>
                </c:pt>
                <c:pt idx="3770">
                  <c:v>60.024999999999999</c:v>
                </c:pt>
                <c:pt idx="3771">
                  <c:v>60.024999999999999</c:v>
                </c:pt>
                <c:pt idx="3772">
                  <c:v>60.024999999999999</c:v>
                </c:pt>
                <c:pt idx="3773">
                  <c:v>60.024999999999999</c:v>
                </c:pt>
                <c:pt idx="3774">
                  <c:v>60.024999999999999</c:v>
                </c:pt>
                <c:pt idx="3775">
                  <c:v>60.024999999999999</c:v>
                </c:pt>
                <c:pt idx="3776">
                  <c:v>60.024999999999999</c:v>
                </c:pt>
                <c:pt idx="3777">
                  <c:v>60.024999999999999</c:v>
                </c:pt>
                <c:pt idx="3778">
                  <c:v>60.024999999999999</c:v>
                </c:pt>
                <c:pt idx="3779">
                  <c:v>60.024999999999999</c:v>
                </c:pt>
                <c:pt idx="3780">
                  <c:v>60.024999999999999</c:v>
                </c:pt>
                <c:pt idx="3781">
                  <c:v>60.024999999999999</c:v>
                </c:pt>
                <c:pt idx="3782">
                  <c:v>60.024999999999999</c:v>
                </c:pt>
                <c:pt idx="3783">
                  <c:v>60.024999999999999</c:v>
                </c:pt>
                <c:pt idx="3784">
                  <c:v>60.024999999999999</c:v>
                </c:pt>
                <c:pt idx="3785">
                  <c:v>60.024999999999999</c:v>
                </c:pt>
                <c:pt idx="3786">
                  <c:v>60.024999999999999</c:v>
                </c:pt>
                <c:pt idx="3787">
                  <c:v>60.024999999999999</c:v>
                </c:pt>
                <c:pt idx="3788">
                  <c:v>60.024999999999999</c:v>
                </c:pt>
                <c:pt idx="3789">
                  <c:v>60.024999999999999</c:v>
                </c:pt>
                <c:pt idx="3790">
                  <c:v>60.024999999999999</c:v>
                </c:pt>
                <c:pt idx="3791">
                  <c:v>60.024999999999999</c:v>
                </c:pt>
                <c:pt idx="3792">
                  <c:v>60.024999999999999</c:v>
                </c:pt>
                <c:pt idx="3793">
                  <c:v>60.024999999999999</c:v>
                </c:pt>
                <c:pt idx="3794">
                  <c:v>60.024999999999999</c:v>
                </c:pt>
                <c:pt idx="3795">
                  <c:v>60.024999999999999</c:v>
                </c:pt>
                <c:pt idx="3796">
                  <c:v>60.024999999999999</c:v>
                </c:pt>
                <c:pt idx="3797">
                  <c:v>60.024999999999999</c:v>
                </c:pt>
                <c:pt idx="3798">
                  <c:v>60.024999999999999</c:v>
                </c:pt>
                <c:pt idx="3799">
                  <c:v>60.024999999999999</c:v>
                </c:pt>
                <c:pt idx="3800">
                  <c:v>60.024999999999999</c:v>
                </c:pt>
                <c:pt idx="3801">
                  <c:v>60.024999999999999</c:v>
                </c:pt>
                <c:pt idx="3802">
                  <c:v>60.024999999999999</c:v>
                </c:pt>
                <c:pt idx="3803">
                  <c:v>60.024999999999999</c:v>
                </c:pt>
                <c:pt idx="3804">
                  <c:v>60.024999999999999</c:v>
                </c:pt>
                <c:pt idx="3805">
                  <c:v>60.024999999999999</c:v>
                </c:pt>
                <c:pt idx="3806">
                  <c:v>60.024999999999999</c:v>
                </c:pt>
                <c:pt idx="3807">
                  <c:v>60.024999999999999</c:v>
                </c:pt>
                <c:pt idx="3808">
                  <c:v>60.024999999999999</c:v>
                </c:pt>
                <c:pt idx="3809">
                  <c:v>60.024999999999999</c:v>
                </c:pt>
                <c:pt idx="3810">
                  <c:v>60.024999999999999</c:v>
                </c:pt>
                <c:pt idx="3811">
                  <c:v>60.024999999999999</c:v>
                </c:pt>
                <c:pt idx="3812">
                  <c:v>60.024999999999999</c:v>
                </c:pt>
                <c:pt idx="3813">
                  <c:v>60.024999999999999</c:v>
                </c:pt>
                <c:pt idx="3814">
                  <c:v>60.024999999999999</c:v>
                </c:pt>
                <c:pt idx="3815">
                  <c:v>60.024999999999999</c:v>
                </c:pt>
                <c:pt idx="3816">
                  <c:v>60.024999999999999</c:v>
                </c:pt>
                <c:pt idx="3817">
                  <c:v>60.024999999999999</c:v>
                </c:pt>
                <c:pt idx="3818">
                  <c:v>60.024999999999999</c:v>
                </c:pt>
                <c:pt idx="3819">
                  <c:v>60.024999999999999</c:v>
                </c:pt>
                <c:pt idx="3820">
                  <c:v>60.024999999999999</c:v>
                </c:pt>
                <c:pt idx="3821">
                  <c:v>60.024999999999999</c:v>
                </c:pt>
                <c:pt idx="3822">
                  <c:v>60.024999999999999</c:v>
                </c:pt>
                <c:pt idx="3823">
                  <c:v>60.024999999999999</c:v>
                </c:pt>
                <c:pt idx="3824">
                  <c:v>60.024999999999999</c:v>
                </c:pt>
                <c:pt idx="3825">
                  <c:v>60.024999999999999</c:v>
                </c:pt>
                <c:pt idx="3826">
                  <c:v>60.024999999999999</c:v>
                </c:pt>
                <c:pt idx="3827">
                  <c:v>60.024999999999999</c:v>
                </c:pt>
                <c:pt idx="3828">
                  <c:v>60.024999999999999</c:v>
                </c:pt>
                <c:pt idx="3829">
                  <c:v>60.024999999999999</c:v>
                </c:pt>
                <c:pt idx="3830">
                  <c:v>60.024999999999999</c:v>
                </c:pt>
                <c:pt idx="3831">
                  <c:v>60.024999999999999</c:v>
                </c:pt>
                <c:pt idx="3832">
                  <c:v>60.024999999999999</c:v>
                </c:pt>
                <c:pt idx="3833">
                  <c:v>60.024999999999999</c:v>
                </c:pt>
                <c:pt idx="3834">
                  <c:v>60.024999999999999</c:v>
                </c:pt>
                <c:pt idx="3835">
                  <c:v>60.024999999999999</c:v>
                </c:pt>
                <c:pt idx="3836">
                  <c:v>60.024999999999999</c:v>
                </c:pt>
                <c:pt idx="3837">
                  <c:v>60.024999999999999</c:v>
                </c:pt>
                <c:pt idx="3838">
                  <c:v>60.024999999999999</c:v>
                </c:pt>
                <c:pt idx="3839">
                  <c:v>60.024999999999999</c:v>
                </c:pt>
                <c:pt idx="3840">
                  <c:v>60.024999999999999</c:v>
                </c:pt>
                <c:pt idx="3841">
                  <c:v>60.024999999999999</c:v>
                </c:pt>
                <c:pt idx="3842">
                  <c:v>60.024999999999999</c:v>
                </c:pt>
                <c:pt idx="3843">
                  <c:v>60.024999999999999</c:v>
                </c:pt>
                <c:pt idx="3844">
                  <c:v>60.024999999999999</c:v>
                </c:pt>
                <c:pt idx="3845">
                  <c:v>60.024999999999999</c:v>
                </c:pt>
                <c:pt idx="3846">
                  <c:v>60.024999999999999</c:v>
                </c:pt>
                <c:pt idx="3847">
                  <c:v>60.024999999999999</c:v>
                </c:pt>
                <c:pt idx="3848">
                  <c:v>60.024999999999999</c:v>
                </c:pt>
                <c:pt idx="3849">
                  <c:v>60.024999999999999</c:v>
                </c:pt>
                <c:pt idx="3850">
                  <c:v>60.024999999999999</c:v>
                </c:pt>
                <c:pt idx="3851">
                  <c:v>60.024999999999999</c:v>
                </c:pt>
                <c:pt idx="3852">
                  <c:v>60.024999999999999</c:v>
                </c:pt>
                <c:pt idx="3853">
                  <c:v>60.024999999999999</c:v>
                </c:pt>
                <c:pt idx="3854">
                  <c:v>60.024999999999999</c:v>
                </c:pt>
                <c:pt idx="3855">
                  <c:v>60.024999999999999</c:v>
                </c:pt>
                <c:pt idx="3856">
                  <c:v>60.024999999999999</c:v>
                </c:pt>
                <c:pt idx="3857">
                  <c:v>60.024999999999999</c:v>
                </c:pt>
                <c:pt idx="3858">
                  <c:v>60.024999999999999</c:v>
                </c:pt>
                <c:pt idx="3859">
                  <c:v>60.024999999999999</c:v>
                </c:pt>
                <c:pt idx="3860">
                  <c:v>60.024999999999999</c:v>
                </c:pt>
                <c:pt idx="3861">
                  <c:v>60.024999999999999</c:v>
                </c:pt>
                <c:pt idx="3862">
                  <c:v>60.024999999999999</c:v>
                </c:pt>
                <c:pt idx="3863">
                  <c:v>60.024999999999999</c:v>
                </c:pt>
                <c:pt idx="3864">
                  <c:v>60.024999999999999</c:v>
                </c:pt>
                <c:pt idx="3865">
                  <c:v>60.024999999999999</c:v>
                </c:pt>
                <c:pt idx="3866">
                  <c:v>60.024999999999999</c:v>
                </c:pt>
                <c:pt idx="3867">
                  <c:v>60.024999999999999</c:v>
                </c:pt>
                <c:pt idx="3868">
                  <c:v>60.024999999999999</c:v>
                </c:pt>
                <c:pt idx="3869">
                  <c:v>60.024999999999999</c:v>
                </c:pt>
                <c:pt idx="3870">
                  <c:v>60.024999999999999</c:v>
                </c:pt>
                <c:pt idx="3871">
                  <c:v>60.024999999999999</c:v>
                </c:pt>
                <c:pt idx="3872">
                  <c:v>60.024999999999999</c:v>
                </c:pt>
                <c:pt idx="3873">
                  <c:v>60.024999999999999</c:v>
                </c:pt>
                <c:pt idx="3874">
                  <c:v>60.024999999999999</c:v>
                </c:pt>
                <c:pt idx="3875">
                  <c:v>60.024999999999999</c:v>
                </c:pt>
                <c:pt idx="3876">
                  <c:v>60.024999999999999</c:v>
                </c:pt>
                <c:pt idx="3877">
                  <c:v>60.024999999999999</c:v>
                </c:pt>
                <c:pt idx="3878">
                  <c:v>60.024999999999999</c:v>
                </c:pt>
                <c:pt idx="3879">
                  <c:v>60.024999999999999</c:v>
                </c:pt>
                <c:pt idx="3880">
                  <c:v>60.024999999999999</c:v>
                </c:pt>
                <c:pt idx="3881">
                  <c:v>60.024999999999999</c:v>
                </c:pt>
                <c:pt idx="3882">
                  <c:v>60.024999999999999</c:v>
                </c:pt>
                <c:pt idx="3883">
                  <c:v>60.024999999999999</c:v>
                </c:pt>
                <c:pt idx="3884">
                  <c:v>60.024999999999999</c:v>
                </c:pt>
                <c:pt idx="3885">
                  <c:v>60.024999999999999</c:v>
                </c:pt>
                <c:pt idx="3886">
                  <c:v>60.024999999999999</c:v>
                </c:pt>
                <c:pt idx="3887">
                  <c:v>60.024999999999999</c:v>
                </c:pt>
                <c:pt idx="3888">
                  <c:v>60.024999999999999</c:v>
                </c:pt>
                <c:pt idx="3889">
                  <c:v>60.024999999999999</c:v>
                </c:pt>
                <c:pt idx="3890">
                  <c:v>60.024999999999999</c:v>
                </c:pt>
                <c:pt idx="3891">
                  <c:v>60.024999999999999</c:v>
                </c:pt>
                <c:pt idx="3892">
                  <c:v>60.024999999999999</c:v>
                </c:pt>
                <c:pt idx="3893">
                  <c:v>60.024999999999999</c:v>
                </c:pt>
                <c:pt idx="3894">
                  <c:v>60.024999999999999</c:v>
                </c:pt>
                <c:pt idx="3895">
                  <c:v>60.024999999999999</c:v>
                </c:pt>
                <c:pt idx="3896">
                  <c:v>60.024999999999999</c:v>
                </c:pt>
                <c:pt idx="3897">
                  <c:v>60.024999999999999</c:v>
                </c:pt>
                <c:pt idx="3898">
                  <c:v>60.024999999999999</c:v>
                </c:pt>
                <c:pt idx="3899">
                  <c:v>60.024999999999999</c:v>
                </c:pt>
                <c:pt idx="3900">
                  <c:v>60.024999999999999</c:v>
                </c:pt>
                <c:pt idx="3901">
                  <c:v>60.024999999999999</c:v>
                </c:pt>
                <c:pt idx="3902">
                  <c:v>60.024999999999999</c:v>
                </c:pt>
                <c:pt idx="3903">
                  <c:v>60.024999999999999</c:v>
                </c:pt>
                <c:pt idx="3904">
                  <c:v>60.024999999999999</c:v>
                </c:pt>
                <c:pt idx="3905">
                  <c:v>60.024999999999999</c:v>
                </c:pt>
                <c:pt idx="3906">
                  <c:v>60.024999999999999</c:v>
                </c:pt>
                <c:pt idx="3907">
                  <c:v>60.024999999999999</c:v>
                </c:pt>
                <c:pt idx="3908">
                  <c:v>60.024999999999999</c:v>
                </c:pt>
                <c:pt idx="3909">
                  <c:v>60.024999999999999</c:v>
                </c:pt>
                <c:pt idx="3910">
                  <c:v>60.024999999999999</c:v>
                </c:pt>
                <c:pt idx="3911">
                  <c:v>60.024999999999999</c:v>
                </c:pt>
                <c:pt idx="3912">
                  <c:v>60.024999999999999</c:v>
                </c:pt>
                <c:pt idx="3913">
                  <c:v>60.024999999999999</c:v>
                </c:pt>
                <c:pt idx="3914">
                  <c:v>60.024999999999999</c:v>
                </c:pt>
                <c:pt idx="3915">
                  <c:v>60.024999999999999</c:v>
                </c:pt>
                <c:pt idx="3916">
                  <c:v>60.024999999999999</c:v>
                </c:pt>
                <c:pt idx="3917">
                  <c:v>60.024999999999999</c:v>
                </c:pt>
                <c:pt idx="3918">
                  <c:v>60.024999999999999</c:v>
                </c:pt>
                <c:pt idx="3919">
                  <c:v>60.024999999999999</c:v>
                </c:pt>
                <c:pt idx="3920">
                  <c:v>60.024999999999999</c:v>
                </c:pt>
                <c:pt idx="3921">
                  <c:v>60.024999999999999</c:v>
                </c:pt>
                <c:pt idx="3922">
                  <c:v>60.024999999999999</c:v>
                </c:pt>
                <c:pt idx="3923">
                  <c:v>60.024999999999999</c:v>
                </c:pt>
                <c:pt idx="3924">
                  <c:v>60.024999999999999</c:v>
                </c:pt>
                <c:pt idx="3925">
                  <c:v>60.024999999999999</c:v>
                </c:pt>
                <c:pt idx="3926">
                  <c:v>60.024999999999999</c:v>
                </c:pt>
                <c:pt idx="3927">
                  <c:v>60.024999999999999</c:v>
                </c:pt>
                <c:pt idx="3928">
                  <c:v>60.024999999999999</c:v>
                </c:pt>
                <c:pt idx="3929">
                  <c:v>60.024999999999999</c:v>
                </c:pt>
                <c:pt idx="3930">
                  <c:v>60.024999999999999</c:v>
                </c:pt>
                <c:pt idx="3931">
                  <c:v>60.024999999999999</c:v>
                </c:pt>
                <c:pt idx="3932">
                  <c:v>60.024999999999999</c:v>
                </c:pt>
                <c:pt idx="3933">
                  <c:v>60.024999999999999</c:v>
                </c:pt>
                <c:pt idx="3934">
                  <c:v>60.024999999999999</c:v>
                </c:pt>
                <c:pt idx="3935">
                  <c:v>60.024999999999999</c:v>
                </c:pt>
                <c:pt idx="3936">
                  <c:v>60.024999999999999</c:v>
                </c:pt>
                <c:pt idx="3937">
                  <c:v>60.024999999999999</c:v>
                </c:pt>
                <c:pt idx="3938">
                  <c:v>60.024999999999999</c:v>
                </c:pt>
                <c:pt idx="3939">
                  <c:v>60.024999999999999</c:v>
                </c:pt>
                <c:pt idx="3940">
                  <c:v>60.024999999999999</c:v>
                </c:pt>
                <c:pt idx="3941">
                  <c:v>60.024999999999999</c:v>
                </c:pt>
                <c:pt idx="3942">
                  <c:v>60.024999999999999</c:v>
                </c:pt>
                <c:pt idx="3943">
                  <c:v>60.024999999999999</c:v>
                </c:pt>
                <c:pt idx="3944">
                  <c:v>60.024999999999999</c:v>
                </c:pt>
                <c:pt idx="3945">
                  <c:v>60.024999999999999</c:v>
                </c:pt>
                <c:pt idx="3946">
                  <c:v>60.024999999999999</c:v>
                </c:pt>
                <c:pt idx="3947">
                  <c:v>60.024999999999999</c:v>
                </c:pt>
                <c:pt idx="3948">
                  <c:v>60.024999999999999</c:v>
                </c:pt>
                <c:pt idx="3949">
                  <c:v>60.024999999999999</c:v>
                </c:pt>
                <c:pt idx="3950">
                  <c:v>60.024999999999999</c:v>
                </c:pt>
                <c:pt idx="3951">
                  <c:v>60.024999999999999</c:v>
                </c:pt>
                <c:pt idx="3952">
                  <c:v>60.024999999999999</c:v>
                </c:pt>
                <c:pt idx="3953">
                  <c:v>60.024999999999999</c:v>
                </c:pt>
                <c:pt idx="3954">
                  <c:v>60.024999999999999</c:v>
                </c:pt>
                <c:pt idx="3955">
                  <c:v>60.024999999999999</c:v>
                </c:pt>
                <c:pt idx="3956">
                  <c:v>60.024999999999999</c:v>
                </c:pt>
                <c:pt idx="3957">
                  <c:v>60.024999999999999</c:v>
                </c:pt>
                <c:pt idx="3958">
                  <c:v>60.024999999999999</c:v>
                </c:pt>
                <c:pt idx="3959">
                  <c:v>60.024999999999999</c:v>
                </c:pt>
                <c:pt idx="3960">
                  <c:v>60.024999999999999</c:v>
                </c:pt>
                <c:pt idx="3961">
                  <c:v>60.024999999999999</c:v>
                </c:pt>
                <c:pt idx="3962">
                  <c:v>60.024999999999999</c:v>
                </c:pt>
                <c:pt idx="3963">
                  <c:v>60.024999999999999</c:v>
                </c:pt>
                <c:pt idx="3964">
                  <c:v>60.024999999999999</c:v>
                </c:pt>
                <c:pt idx="3965">
                  <c:v>60.024999999999999</c:v>
                </c:pt>
                <c:pt idx="3966">
                  <c:v>60.024999999999999</c:v>
                </c:pt>
                <c:pt idx="3967">
                  <c:v>60.024999999999999</c:v>
                </c:pt>
                <c:pt idx="3968">
                  <c:v>60.024999999999999</c:v>
                </c:pt>
                <c:pt idx="3969">
                  <c:v>60.024999999999999</c:v>
                </c:pt>
                <c:pt idx="3970">
                  <c:v>60.024999999999999</c:v>
                </c:pt>
                <c:pt idx="3971">
                  <c:v>60.024999999999999</c:v>
                </c:pt>
                <c:pt idx="3972">
                  <c:v>60.024999999999999</c:v>
                </c:pt>
                <c:pt idx="3973">
                  <c:v>60.024999999999999</c:v>
                </c:pt>
                <c:pt idx="3974">
                  <c:v>60.024999999999999</c:v>
                </c:pt>
                <c:pt idx="3975">
                  <c:v>60.024999999999999</c:v>
                </c:pt>
                <c:pt idx="3976">
                  <c:v>60.024999999999999</c:v>
                </c:pt>
                <c:pt idx="3977">
                  <c:v>60.024999999999999</c:v>
                </c:pt>
                <c:pt idx="3978">
                  <c:v>60.024999999999999</c:v>
                </c:pt>
                <c:pt idx="3979">
                  <c:v>60.024999999999999</c:v>
                </c:pt>
                <c:pt idx="3980">
                  <c:v>60.024999999999999</c:v>
                </c:pt>
                <c:pt idx="3981">
                  <c:v>60.024999999999999</c:v>
                </c:pt>
                <c:pt idx="3982">
                  <c:v>60.024999999999999</c:v>
                </c:pt>
                <c:pt idx="3983">
                  <c:v>60.024999999999999</c:v>
                </c:pt>
                <c:pt idx="3984">
                  <c:v>60.024999999999999</c:v>
                </c:pt>
                <c:pt idx="3985">
                  <c:v>60.024999999999999</c:v>
                </c:pt>
                <c:pt idx="3986">
                  <c:v>60.024999999999999</c:v>
                </c:pt>
                <c:pt idx="3987">
                  <c:v>60.024999999999999</c:v>
                </c:pt>
                <c:pt idx="3988">
                  <c:v>60.024999999999999</c:v>
                </c:pt>
                <c:pt idx="3989">
                  <c:v>60.024999999999999</c:v>
                </c:pt>
                <c:pt idx="3990">
                  <c:v>60.024999999999999</c:v>
                </c:pt>
                <c:pt idx="3991">
                  <c:v>60.024999999999999</c:v>
                </c:pt>
                <c:pt idx="3992">
                  <c:v>60.024999999999999</c:v>
                </c:pt>
                <c:pt idx="3993">
                  <c:v>60.024999999999999</c:v>
                </c:pt>
                <c:pt idx="3994">
                  <c:v>60.024999999999999</c:v>
                </c:pt>
                <c:pt idx="3995">
                  <c:v>60.024999999999999</c:v>
                </c:pt>
                <c:pt idx="3996">
                  <c:v>60.024999999999999</c:v>
                </c:pt>
                <c:pt idx="3997">
                  <c:v>60.024999999999999</c:v>
                </c:pt>
                <c:pt idx="3998">
                  <c:v>60.024999999999999</c:v>
                </c:pt>
                <c:pt idx="3999">
                  <c:v>60.024999999999999</c:v>
                </c:pt>
                <c:pt idx="4000">
                  <c:v>60.024999999999999</c:v>
                </c:pt>
                <c:pt idx="4001">
                  <c:v>60.024999999999999</c:v>
                </c:pt>
                <c:pt idx="4002">
                  <c:v>60.024999999999999</c:v>
                </c:pt>
                <c:pt idx="4003">
                  <c:v>60.024999999999999</c:v>
                </c:pt>
                <c:pt idx="4004">
                  <c:v>60.024999999999999</c:v>
                </c:pt>
                <c:pt idx="4005">
                  <c:v>60.024999999999999</c:v>
                </c:pt>
                <c:pt idx="4006">
                  <c:v>60.024999999999999</c:v>
                </c:pt>
                <c:pt idx="4007">
                  <c:v>60.024999999999999</c:v>
                </c:pt>
                <c:pt idx="4008">
                  <c:v>60.024999999999999</c:v>
                </c:pt>
                <c:pt idx="4009">
                  <c:v>60.024999999999999</c:v>
                </c:pt>
                <c:pt idx="4010">
                  <c:v>60.024999999999999</c:v>
                </c:pt>
                <c:pt idx="4011">
                  <c:v>60.024999999999999</c:v>
                </c:pt>
                <c:pt idx="4012">
                  <c:v>60.024999999999999</c:v>
                </c:pt>
                <c:pt idx="4013">
                  <c:v>60.024999999999999</c:v>
                </c:pt>
                <c:pt idx="4014">
                  <c:v>60.024999999999999</c:v>
                </c:pt>
                <c:pt idx="4015">
                  <c:v>60.024999999999999</c:v>
                </c:pt>
                <c:pt idx="4016">
                  <c:v>60.024999999999999</c:v>
                </c:pt>
                <c:pt idx="4017">
                  <c:v>60.024999999999999</c:v>
                </c:pt>
                <c:pt idx="4018">
                  <c:v>60.024999999999999</c:v>
                </c:pt>
                <c:pt idx="4019">
                  <c:v>60.024999999999999</c:v>
                </c:pt>
                <c:pt idx="4020">
                  <c:v>60.024999999999999</c:v>
                </c:pt>
                <c:pt idx="4021">
                  <c:v>60.024999999999999</c:v>
                </c:pt>
                <c:pt idx="4022">
                  <c:v>60.024999999999999</c:v>
                </c:pt>
                <c:pt idx="4023">
                  <c:v>60.024999999999999</c:v>
                </c:pt>
                <c:pt idx="4024">
                  <c:v>60.024999999999999</c:v>
                </c:pt>
                <c:pt idx="4025">
                  <c:v>60.024999999999999</c:v>
                </c:pt>
                <c:pt idx="4026">
                  <c:v>60.024999999999999</c:v>
                </c:pt>
                <c:pt idx="4027">
                  <c:v>60.024999999999999</c:v>
                </c:pt>
                <c:pt idx="4028">
                  <c:v>60.024999999999999</c:v>
                </c:pt>
                <c:pt idx="4029">
                  <c:v>60.024999999999999</c:v>
                </c:pt>
                <c:pt idx="4030">
                  <c:v>60.024999999999999</c:v>
                </c:pt>
                <c:pt idx="4031">
                  <c:v>60.024999999999999</c:v>
                </c:pt>
                <c:pt idx="4032">
                  <c:v>60.024999999999999</c:v>
                </c:pt>
                <c:pt idx="4033">
                  <c:v>60.024999999999999</c:v>
                </c:pt>
                <c:pt idx="4034">
                  <c:v>60.024999999999999</c:v>
                </c:pt>
                <c:pt idx="4035">
                  <c:v>60.024999999999999</c:v>
                </c:pt>
                <c:pt idx="4036">
                  <c:v>60.024999999999999</c:v>
                </c:pt>
                <c:pt idx="4037">
                  <c:v>60.024999999999999</c:v>
                </c:pt>
                <c:pt idx="4038">
                  <c:v>60.024999999999999</c:v>
                </c:pt>
                <c:pt idx="4039">
                  <c:v>60.024999999999999</c:v>
                </c:pt>
                <c:pt idx="4040">
                  <c:v>60.024999999999999</c:v>
                </c:pt>
                <c:pt idx="4041">
                  <c:v>60.024999999999999</c:v>
                </c:pt>
                <c:pt idx="4042">
                  <c:v>60.024999999999999</c:v>
                </c:pt>
                <c:pt idx="4043">
                  <c:v>60.024999999999999</c:v>
                </c:pt>
                <c:pt idx="4044">
                  <c:v>60.024999999999999</c:v>
                </c:pt>
                <c:pt idx="4045">
                  <c:v>60.024999999999999</c:v>
                </c:pt>
                <c:pt idx="4046">
                  <c:v>60.024999999999999</c:v>
                </c:pt>
                <c:pt idx="4047">
                  <c:v>60.024999999999999</c:v>
                </c:pt>
                <c:pt idx="4048">
                  <c:v>60.024999999999999</c:v>
                </c:pt>
                <c:pt idx="4049">
                  <c:v>60.024999999999999</c:v>
                </c:pt>
                <c:pt idx="4050">
                  <c:v>60.024999999999999</c:v>
                </c:pt>
                <c:pt idx="4051">
                  <c:v>60.024999999999999</c:v>
                </c:pt>
                <c:pt idx="4052">
                  <c:v>60.024999999999999</c:v>
                </c:pt>
                <c:pt idx="4053">
                  <c:v>60.024999999999999</c:v>
                </c:pt>
                <c:pt idx="4054">
                  <c:v>60.024999999999999</c:v>
                </c:pt>
                <c:pt idx="4055">
                  <c:v>60.024999999999999</c:v>
                </c:pt>
                <c:pt idx="4056">
                  <c:v>60.024999999999999</c:v>
                </c:pt>
                <c:pt idx="4057">
                  <c:v>60.024999999999999</c:v>
                </c:pt>
                <c:pt idx="4058">
                  <c:v>60.024999999999999</c:v>
                </c:pt>
                <c:pt idx="4059">
                  <c:v>60.024999999999999</c:v>
                </c:pt>
                <c:pt idx="4060">
                  <c:v>60.024999999999999</c:v>
                </c:pt>
                <c:pt idx="4061">
                  <c:v>60.024999999999999</c:v>
                </c:pt>
                <c:pt idx="4062">
                  <c:v>60.024999999999999</c:v>
                </c:pt>
                <c:pt idx="4063">
                  <c:v>60.024999999999999</c:v>
                </c:pt>
                <c:pt idx="4064">
                  <c:v>60.024999999999999</c:v>
                </c:pt>
                <c:pt idx="4065">
                  <c:v>60.024999999999999</c:v>
                </c:pt>
                <c:pt idx="4066">
                  <c:v>60.024999999999999</c:v>
                </c:pt>
                <c:pt idx="4067">
                  <c:v>60.024999999999999</c:v>
                </c:pt>
                <c:pt idx="4068">
                  <c:v>60.024999999999999</c:v>
                </c:pt>
                <c:pt idx="4069">
                  <c:v>60.024999999999999</c:v>
                </c:pt>
                <c:pt idx="4070">
                  <c:v>60.024999999999999</c:v>
                </c:pt>
                <c:pt idx="4071">
                  <c:v>60.024999999999999</c:v>
                </c:pt>
                <c:pt idx="4072">
                  <c:v>60.024999999999999</c:v>
                </c:pt>
                <c:pt idx="4073">
                  <c:v>60.024999999999999</c:v>
                </c:pt>
                <c:pt idx="4074">
                  <c:v>60.024999999999999</c:v>
                </c:pt>
                <c:pt idx="4075">
                  <c:v>60.024999999999999</c:v>
                </c:pt>
                <c:pt idx="4076">
                  <c:v>60.024999999999999</c:v>
                </c:pt>
                <c:pt idx="4077">
                  <c:v>60.024999999999999</c:v>
                </c:pt>
                <c:pt idx="4078">
                  <c:v>60.024999999999999</c:v>
                </c:pt>
                <c:pt idx="4079">
                  <c:v>60.024999999999999</c:v>
                </c:pt>
                <c:pt idx="4080">
                  <c:v>60.024999999999999</c:v>
                </c:pt>
                <c:pt idx="4081">
                  <c:v>60.024999999999999</c:v>
                </c:pt>
                <c:pt idx="4082">
                  <c:v>60.024999999999999</c:v>
                </c:pt>
                <c:pt idx="4083">
                  <c:v>60.024999999999999</c:v>
                </c:pt>
                <c:pt idx="4084">
                  <c:v>60.024999999999999</c:v>
                </c:pt>
                <c:pt idx="4085">
                  <c:v>60.024999999999999</c:v>
                </c:pt>
                <c:pt idx="4086">
                  <c:v>60.024999999999999</c:v>
                </c:pt>
                <c:pt idx="4087">
                  <c:v>60.024999999999999</c:v>
                </c:pt>
                <c:pt idx="4088">
                  <c:v>60.024999999999999</c:v>
                </c:pt>
                <c:pt idx="4089">
                  <c:v>60.024999999999999</c:v>
                </c:pt>
                <c:pt idx="4090">
                  <c:v>60.024999999999999</c:v>
                </c:pt>
                <c:pt idx="4091">
                  <c:v>60.024999999999999</c:v>
                </c:pt>
                <c:pt idx="4092">
                  <c:v>60.024999999999999</c:v>
                </c:pt>
                <c:pt idx="4093">
                  <c:v>60.024999999999999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B-D24B-9C49-A7416ACE002D}"/>
            </c:ext>
          </c:extLst>
        </c:ser>
        <c:ser>
          <c:idx val="4"/>
          <c:order val="4"/>
          <c:tx>
            <c:strRef>
              <c:f>'Gráficas cálculo BM'!$G$26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BM'!$G$27:$G$4120</c:f>
              <c:numCache>
                <c:formatCode>0.00</c:formatCode>
                <c:ptCount val="4094"/>
                <c:pt idx="0" formatCode="0.000">
                  <c:v>59.975000000000001</c:v>
                </c:pt>
                <c:pt idx="1">
                  <c:v>59.975000000000001</c:v>
                </c:pt>
                <c:pt idx="2">
                  <c:v>59.975000000000001</c:v>
                </c:pt>
                <c:pt idx="3">
                  <c:v>59.975000000000001</c:v>
                </c:pt>
                <c:pt idx="4">
                  <c:v>59.975000000000001</c:v>
                </c:pt>
                <c:pt idx="5">
                  <c:v>59.975000000000001</c:v>
                </c:pt>
                <c:pt idx="6">
                  <c:v>59.975000000000001</c:v>
                </c:pt>
                <c:pt idx="7">
                  <c:v>59.975000000000001</c:v>
                </c:pt>
                <c:pt idx="8">
                  <c:v>59.975000000000001</c:v>
                </c:pt>
                <c:pt idx="9">
                  <c:v>59.975000000000001</c:v>
                </c:pt>
                <c:pt idx="10">
                  <c:v>59.975000000000001</c:v>
                </c:pt>
                <c:pt idx="11">
                  <c:v>59.975000000000001</c:v>
                </c:pt>
                <c:pt idx="12">
                  <c:v>59.975000000000001</c:v>
                </c:pt>
                <c:pt idx="13">
                  <c:v>59.975000000000001</c:v>
                </c:pt>
                <c:pt idx="14">
                  <c:v>59.975000000000001</c:v>
                </c:pt>
                <c:pt idx="15">
                  <c:v>59.975000000000001</c:v>
                </c:pt>
                <c:pt idx="16">
                  <c:v>59.975000000000001</c:v>
                </c:pt>
                <c:pt idx="17">
                  <c:v>59.975000000000001</c:v>
                </c:pt>
                <c:pt idx="18">
                  <c:v>59.975000000000001</c:v>
                </c:pt>
                <c:pt idx="19">
                  <c:v>59.975000000000001</c:v>
                </c:pt>
                <c:pt idx="20">
                  <c:v>59.975000000000001</c:v>
                </c:pt>
                <c:pt idx="21">
                  <c:v>59.975000000000001</c:v>
                </c:pt>
                <c:pt idx="22">
                  <c:v>59.975000000000001</c:v>
                </c:pt>
                <c:pt idx="23">
                  <c:v>59.975000000000001</c:v>
                </c:pt>
                <c:pt idx="24">
                  <c:v>59.975000000000001</c:v>
                </c:pt>
                <c:pt idx="25">
                  <c:v>59.975000000000001</c:v>
                </c:pt>
                <c:pt idx="26">
                  <c:v>59.975000000000001</c:v>
                </c:pt>
                <c:pt idx="27">
                  <c:v>59.975000000000001</c:v>
                </c:pt>
                <c:pt idx="28">
                  <c:v>59.975000000000001</c:v>
                </c:pt>
                <c:pt idx="29">
                  <c:v>59.975000000000001</c:v>
                </c:pt>
                <c:pt idx="30">
                  <c:v>59.975000000000001</c:v>
                </c:pt>
                <c:pt idx="31">
                  <c:v>59.975000000000001</c:v>
                </c:pt>
                <c:pt idx="32">
                  <c:v>59.975000000000001</c:v>
                </c:pt>
                <c:pt idx="33">
                  <c:v>59.975000000000001</c:v>
                </c:pt>
                <c:pt idx="34">
                  <c:v>59.975000000000001</c:v>
                </c:pt>
                <c:pt idx="35">
                  <c:v>59.975000000000001</c:v>
                </c:pt>
                <c:pt idx="36">
                  <c:v>59.975000000000001</c:v>
                </c:pt>
                <c:pt idx="37">
                  <c:v>59.975000000000001</c:v>
                </c:pt>
                <c:pt idx="38">
                  <c:v>59.975000000000001</c:v>
                </c:pt>
                <c:pt idx="39">
                  <c:v>59.975000000000001</c:v>
                </c:pt>
                <c:pt idx="40">
                  <c:v>59.975000000000001</c:v>
                </c:pt>
                <c:pt idx="41">
                  <c:v>59.975000000000001</c:v>
                </c:pt>
                <c:pt idx="42">
                  <c:v>59.975000000000001</c:v>
                </c:pt>
                <c:pt idx="43">
                  <c:v>59.975000000000001</c:v>
                </c:pt>
                <c:pt idx="44">
                  <c:v>59.975000000000001</c:v>
                </c:pt>
                <c:pt idx="45">
                  <c:v>59.975000000000001</c:v>
                </c:pt>
                <c:pt idx="46">
                  <c:v>59.975000000000001</c:v>
                </c:pt>
                <c:pt idx="47">
                  <c:v>59.975000000000001</c:v>
                </c:pt>
                <c:pt idx="48">
                  <c:v>59.975000000000001</c:v>
                </c:pt>
                <c:pt idx="49">
                  <c:v>59.975000000000001</c:v>
                </c:pt>
                <c:pt idx="50">
                  <c:v>59.975000000000001</c:v>
                </c:pt>
                <c:pt idx="51">
                  <c:v>59.975000000000001</c:v>
                </c:pt>
                <c:pt idx="52">
                  <c:v>59.975000000000001</c:v>
                </c:pt>
                <c:pt idx="53">
                  <c:v>59.975000000000001</c:v>
                </c:pt>
                <c:pt idx="54">
                  <c:v>59.975000000000001</c:v>
                </c:pt>
                <c:pt idx="55">
                  <c:v>59.975000000000001</c:v>
                </c:pt>
                <c:pt idx="56">
                  <c:v>59.975000000000001</c:v>
                </c:pt>
                <c:pt idx="57">
                  <c:v>59.975000000000001</c:v>
                </c:pt>
                <c:pt idx="58">
                  <c:v>59.975000000000001</c:v>
                </c:pt>
                <c:pt idx="59">
                  <c:v>59.975000000000001</c:v>
                </c:pt>
                <c:pt idx="60">
                  <c:v>59.975000000000001</c:v>
                </c:pt>
                <c:pt idx="61">
                  <c:v>59.975000000000001</c:v>
                </c:pt>
                <c:pt idx="62">
                  <c:v>59.975000000000001</c:v>
                </c:pt>
                <c:pt idx="63">
                  <c:v>59.975000000000001</c:v>
                </c:pt>
                <c:pt idx="64">
                  <c:v>59.975000000000001</c:v>
                </c:pt>
                <c:pt idx="65">
                  <c:v>59.975000000000001</c:v>
                </c:pt>
                <c:pt idx="66">
                  <c:v>59.975000000000001</c:v>
                </c:pt>
                <c:pt idx="67">
                  <c:v>59.975000000000001</c:v>
                </c:pt>
                <c:pt idx="68">
                  <c:v>59.975000000000001</c:v>
                </c:pt>
                <c:pt idx="69">
                  <c:v>59.975000000000001</c:v>
                </c:pt>
                <c:pt idx="70">
                  <c:v>59.975000000000001</c:v>
                </c:pt>
                <c:pt idx="71">
                  <c:v>59.975000000000001</c:v>
                </c:pt>
                <c:pt idx="72">
                  <c:v>59.975000000000001</c:v>
                </c:pt>
                <c:pt idx="73">
                  <c:v>59.975000000000001</c:v>
                </c:pt>
                <c:pt idx="74">
                  <c:v>59.975000000000001</c:v>
                </c:pt>
                <c:pt idx="75">
                  <c:v>59.975000000000001</c:v>
                </c:pt>
                <c:pt idx="76">
                  <c:v>59.975000000000001</c:v>
                </c:pt>
                <c:pt idx="77">
                  <c:v>59.975000000000001</c:v>
                </c:pt>
                <c:pt idx="78">
                  <c:v>59.975000000000001</c:v>
                </c:pt>
                <c:pt idx="79">
                  <c:v>59.975000000000001</c:v>
                </c:pt>
                <c:pt idx="80">
                  <c:v>59.975000000000001</c:v>
                </c:pt>
                <c:pt idx="81">
                  <c:v>59.975000000000001</c:v>
                </c:pt>
                <c:pt idx="82">
                  <c:v>59.975000000000001</c:v>
                </c:pt>
                <c:pt idx="83">
                  <c:v>59.975000000000001</c:v>
                </c:pt>
                <c:pt idx="84">
                  <c:v>59.975000000000001</c:v>
                </c:pt>
                <c:pt idx="85">
                  <c:v>59.975000000000001</c:v>
                </c:pt>
                <c:pt idx="86">
                  <c:v>59.975000000000001</c:v>
                </c:pt>
                <c:pt idx="87">
                  <c:v>59.975000000000001</c:v>
                </c:pt>
                <c:pt idx="88">
                  <c:v>59.975000000000001</c:v>
                </c:pt>
                <c:pt idx="89">
                  <c:v>59.975000000000001</c:v>
                </c:pt>
                <c:pt idx="90">
                  <c:v>59.975000000000001</c:v>
                </c:pt>
                <c:pt idx="91">
                  <c:v>59.975000000000001</c:v>
                </c:pt>
                <c:pt idx="92">
                  <c:v>59.975000000000001</c:v>
                </c:pt>
                <c:pt idx="93">
                  <c:v>59.975000000000001</c:v>
                </c:pt>
                <c:pt idx="94">
                  <c:v>59.975000000000001</c:v>
                </c:pt>
                <c:pt idx="95">
                  <c:v>59.975000000000001</c:v>
                </c:pt>
                <c:pt idx="96">
                  <c:v>59.975000000000001</c:v>
                </c:pt>
                <c:pt idx="97">
                  <c:v>59.975000000000001</c:v>
                </c:pt>
                <c:pt idx="98">
                  <c:v>59.975000000000001</c:v>
                </c:pt>
                <c:pt idx="99">
                  <c:v>59.975000000000001</c:v>
                </c:pt>
                <c:pt idx="100">
                  <c:v>59.975000000000001</c:v>
                </c:pt>
                <c:pt idx="101">
                  <c:v>59.975000000000001</c:v>
                </c:pt>
                <c:pt idx="102">
                  <c:v>59.975000000000001</c:v>
                </c:pt>
                <c:pt idx="103">
                  <c:v>59.975000000000001</c:v>
                </c:pt>
                <c:pt idx="104">
                  <c:v>59.975000000000001</c:v>
                </c:pt>
                <c:pt idx="105">
                  <c:v>59.975000000000001</c:v>
                </c:pt>
                <c:pt idx="106">
                  <c:v>59.975000000000001</c:v>
                </c:pt>
                <c:pt idx="107">
                  <c:v>59.975000000000001</c:v>
                </c:pt>
                <c:pt idx="108">
                  <c:v>59.975000000000001</c:v>
                </c:pt>
                <c:pt idx="109">
                  <c:v>59.975000000000001</c:v>
                </c:pt>
                <c:pt idx="110">
                  <c:v>59.975000000000001</c:v>
                </c:pt>
                <c:pt idx="111">
                  <c:v>59.975000000000001</c:v>
                </c:pt>
                <c:pt idx="112">
                  <c:v>59.975000000000001</c:v>
                </c:pt>
                <c:pt idx="113">
                  <c:v>59.975000000000001</c:v>
                </c:pt>
                <c:pt idx="114">
                  <c:v>59.975000000000001</c:v>
                </c:pt>
                <c:pt idx="115">
                  <c:v>59.975000000000001</c:v>
                </c:pt>
                <c:pt idx="116">
                  <c:v>59.975000000000001</c:v>
                </c:pt>
                <c:pt idx="117">
                  <c:v>59.975000000000001</c:v>
                </c:pt>
                <c:pt idx="118">
                  <c:v>59.975000000000001</c:v>
                </c:pt>
                <c:pt idx="119">
                  <c:v>59.975000000000001</c:v>
                </c:pt>
                <c:pt idx="120">
                  <c:v>59.975000000000001</c:v>
                </c:pt>
                <c:pt idx="121">
                  <c:v>59.975000000000001</c:v>
                </c:pt>
                <c:pt idx="122">
                  <c:v>59.975000000000001</c:v>
                </c:pt>
                <c:pt idx="123">
                  <c:v>59.975000000000001</c:v>
                </c:pt>
                <c:pt idx="124">
                  <c:v>59.975000000000001</c:v>
                </c:pt>
                <c:pt idx="125">
                  <c:v>59.975000000000001</c:v>
                </c:pt>
                <c:pt idx="126">
                  <c:v>59.975000000000001</c:v>
                </c:pt>
                <c:pt idx="127">
                  <c:v>59.975000000000001</c:v>
                </c:pt>
                <c:pt idx="128">
                  <c:v>59.975000000000001</c:v>
                </c:pt>
                <c:pt idx="129">
                  <c:v>59.975000000000001</c:v>
                </c:pt>
                <c:pt idx="130">
                  <c:v>59.975000000000001</c:v>
                </c:pt>
                <c:pt idx="131">
                  <c:v>59.975000000000001</c:v>
                </c:pt>
                <c:pt idx="132">
                  <c:v>59.975000000000001</c:v>
                </c:pt>
                <c:pt idx="133">
                  <c:v>59.975000000000001</c:v>
                </c:pt>
                <c:pt idx="134">
                  <c:v>59.975000000000001</c:v>
                </c:pt>
                <c:pt idx="135">
                  <c:v>59.975000000000001</c:v>
                </c:pt>
                <c:pt idx="136">
                  <c:v>59.975000000000001</c:v>
                </c:pt>
                <c:pt idx="137">
                  <c:v>59.975000000000001</c:v>
                </c:pt>
                <c:pt idx="138">
                  <c:v>59.975000000000001</c:v>
                </c:pt>
                <c:pt idx="139">
                  <c:v>59.975000000000001</c:v>
                </c:pt>
                <c:pt idx="140">
                  <c:v>59.975000000000001</c:v>
                </c:pt>
                <c:pt idx="141">
                  <c:v>59.975000000000001</c:v>
                </c:pt>
                <c:pt idx="142">
                  <c:v>59.975000000000001</c:v>
                </c:pt>
                <c:pt idx="143">
                  <c:v>59.975000000000001</c:v>
                </c:pt>
                <c:pt idx="144">
                  <c:v>59.975000000000001</c:v>
                </c:pt>
                <c:pt idx="145">
                  <c:v>59.975000000000001</c:v>
                </c:pt>
                <c:pt idx="146">
                  <c:v>59.975000000000001</c:v>
                </c:pt>
                <c:pt idx="147">
                  <c:v>59.975000000000001</c:v>
                </c:pt>
                <c:pt idx="148">
                  <c:v>59.975000000000001</c:v>
                </c:pt>
                <c:pt idx="149">
                  <c:v>59.975000000000001</c:v>
                </c:pt>
                <c:pt idx="150">
                  <c:v>59.975000000000001</c:v>
                </c:pt>
                <c:pt idx="151">
                  <c:v>59.975000000000001</c:v>
                </c:pt>
                <c:pt idx="152">
                  <c:v>59.975000000000001</c:v>
                </c:pt>
                <c:pt idx="153">
                  <c:v>59.975000000000001</c:v>
                </c:pt>
                <c:pt idx="154">
                  <c:v>59.975000000000001</c:v>
                </c:pt>
                <c:pt idx="155">
                  <c:v>59.975000000000001</c:v>
                </c:pt>
                <c:pt idx="156">
                  <c:v>59.975000000000001</c:v>
                </c:pt>
                <c:pt idx="157">
                  <c:v>59.975000000000001</c:v>
                </c:pt>
                <c:pt idx="158">
                  <c:v>59.975000000000001</c:v>
                </c:pt>
                <c:pt idx="159">
                  <c:v>59.975000000000001</c:v>
                </c:pt>
                <c:pt idx="160">
                  <c:v>59.975000000000001</c:v>
                </c:pt>
                <c:pt idx="161">
                  <c:v>59.975000000000001</c:v>
                </c:pt>
                <c:pt idx="162">
                  <c:v>59.975000000000001</c:v>
                </c:pt>
                <c:pt idx="163">
                  <c:v>59.975000000000001</c:v>
                </c:pt>
                <c:pt idx="164">
                  <c:v>59.975000000000001</c:v>
                </c:pt>
                <c:pt idx="165">
                  <c:v>59.975000000000001</c:v>
                </c:pt>
                <c:pt idx="166">
                  <c:v>59.975000000000001</c:v>
                </c:pt>
                <c:pt idx="167">
                  <c:v>59.975000000000001</c:v>
                </c:pt>
                <c:pt idx="168">
                  <c:v>59.975000000000001</c:v>
                </c:pt>
                <c:pt idx="169">
                  <c:v>59.975000000000001</c:v>
                </c:pt>
                <c:pt idx="170">
                  <c:v>59.975000000000001</c:v>
                </c:pt>
                <c:pt idx="171">
                  <c:v>59.975000000000001</c:v>
                </c:pt>
                <c:pt idx="172">
                  <c:v>59.975000000000001</c:v>
                </c:pt>
                <c:pt idx="173">
                  <c:v>59.975000000000001</c:v>
                </c:pt>
                <c:pt idx="174">
                  <c:v>59.975000000000001</c:v>
                </c:pt>
                <c:pt idx="175">
                  <c:v>59.975000000000001</c:v>
                </c:pt>
                <c:pt idx="176">
                  <c:v>59.975000000000001</c:v>
                </c:pt>
                <c:pt idx="177">
                  <c:v>59.975000000000001</c:v>
                </c:pt>
                <c:pt idx="178">
                  <c:v>59.975000000000001</c:v>
                </c:pt>
                <c:pt idx="179">
                  <c:v>59.975000000000001</c:v>
                </c:pt>
                <c:pt idx="180">
                  <c:v>59.975000000000001</c:v>
                </c:pt>
                <c:pt idx="181">
                  <c:v>59.975000000000001</c:v>
                </c:pt>
                <c:pt idx="182">
                  <c:v>59.975000000000001</c:v>
                </c:pt>
                <c:pt idx="183">
                  <c:v>59.975000000000001</c:v>
                </c:pt>
                <c:pt idx="184">
                  <c:v>59.975000000000001</c:v>
                </c:pt>
                <c:pt idx="185">
                  <c:v>59.975000000000001</c:v>
                </c:pt>
                <c:pt idx="186">
                  <c:v>59.975000000000001</c:v>
                </c:pt>
                <c:pt idx="187">
                  <c:v>59.975000000000001</c:v>
                </c:pt>
                <c:pt idx="188">
                  <c:v>59.975000000000001</c:v>
                </c:pt>
                <c:pt idx="189">
                  <c:v>59.975000000000001</c:v>
                </c:pt>
                <c:pt idx="190">
                  <c:v>59.975000000000001</c:v>
                </c:pt>
                <c:pt idx="191">
                  <c:v>59.975000000000001</c:v>
                </c:pt>
                <c:pt idx="192">
                  <c:v>59.975000000000001</c:v>
                </c:pt>
                <c:pt idx="193">
                  <c:v>59.975000000000001</c:v>
                </c:pt>
                <c:pt idx="194">
                  <c:v>59.975000000000001</c:v>
                </c:pt>
                <c:pt idx="195">
                  <c:v>59.975000000000001</c:v>
                </c:pt>
                <c:pt idx="196">
                  <c:v>59.975000000000001</c:v>
                </c:pt>
                <c:pt idx="197">
                  <c:v>59.975000000000001</c:v>
                </c:pt>
                <c:pt idx="198">
                  <c:v>59.975000000000001</c:v>
                </c:pt>
                <c:pt idx="199">
                  <c:v>59.975000000000001</c:v>
                </c:pt>
                <c:pt idx="200">
                  <c:v>59.975000000000001</c:v>
                </c:pt>
                <c:pt idx="201">
                  <c:v>59.975000000000001</c:v>
                </c:pt>
                <c:pt idx="202">
                  <c:v>59.975000000000001</c:v>
                </c:pt>
                <c:pt idx="203">
                  <c:v>59.975000000000001</c:v>
                </c:pt>
                <c:pt idx="204">
                  <c:v>59.975000000000001</c:v>
                </c:pt>
                <c:pt idx="205">
                  <c:v>59.975000000000001</c:v>
                </c:pt>
                <c:pt idx="206">
                  <c:v>59.975000000000001</c:v>
                </c:pt>
                <c:pt idx="207">
                  <c:v>59.975000000000001</c:v>
                </c:pt>
                <c:pt idx="208">
                  <c:v>59.975000000000001</c:v>
                </c:pt>
                <c:pt idx="209">
                  <c:v>59.975000000000001</c:v>
                </c:pt>
                <c:pt idx="210">
                  <c:v>59.975000000000001</c:v>
                </c:pt>
                <c:pt idx="211">
                  <c:v>59.975000000000001</c:v>
                </c:pt>
                <c:pt idx="212">
                  <c:v>59.975000000000001</c:v>
                </c:pt>
                <c:pt idx="213">
                  <c:v>59.975000000000001</c:v>
                </c:pt>
                <c:pt idx="214">
                  <c:v>59.975000000000001</c:v>
                </c:pt>
                <c:pt idx="215">
                  <c:v>59.975000000000001</c:v>
                </c:pt>
                <c:pt idx="216">
                  <c:v>59.975000000000001</c:v>
                </c:pt>
                <c:pt idx="217">
                  <c:v>59.975000000000001</c:v>
                </c:pt>
                <c:pt idx="218">
                  <c:v>59.975000000000001</c:v>
                </c:pt>
                <c:pt idx="219">
                  <c:v>59.975000000000001</c:v>
                </c:pt>
                <c:pt idx="220">
                  <c:v>59.975000000000001</c:v>
                </c:pt>
                <c:pt idx="221">
                  <c:v>59.975000000000001</c:v>
                </c:pt>
                <c:pt idx="222">
                  <c:v>59.975000000000001</c:v>
                </c:pt>
                <c:pt idx="223">
                  <c:v>59.975000000000001</c:v>
                </c:pt>
                <c:pt idx="224">
                  <c:v>59.975000000000001</c:v>
                </c:pt>
                <c:pt idx="225">
                  <c:v>59.975000000000001</c:v>
                </c:pt>
                <c:pt idx="226">
                  <c:v>59.975000000000001</c:v>
                </c:pt>
                <c:pt idx="227">
                  <c:v>59.975000000000001</c:v>
                </c:pt>
                <c:pt idx="228">
                  <c:v>59.975000000000001</c:v>
                </c:pt>
                <c:pt idx="229">
                  <c:v>59.975000000000001</c:v>
                </c:pt>
                <c:pt idx="230">
                  <c:v>59.975000000000001</c:v>
                </c:pt>
                <c:pt idx="231">
                  <c:v>59.975000000000001</c:v>
                </c:pt>
                <c:pt idx="232">
                  <c:v>59.975000000000001</c:v>
                </c:pt>
                <c:pt idx="233">
                  <c:v>59.975000000000001</c:v>
                </c:pt>
                <c:pt idx="234">
                  <c:v>59.975000000000001</c:v>
                </c:pt>
                <c:pt idx="235">
                  <c:v>59.975000000000001</c:v>
                </c:pt>
                <c:pt idx="236">
                  <c:v>59.975000000000001</c:v>
                </c:pt>
                <c:pt idx="237">
                  <c:v>59.975000000000001</c:v>
                </c:pt>
                <c:pt idx="238">
                  <c:v>59.975000000000001</c:v>
                </c:pt>
                <c:pt idx="239">
                  <c:v>59.975000000000001</c:v>
                </c:pt>
                <c:pt idx="240">
                  <c:v>59.975000000000001</c:v>
                </c:pt>
                <c:pt idx="241">
                  <c:v>59.975000000000001</c:v>
                </c:pt>
                <c:pt idx="242">
                  <c:v>59.975000000000001</c:v>
                </c:pt>
                <c:pt idx="243">
                  <c:v>59.975000000000001</c:v>
                </c:pt>
                <c:pt idx="244">
                  <c:v>59.975000000000001</c:v>
                </c:pt>
                <c:pt idx="245">
                  <c:v>59.975000000000001</c:v>
                </c:pt>
                <c:pt idx="246">
                  <c:v>59.975000000000001</c:v>
                </c:pt>
                <c:pt idx="247">
                  <c:v>59.975000000000001</c:v>
                </c:pt>
                <c:pt idx="248">
                  <c:v>59.975000000000001</c:v>
                </c:pt>
                <c:pt idx="249">
                  <c:v>59.975000000000001</c:v>
                </c:pt>
                <c:pt idx="250">
                  <c:v>59.975000000000001</c:v>
                </c:pt>
                <c:pt idx="251">
                  <c:v>59.975000000000001</c:v>
                </c:pt>
                <c:pt idx="252">
                  <c:v>59.975000000000001</c:v>
                </c:pt>
                <c:pt idx="253">
                  <c:v>59.975000000000001</c:v>
                </c:pt>
                <c:pt idx="254">
                  <c:v>59.975000000000001</c:v>
                </c:pt>
                <c:pt idx="255">
                  <c:v>59.975000000000001</c:v>
                </c:pt>
                <c:pt idx="256">
                  <c:v>59.975000000000001</c:v>
                </c:pt>
                <c:pt idx="257">
                  <c:v>59.975000000000001</c:v>
                </c:pt>
                <c:pt idx="258">
                  <c:v>59.975000000000001</c:v>
                </c:pt>
                <c:pt idx="259">
                  <c:v>59.975000000000001</c:v>
                </c:pt>
                <c:pt idx="260">
                  <c:v>59.975000000000001</c:v>
                </c:pt>
                <c:pt idx="261">
                  <c:v>59.975000000000001</c:v>
                </c:pt>
                <c:pt idx="262">
                  <c:v>59.975000000000001</c:v>
                </c:pt>
                <c:pt idx="263">
                  <c:v>59.975000000000001</c:v>
                </c:pt>
                <c:pt idx="264">
                  <c:v>59.975000000000001</c:v>
                </c:pt>
                <c:pt idx="265">
                  <c:v>59.975000000000001</c:v>
                </c:pt>
                <c:pt idx="266">
                  <c:v>59.975000000000001</c:v>
                </c:pt>
                <c:pt idx="267">
                  <c:v>59.975000000000001</c:v>
                </c:pt>
                <c:pt idx="268">
                  <c:v>59.975000000000001</c:v>
                </c:pt>
                <c:pt idx="269">
                  <c:v>59.975000000000001</c:v>
                </c:pt>
                <c:pt idx="270">
                  <c:v>59.975000000000001</c:v>
                </c:pt>
                <c:pt idx="271">
                  <c:v>59.975000000000001</c:v>
                </c:pt>
                <c:pt idx="272">
                  <c:v>59.975000000000001</c:v>
                </c:pt>
                <c:pt idx="273">
                  <c:v>59.975000000000001</c:v>
                </c:pt>
                <c:pt idx="274">
                  <c:v>59.975000000000001</c:v>
                </c:pt>
                <c:pt idx="275">
                  <c:v>59.975000000000001</c:v>
                </c:pt>
                <c:pt idx="276">
                  <c:v>59.975000000000001</c:v>
                </c:pt>
                <c:pt idx="277">
                  <c:v>59.975000000000001</c:v>
                </c:pt>
                <c:pt idx="278">
                  <c:v>59.975000000000001</c:v>
                </c:pt>
                <c:pt idx="279">
                  <c:v>59.975000000000001</c:v>
                </c:pt>
                <c:pt idx="280">
                  <c:v>59.975000000000001</c:v>
                </c:pt>
                <c:pt idx="281">
                  <c:v>59.975000000000001</c:v>
                </c:pt>
                <c:pt idx="282">
                  <c:v>59.975000000000001</c:v>
                </c:pt>
                <c:pt idx="283">
                  <c:v>59.975000000000001</c:v>
                </c:pt>
                <c:pt idx="284">
                  <c:v>59.975000000000001</c:v>
                </c:pt>
                <c:pt idx="285">
                  <c:v>59.975000000000001</c:v>
                </c:pt>
                <c:pt idx="286">
                  <c:v>59.975000000000001</c:v>
                </c:pt>
                <c:pt idx="287">
                  <c:v>59.975000000000001</c:v>
                </c:pt>
                <c:pt idx="288">
                  <c:v>59.975000000000001</c:v>
                </c:pt>
                <c:pt idx="289">
                  <c:v>59.975000000000001</c:v>
                </c:pt>
                <c:pt idx="290">
                  <c:v>59.975000000000001</c:v>
                </c:pt>
                <c:pt idx="291">
                  <c:v>59.975000000000001</c:v>
                </c:pt>
                <c:pt idx="292">
                  <c:v>59.975000000000001</c:v>
                </c:pt>
                <c:pt idx="293">
                  <c:v>59.975000000000001</c:v>
                </c:pt>
                <c:pt idx="294">
                  <c:v>59.975000000000001</c:v>
                </c:pt>
                <c:pt idx="295">
                  <c:v>59.975000000000001</c:v>
                </c:pt>
                <c:pt idx="296">
                  <c:v>59.975000000000001</c:v>
                </c:pt>
                <c:pt idx="297">
                  <c:v>59.975000000000001</c:v>
                </c:pt>
                <c:pt idx="298">
                  <c:v>59.975000000000001</c:v>
                </c:pt>
                <c:pt idx="299">
                  <c:v>59.975000000000001</c:v>
                </c:pt>
                <c:pt idx="300">
                  <c:v>59.975000000000001</c:v>
                </c:pt>
                <c:pt idx="301">
                  <c:v>59.975000000000001</c:v>
                </c:pt>
                <c:pt idx="302">
                  <c:v>59.975000000000001</c:v>
                </c:pt>
                <c:pt idx="303">
                  <c:v>59.975000000000001</c:v>
                </c:pt>
                <c:pt idx="304">
                  <c:v>59.975000000000001</c:v>
                </c:pt>
                <c:pt idx="305">
                  <c:v>59.975000000000001</c:v>
                </c:pt>
                <c:pt idx="306">
                  <c:v>59.975000000000001</c:v>
                </c:pt>
                <c:pt idx="307">
                  <c:v>59.975000000000001</c:v>
                </c:pt>
                <c:pt idx="308">
                  <c:v>59.975000000000001</c:v>
                </c:pt>
                <c:pt idx="309">
                  <c:v>59.975000000000001</c:v>
                </c:pt>
                <c:pt idx="310">
                  <c:v>59.975000000000001</c:v>
                </c:pt>
                <c:pt idx="311">
                  <c:v>59.975000000000001</c:v>
                </c:pt>
                <c:pt idx="312">
                  <c:v>59.975000000000001</c:v>
                </c:pt>
                <c:pt idx="313">
                  <c:v>59.975000000000001</c:v>
                </c:pt>
                <c:pt idx="314">
                  <c:v>59.975000000000001</c:v>
                </c:pt>
                <c:pt idx="315">
                  <c:v>59.975000000000001</c:v>
                </c:pt>
                <c:pt idx="316">
                  <c:v>59.975000000000001</c:v>
                </c:pt>
                <c:pt idx="317">
                  <c:v>59.975000000000001</c:v>
                </c:pt>
                <c:pt idx="318">
                  <c:v>59.975000000000001</c:v>
                </c:pt>
                <c:pt idx="319">
                  <c:v>59.975000000000001</c:v>
                </c:pt>
                <c:pt idx="320">
                  <c:v>59.975000000000001</c:v>
                </c:pt>
                <c:pt idx="321">
                  <c:v>59.975000000000001</c:v>
                </c:pt>
                <c:pt idx="322">
                  <c:v>59.975000000000001</c:v>
                </c:pt>
                <c:pt idx="323">
                  <c:v>59.975000000000001</c:v>
                </c:pt>
                <c:pt idx="324">
                  <c:v>59.975000000000001</c:v>
                </c:pt>
                <c:pt idx="325">
                  <c:v>59.975000000000001</c:v>
                </c:pt>
                <c:pt idx="326">
                  <c:v>59.975000000000001</c:v>
                </c:pt>
                <c:pt idx="327">
                  <c:v>59.975000000000001</c:v>
                </c:pt>
                <c:pt idx="328">
                  <c:v>59.975000000000001</c:v>
                </c:pt>
                <c:pt idx="329">
                  <c:v>59.975000000000001</c:v>
                </c:pt>
                <c:pt idx="330">
                  <c:v>59.975000000000001</c:v>
                </c:pt>
                <c:pt idx="331">
                  <c:v>59.975000000000001</c:v>
                </c:pt>
                <c:pt idx="332">
                  <c:v>59.975000000000001</c:v>
                </c:pt>
                <c:pt idx="333">
                  <c:v>59.975000000000001</c:v>
                </c:pt>
                <c:pt idx="334">
                  <c:v>59.975000000000001</c:v>
                </c:pt>
                <c:pt idx="335">
                  <c:v>59.975000000000001</c:v>
                </c:pt>
                <c:pt idx="336">
                  <c:v>59.975000000000001</c:v>
                </c:pt>
                <c:pt idx="337">
                  <c:v>59.975000000000001</c:v>
                </c:pt>
                <c:pt idx="338">
                  <c:v>59.975000000000001</c:v>
                </c:pt>
                <c:pt idx="339">
                  <c:v>59.975000000000001</c:v>
                </c:pt>
                <c:pt idx="340">
                  <c:v>59.975000000000001</c:v>
                </c:pt>
                <c:pt idx="341">
                  <c:v>59.975000000000001</c:v>
                </c:pt>
                <c:pt idx="342">
                  <c:v>59.975000000000001</c:v>
                </c:pt>
                <c:pt idx="343">
                  <c:v>59.975000000000001</c:v>
                </c:pt>
                <c:pt idx="344">
                  <c:v>59.975000000000001</c:v>
                </c:pt>
                <c:pt idx="345">
                  <c:v>59.975000000000001</c:v>
                </c:pt>
                <c:pt idx="346">
                  <c:v>59.975000000000001</c:v>
                </c:pt>
                <c:pt idx="347">
                  <c:v>59.975000000000001</c:v>
                </c:pt>
                <c:pt idx="348">
                  <c:v>59.975000000000001</c:v>
                </c:pt>
                <c:pt idx="349">
                  <c:v>59.975000000000001</c:v>
                </c:pt>
                <c:pt idx="350">
                  <c:v>59.975000000000001</c:v>
                </c:pt>
                <c:pt idx="351">
                  <c:v>59.975000000000001</c:v>
                </c:pt>
                <c:pt idx="352">
                  <c:v>59.975000000000001</c:v>
                </c:pt>
                <c:pt idx="353">
                  <c:v>59.975000000000001</c:v>
                </c:pt>
                <c:pt idx="354">
                  <c:v>59.975000000000001</c:v>
                </c:pt>
                <c:pt idx="355">
                  <c:v>59.975000000000001</c:v>
                </c:pt>
                <c:pt idx="356">
                  <c:v>59.975000000000001</c:v>
                </c:pt>
                <c:pt idx="357">
                  <c:v>59.975000000000001</c:v>
                </c:pt>
                <c:pt idx="358">
                  <c:v>59.975000000000001</c:v>
                </c:pt>
                <c:pt idx="359">
                  <c:v>59.975000000000001</c:v>
                </c:pt>
                <c:pt idx="360">
                  <c:v>59.975000000000001</c:v>
                </c:pt>
                <c:pt idx="361">
                  <c:v>59.975000000000001</c:v>
                </c:pt>
                <c:pt idx="362">
                  <c:v>59.975000000000001</c:v>
                </c:pt>
                <c:pt idx="363">
                  <c:v>59.975000000000001</c:v>
                </c:pt>
                <c:pt idx="364">
                  <c:v>59.975000000000001</c:v>
                </c:pt>
                <c:pt idx="365">
                  <c:v>59.975000000000001</c:v>
                </c:pt>
                <c:pt idx="366">
                  <c:v>59.975000000000001</c:v>
                </c:pt>
                <c:pt idx="367">
                  <c:v>59.975000000000001</c:v>
                </c:pt>
                <c:pt idx="368">
                  <c:v>59.975000000000001</c:v>
                </c:pt>
                <c:pt idx="369">
                  <c:v>59.975000000000001</c:v>
                </c:pt>
                <c:pt idx="370">
                  <c:v>59.975000000000001</c:v>
                </c:pt>
                <c:pt idx="371">
                  <c:v>59.975000000000001</c:v>
                </c:pt>
                <c:pt idx="372">
                  <c:v>59.975000000000001</c:v>
                </c:pt>
                <c:pt idx="373">
                  <c:v>59.975000000000001</c:v>
                </c:pt>
                <c:pt idx="374">
                  <c:v>59.975000000000001</c:v>
                </c:pt>
                <c:pt idx="375">
                  <c:v>59.975000000000001</c:v>
                </c:pt>
                <c:pt idx="376">
                  <c:v>59.975000000000001</c:v>
                </c:pt>
                <c:pt idx="377">
                  <c:v>59.975000000000001</c:v>
                </c:pt>
                <c:pt idx="378">
                  <c:v>59.975000000000001</c:v>
                </c:pt>
                <c:pt idx="379">
                  <c:v>59.975000000000001</c:v>
                </c:pt>
                <c:pt idx="380">
                  <c:v>59.975000000000001</c:v>
                </c:pt>
                <c:pt idx="381">
                  <c:v>59.975000000000001</c:v>
                </c:pt>
                <c:pt idx="382">
                  <c:v>59.975000000000001</c:v>
                </c:pt>
                <c:pt idx="383">
                  <c:v>59.975000000000001</c:v>
                </c:pt>
                <c:pt idx="384">
                  <c:v>59.975000000000001</c:v>
                </c:pt>
                <c:pt idx="385">
                  <c:v>59.975000000000001</c:v>
                </c:pt>
                <c:pt idx="386">
                  <c:v>59.975000000000001</c:v>
                </c:pt>
                <c:pt idx="387">
                  <c:v>59.975000000000001</c:v>
                </c:pt>
                <c:pt idx="388">
                  <c:v>59.975000000000001</c:v>
                </c:pt>
                <c:pt idx="389">
                  <c:v>59.975000000000001</c:v>
                </c:pt>
                <c:pt idx="390">
                  <c:v>59.975000000000001</c:v>
                </c:pt>
                <c:pt idx="391">
                  <c:v>59.975000000000001</c:v>
                </c:pt>
                <c:pt idx="392">
                  <c:v>59.975000000000001</c:v>
                </c:pt>
                <c:pt idx="393">
                  <c:v>59.975000000000001</c:v>
                </c:pt>
                <c:pt idx="394">
                  <c:v>59.975000000000001</c:v>
                </c:pt>
                <c:pt idx="395">
                  <c:v>59.975000000000001</c:v>
                </c:pt>
                <c:pt idx="396">
                  <c:v>59.975000000000001</c:v>
                </c:pt>
                <c:pt idx="397">
                  <c:v>59.975000000000001</c:v>
                </c:pt>
                <c:pt idx="398">
                  <c:v>59.975000000000001</c:v>
                </c:pt>
                <c:pt idx="399">
                  <c:v>59.975000000000001</c:v>
                </c:pt>
                <c:pt idx="400">
                  <c:v>59.975000000000001</c:v>
                </c:pt>
                <c:pt idx="401">
                  <c:v>59.975000000000001</c:v>
                </c:pt>
                <c:pt idx="402">
                  <c:v>59.975000000000001</c:v>
                </c:pt>
                <c:pt idx="403">
                  <c:v>59.975000000000001</c:v>
                </c:pt>
                <c:pt idx="404">
                  <c:v>59.975000000000001</c:v>
                </c:pt>
                <c:pt idx="405">
                  <c:v>59.975000000000001</c:v>
                </c:pt>
                <c:pt idx="406">
                  <c:v>59.975000000000001</c:v>
                </c:pt>
                <c:pt idx="407">
                  <c:v>59.975000000000001</c:v>
                </c:pt>
                <c:pt idx="408">
                  <c:v>59.975000000000001</c:v>
                </c:pt>
                <c:pt idx="409">
                  <c:v>59.975000000000001</c:v>
                </c:pt>
                <c:pt idx="410">
                  <c:v>59.975000000000001</c:v>
                </c:pt>
                <c:pt idx="411">
                  <c:v>59.975000000000001</c:v>
                </c:pt>
                <c:pt idx="412">
                  <c:v>59.975000000000001</c:v>
                </c:pt>
                <c:pt idx="413">
                  <c:v>59.975000000000001</c:v>
                </c:pt>
                <c:pt idx="414">
                  <c:v>59.975000000000001</c:v>
                </c:pt>
                <c:pt idx="415">
                  <c:v>59.975000000000001</c:v>
                </c:pt>
                <c:pt idx="416">
                  <c:v>59.975000000000001</c:v>
                </c:pt>
                <c:pt idx="417">
                  <c:v>59.975000000000001</c:v>
                </c:pt>
                <c:pt idx="418">
                  <c:v>59.975000000000001</c:v>
                </c:pt>
                <c:pt idx="419">
                  <c:v>59.975000000000001</c:v>
                </c:pt>
                <c:pt idx="420">
                  <c:v>59.975000000000001</c:v>
                </c:pt>
                <c:pt idx="421">
                  <c:v>59.975000000000001</c:v>
                </c:pt>
                <c:pt idx="422">
                  <c:v>59.975000000000001</c:v>
                </c:pt>
                <c:pt idx="423">
                  <c:v>59.975000000000001</c:v>
                </c:pt>
                <c:pt idx="424">
                  <c:v>59.975000000000001</c:v>
                </c:pt>
                <c:pt idx="425">
                  <c:v>59.975000000000001</c:v>
                </c:pt>
                <c:pt idx="426">
                  <c:v>59.975000000000001</c:v>
                </c:pt>
                <c:pt idx="427">
                  <c:v>59.975000000000001</c:v>
                </c:pt>
                <c:pt idx="428">
                  <c:v>59.975000000000001</c:v>
                </c:pt>
                <c:pt idx="429">
                  <c:v>59.975000000000001</c:v>
                </c:pt>
                <c:pt idx="430">
                  <c:v>59.975000000000001</c:v>
                </c:pt>
                <c:pt idx="431">
                  <c:v>59.975000000000001</c:v>
                </c:pt>
                <c:pt idx="432">
                  <c:v>59.975000000000001</c:v>
                </c:pt>
                <c:pt idx="433">
                  <c:v>59.975000000000001</c:v>
                </c:pt>
                <c:pt idx="434">
                  <c:v>59.975000000000001</c:v>
                </c:pt>
                <c:pt idx="435">
                  <c:v>59.975000000000001</c:v>
                </c:pt>
                <c:pt idx="436">
                  <c:v>59.975000000000001</c:v>
                </c:pt>
                <c:pt idx="437">
                  <c:v>59.975000000000001</c:v>
                </c:pt>
                <c:pt idx="438">
                  <c:v>59.975000000000001</c:v>
                </c:pt>
                <c:pt idx="439">
                  <c:v>59.975000000000001</c:v>
                </c:pt>
                <c:pt idx="440">
                  <c:v>59.975000000000001</c:v>
                </c:pt>
                <c:pt idx="441">
                  <c:v>59.975000000000001</c:v>
                </c:pt>
                <c:pt idx="442">
                  <c:v>59.975000000000001</c:v>
                </c:pt>
                <c:pt idx="443">
                  <c:v>59.975000000000001</c:v>
                </c:pt>
                <c:pt idx="444">
                  <c:v>59.975000000000001</c:v>
                </c:pt>
                <c:pt idx="445">
                  <c:v>59.975000000000001</c:v>
                </c:pt>
                <c:pt idx="446">
                  <c:v>59.975000000000001</c:v>
                </c:pt>
                <c:pt idx="447">
                  <c:v>59.975000000000001</c:v>
                </c:pt>
                <c:pt idx="448">
                  <c:v>59.975000000000001</c:v>
                </c:pt>
                <c:pt idx="449">
                  <c:v>59.975000000000001</c:v>
                </c:pt>
                <c:pt idx="450">
                  <c:v>59.975000000000001</c:v>
                </c:pt>
                <c:pt idx="451">
                  <c:v>59.975000000000001</c:v>
                </c:pt>
                <c:pt idx="452">
                  <c:v>59.975000000000001</c:v>
                </c:pt>
                <c:pt idx="453">
                  <c:v>59.975000000000001</c:v>
                </c:pt>
                <c:pt idx="454">
                  <c:v>59.975000000000001</c:v>
                </c:pt>
                <c:pt idx="455">
                  <c:v>59.975000000000001</c:v>
                </c:pt>
                <c:pt idx="456">
                  <c:v>59.975000000000001</c:v>
                </c:pt>
                <c:pt idx="457">
                  <c:v>59.975000000000001</c:v>
                </c:pt>
                <c:pt idx="458">
                  <c:v>59.975000000000001</c:v>
                </c:pt>
                <c:pt idx="459">
                  <c:v>59.975000000000001</c:v>
                </c:pt>
                <c:pt idx="460">
                  <c:v>59.975000000000001</c:v>
                </c:pt>
                <c:pt idx="461">
                  <c:v>59.975000000000001</c:v>
                </c:pt>
                <c:pt idx="462">
                  <c:v>59.975000000000001</c:v>
                </c:pt>
                <c:pt idx="463">
                  <c:v>59.975000000000001</c:v>
                </c:pt>
                <c:pt idx="464">
                  <c:v>59.975000000000001</c:v>
                </c:pt>
                <c:pt idx="465">
                  <c:v>59.975000000000001</c:v>
                </c:pt>
                <c:pt idx="466">
                  <c:v>59.975000000000001</c:v>
                </c:pt>
                <c:pt idx="467">
                  <c:v>59.975000000000001</c:v>
                </c:pt>
                <c:pt idx="468">
                  <c:v>59.975000000000001</c:v>
                </c:pt>
                <c:pt idx="469">
                  <c:v>59.975000000000001</c:v>
                </c:pt>
                <c:pt idx="470">
                  <c:v>59.975000000000001</c:v>
                </c:pt>
                <c:pt idx="471">
                  <c:v>59.975000000000001</c:v>
                </c:pt>
                <c:pt idx="472">
                  <c:v>59.975000000000001</c:v>
                </c:pt>
                <c:pt idx="473">
                  <c:v>59.975000000000001</c:v>
                </c:pt>
                <c:pt idx="474">
                  <c:v>59.975000000000001</c:v>
                </c:pt>
                <c:pt idx="475">
                  <c:v>59.975000000000001</c:v>
                </c:pt>
                <c:pt idx="476">
                  <c:v>59.975000000000001</c:v>
                </c:pt>
                <c:pt idx="477">
                  <c:v>59.975000000000001</c:v>
                </c:pt>
                <c:pt idx="478">
                  <c:v>59.975000000000001</c:v>
                </c:pt>
                <c:pt idx="479">
                  <c:v>59.975000000000001</c:v>
                </c:pt>
                <c:pt idx="480">
                  <c:v>59.975000000000001</c:v>
                </c:pt>
                <c:pt idx="481">
                  <c:v>59.975000000000001</c:v>
                </c:pt>
                <c:pt idx="482">
                  <c:v>59.975000000000001</c:v>
                </c:pt>
                <c:pt idx="483">
                  <c:v>59.975000000000001</c:v>
                </c:pt>
                <c:pt idx="484">
                  <c:v>59.975000000000001</c:v>
                </c:pt>
                <c:pt idx="485">
                  <c:v>59.975000000000001</c:v>
                </c:pt>
                <c:pt idx="486">
                  <c:v>59.975000000000001</c:v>
                </c:pt>
                <c:pt idx="487">
                  <c:v>59.975000000000001</c:v>
                </c:pt>
                <c:pt idx="488">
                  <c:v>59.975000000000001</c:v>
                </c:pt>
                <c:pt idx="489">
                  <c:v>59.975000000000001</c:v>
                </c:pt>
                <c:pt idx="490">
                  <c:v>59.975000000000001</c:v>
                </c:pt>
                <c:pt idx="491">
                  <c:v>59.975000000000001</c:v>
                </c:pt>
                <c:pt idx="492">
                  <c:v>59.975000000000001</c:v>
                </c:pt>
                <c:pt idx="493">
                  <c:v>59.975000000000001</c:v>
                </c:pt>
                <c:pt idx="494">
                  <c:v>59.975000000000001</c:v>
                </c:pt>
                <c:pt idx="495">
                  <c:v>59.975000000000001</c:v>
                </c:pt>
                <c:pt idx="496">
                  <c:v>59.975000000000001</c:v>
                </c:pt>
                <c:pt idx="497">
                  <c:v>59.975000000000001</c:v>
                </c:pt>
                <c:pt idx="498">
                  <c:v>59.975000000000001</c:v>
                </c:pt>
                <c:pt idx="499">
                  <c:v>59.975000000000001</c:v>
                </c:pt>
                <c:pt idx="500">
                  <c:v>59.975000000000001</c:v>
                </c:pt>
                <c:pt idx="501">
                  <c:v>59.975000000000001</c:v>
                </c:pt>
                <c:pt idx="502">
                  <c:v>59.975000000000001</c:v>
                </c:pt>
                <c:pt idx="503">
                  <c:v>59.975000000000001</c:v>
                </c:pt>
                <c:pt idx="504">
                  <c:v>59.975000000000001</c:v>
                </c:pt>
                <c:pt idx="505">
                  <c:v>59.975000000000001</c:v>
                </c:pt>
                <c:pt idx="506">
                  <c:v>59.975000000000001</c:v>
                </c:pt>
                <c:pt idx="507">
                  <c:v>59.975000000000001</c:v>
                </c:pt>
                <c:pt idx="508">
                  <c:v>59.975000000000001</c:v>
                </c:pt>
                <c:pt idx="509">
                  <c:v>59.975000000000001</c:v>
                </c:pt>
                <c:pt idx="510">
                  <c:v>59.975000000000001</c:v>
                </c:pt>
                <c:pt idx="511">
                  <c:v>59.975000000000001</c:v>
                </c:pt>
                <c:pt idx="512">
                  <c:v>59.975000000000001</c:v>
                </c:pt>
                <c:pt idx="513">
                  <c:v>59.975000000000001</c:v>
                </c:pt>
                <c:pt idx="514">
                  <c:v>59.975000000000001</c:v>
                </c:pt>
                <c:pt idx="515">
                  <c:v>59.975000000000001</c:v>
                </c:pt>
                <c:pt idx="516">
                  <c:v>59.975000000000001</c:v>
                </c:pt>
                <c:pt idx="517">
                  <c:v>59.975000000000001</c:v>
                </c:pt>
                <c:pt idx="518">
                  <c:v>59.975000000000001</c:v>
                </c:pt>
                <c:pt idx="519">
                  <c:v>59.975000000000001</c:v>
                </c:pt>
                <c:pt idx="520">
                  <c:v>59.975000000000001</c:v>
                </c:pt>
                <c:pt idx="521">
                  <c:v>59.975000000000001</c:v>
                </c:pt>
                <c:pt idx="522">
                  <c:v>59.975000000000001</c:v>
                </c:pt>
                <c:pt idx="523">
                  <c:v>59.975000000000001</c:v>
                </c:pt>
                <c:pt idx="524">
                  <c:v>59.975000000000001</c:v>
                </c:pt>
                <c:pt idx="525">
                  <c:v>59.975000000000001</c:v>
                </c:pt>
                <c:pt idx="526">
                  <c:v>59.975000000000001</c:v>
                </c:pt>
                <c:pt idx="527">
                  <c:v>59.975000000000001</c:v>
                </c:pt>
                <c:pt idx="528">
                  <c:v>59.975000000000001</c:v>
                </c:pt>
                <c:pt idx="529">
                  <c:v>59.975000000000001</c:v>
                </c:pt>
                <c:pt idx="530">
                  <c:v>59.975000000000001</c:v>
                </c:pt>
                <c:pt idx="531">
                  <c:v>59.975000000000001</c:v>
                </c:pt>
                <c:pt idx="532">
                  <c:v>59.975000000000001</c:v>
                </c:pt>
                <c:pt idx="533">
                  <c:v>59.975000000000001</c:v>
                </c:pt>
                <c:pt idx="534">
                  <c:v>59.975000000000001</c:v>
                </c:pt>
                <c:pt idx="535">
                  <c:v>59.975000000000001</c:v>
                </c:pt>
                <c:pt idx="536">
                  <c:v>59.975000000000001</c:v>
                </c:pt>
                <c:pt idx="537">
                  <c:v>59.975000000000001</c:v>
                </c:pt>
                <c:pt idx="538">
                  <c:v>59.975000000000001</c:v>
                </c:pt>
                <c:pt idx="539">
                  <c:v>59.975000000000001</c:v>
                </c:pt>
                <c:pt idx="540">
                  <c:v>59.975000000000001</c:v>
                </c:pt>
                <c:pt idx="541">
                  <c:v>59.975000000000001</c:v>
                </c:pt>
                <c:pt idx="542">
                  <c:v>59.975000000000001</c:v>
                </c:pt>
                <c:pt idx="543">
                  <c:v>59.975000000000001</c:v>
                </c:pt>
                <c:pt idx="544">
                  <c:v>59.975000000000001</c:v>
                </c:pt>
                <c:pt idx="545">
                  <c:v>59.975000000000001</c:v>
                </c:pt>
                <c:pt idx="546">
                  <c:v>59.975000000000001</c:v>
                </c:pt>
                <c:pt idx="547">
                  <c:v>59.975000000000001</c:v>
                </c:pt>
                <c:pt idx="548">
                  <c:v>59.975000000000001</c:v>
                </c:pt>
                <c:pt idx="549">
                  <c:v>59.975000000000001</c:v>
                </c:pt>
                <c:pt idx="550">
                  <c:v>59.975000000000001</c:v>
                </c:pt>
                <c:pt idx="551">
                  <c:v>59.975000000000001</c:v>
                </c:pt>
                <c:pt idx="552">
                  <c:v>59.975000000000001</c:v>
                </c:pt>
                <c:pt idx="553">
                  <c:v>59.975000000000001</c:v>
                </c:pt>
                <c:pt idx="554">
                  <c:v>59.975000000000001</c:v>
                </c:pt>
                <c:pt idx="555">
                  <c:v>59.975000000000001</c:v>
                </c:pt>
                <c:pt idx="556">
                  <c:v>59.975000000000001</c:v>
                </c:pt>
                <c:pt idx="557">
                  <c:v>59.975000000000001</c:v>
                </c:pt>
                <c:pt idx="558">
                  <c:v>59.975000000000001</c:v>
                </c:pt>
                <c:pt idx="559">
                  <c:v>59.975000000000001</c:v>
                </c:pt>
                <c:pt idx="560">
                  <c:v>59.975000000000001</c:v>
                </c:pt>
                <c:pt idx="561">
                  <c:v>59.975000000000001</c:v>
                </c:pt>
                <c:pt idx="562">
                  <c:v>59.975000000000001</c:v>
                </c:pt>
                <c:pt idx="563">
                  <c:v>59.975000000000001</c:v>
                </c:pt>
                <c:pt idx="564">
                  <c:v>59.975000000000001</c:v>
                </c:pt>
                <c:pt idx="565">
                  <c:v>59.975000000000001</c:v>
                </c:pt>
                <c:pt idx="566">
                  <c:v>59.975000000000001</c:v>
                </c:pt>
                <c:pt idx="567">
                  <c:v>59.975000000000001</c:v>
                </c:pt>
                <c:pt idx="568">
                  <c:v>59.975000000000001</c:v>
                </c:pt>
                <c:pt idx="569">
                  <c:v>59.975000000000001</c:v>
                </c:pt>
                <c:pt idx="570">
                  <c:v>59.975000000000001</c:v>
                </c:pt>
                <c:pt idx="571">
                  <c:v>59.975000000000001</c:v>
                </c:pt>
                <c:pt idx="572">
                  <c:v>59.975000000000001</c:v>
                </c:pt>
                <c:pt idx="573">
                  <c:v>59.975000000000001</c:v>
                </c:pt>
                <c:pt idx="574">
                  <c:v>59.975000000000001</c:v>
                </c:pt>
                <c:pt idx="575">
                  <c:v>59.975000000000001</c:v>
                </c:pt>
                <c:pt idx="576">
                  <c:v>59.975000000000001</c:v>
                </c:pt>
                <c:pt idx="577">
                  <c:v>59.975000000000001</c:v>
                </c:pt>
                <c:pt idx="578">
                  <c:v>59.975000000000001</c:v>
                </c:pt>
                <c:pt idx="579">
                  <c:v>59.975000000000001</c:v>
                </c:pt>
                <c:pt idx="580">
                  <c:v>59.975000000000001</c:v>
                </c:pt>
                <c:pt idx="581">
                  <c:v>59.975000000000001</c:v>
                </c:pt>
                <c:pt idx="582">
                  <c:v>59.975000000000001</c:v>
                </c:pt>
                <c:pt idx="583">
                  <c:v>59.975000000000001</c:v>
                </c:pt>
                <c:pt idx="584">
                  <c:v>59.975000000000001</c:v>
                </c:pt>
                <c:pt idx="585">
                  <c:v>59.975000000000001</c:v>
                </c:pt>
                <c:pt idx="586">
                  <c:v>59.975000000000001</c:v>
                </c:pt>
                <c:pt idx="587">
                  <c:v>59.975000000000001</c:v>
                </c:pt>
                <c:pt idx="588">
                  <c:v>59.975000000000001</c:v>
                </c:pt>
                <c:pt idx="589">
                  <c:v>59.975000000000001</c:v>
                </c:pt>
                <c:pt idx="590">
                  <c:v>59.975000000000001</c:v>
                </c:pt>
                <c:pt idx="591">
                  <c:v>59.975000000000001</c:v>
                </c:pt>
                <c:pt idx="592">
                  <c:v>59.975000000000001</c:v>
                </c:pt>
                <c:pt idx="593">
                  <c:v>59.975000000000001</c:v>
                </c:pt>
                <c:pt idx="594">
                  <c:v>59.975000000000001</c:v>
                </c:pt>
                <c:pt idx="595">
                  <c:v>59.975000000000001</c:v>
                </c:pt>
                <c:pt idx="596">
                  <c:v>59.975000000000001</c:v>
                </c:pt>
                <c:pt idx="597">
                  <c:v>59.975000000000001</c:v>
                </c:pt>
                <c:pt idx="598">
                  <c:v>59.975000000000001</c:v>
                </c:pt>
                <c:pt idx="599">
                  <c:v>59.975000000000001</c:v>
                </c:pt>
                <c:pt idx="600">
                  <c:v>59.975000000000001</c:v>
                </c:pt>
                <c:pt idx="601">
                  <c:v>59.975000000000001</c:v>
                </c:pt>
                <c:pt idx="602">
                  <c:v>59.975000000000001</c:v>
                </c:pt>
                <c:pt idx="603">
                  <c:v>59.975000000000001</c:v>
                </c:pt>
                <c:pt idx="604">
                  <c:v>59.975000000000001</c:v>
                </c:pt>
                <c:pt idx="605">
                  <c:v>59.975000000000001</c:v>
                </c:pt>
                <c:pt idx="606">
                  <c:v>59.975000000000001</c:v>
                </c:pt>
                <c:pt idx="607">
                  <c:v>59.975000000000001</c:v>
                </c:pt>
                <c:pt idx="608">
                  <c:v>59.975000000000001</c:v>
                </c:pt>
                <c:pt idx="609">
                  <c:v>59.975000000000001</c:v>
                </c:pt>
                <c:pt idx="610">
                  <c:v>59.975000000000001</c:v>
                </c:pt>
                <c:pt idx="611">
                  <c:v>59.975000000000001</c:v>
                </c:pt>
                <c:pt idx="612">
                  <c:v>59.975000000000001</c:v>
                </c:pt>
                <c:pt idx="613">
                  <c:v>59.975000000000001</c:v>
                </c:pt>
                <c:pt idx="614">
                  <c:v>59.975000000000001</c:v>
                </c:pt>
                <c:pt idx="615">
                  <c:v>59.975000000000001</c:v>
                </c:pt>
                <c:pt idx="616">
                  <c:v>59.975000000000001</c:v>
                </c:pt>
                <c:pt idx="617">
                  <c:v>59.975000000000001</c:v>
                </c:pt>
                <c:pt idx="618">
                  <c:v>59.975000000000001</c:v>
                </c:pt>
                <c:pt idx="619">
                  <c:v>59.975000000000001</c:v>
                </c:pt>
                <c:pt idx="620">
                  <c:v>59.975000000000001</c:v>
                </c:pt>
                <c:pt idx="621">
                  <c:v>59.975000000000001</c:v>
                </c:pt>
                <c:pt idx="622">
                  <c:v>59.975000000000001</c:v>
                </c:pt>
                <c:pt idx="623">
                  <c:v>59.975000000000001</c:v>
                </c:pt>
                <c:pt idx="624">
                  <c:v>59.975000000000001</c:v>
                </c:pt>
                <c:pt idx="625">
                  <c:v>59.975000000000001</c:v>
                </c:pt>
                <c:pt idx="626">
                  <c:v>59.975000000000001</c:v>
                </c:pt>
                <c:pt idx="627">
                  <c:v>59.975000000000001</c:v>
                </c:pt>
                <c:pt idx="628">
                  <c:v>59.975000000000001</c:v>
                </c:pt>
                <c:pt idx="629">
                  <c:v>59.975000000000001</c:v>
                </c:pt>
                <c:pt idx="630">
                  <c:v>59.975000000000001</c:v>
                </c:pt>
                <c:pt idx="631">
                  <c:v>59.975000000000001</c:v>
                </c:pt>
                <c:pt idx="632">
                  <c:v>59.975000000000001</c:v>
                </c:pt>
                <c:pt idx="633">
                  <c:v>59.975000000000001</c:v>
                </c:pt>
                <c:pt idx="634">
                  <c:v>59.975000000000001</c:v>
                </c:pt>
                <c:pt idx="635">
                  <c:v>59.975000000000001</c:v>
                </c:pt>
                <c:pt idx="636">
                  <c:v>59.975000000000001</c:v>
                </c:pt>
                <c:pt idx="637">
                  <c:v>59.975000000000001</c:v>
                </c:pt>
                <c:pt idx="638">
                  <c:v>59.975000000000001</c:v>
                </c:pt>
                <c:pt idx="639">
                  <c:v>59.975000000000001</c:v>
                </c:pt>
                <c:pt idx="640">
                  <c:v>59.975000000000001</c:v>
                </c:pt>
                <c:pt idx="641">
                  <c:v>59.975000000000001</c:v>
                </c:pt>
                <c:pt idx="642">
                  <c:v>59.975000000000001</c:v>
                </c:pt>
                <c:pt idx="643">
                  <c:v>59.975000000000001</c:v>
                </c:pt>
                <c:pt idx="644">
                  <c:v>59.975000000000001</c:v>
                </c:pt>
                <c:pt idx="645">
                  <c:v>59.975000000000001</c:v>
                </c:pt>
                <c:pt idx="646">
                  <c:v>59.975000000000001</c:v>
                </c:pt>
                <c:pt idx="647">
                  <c:v>59.975000000000001</c:v>
                </c:pt>
                <c:pt idx="648">
                  <c:v>59.975000000000001</c:v>
                </c:pt>
                <c:pt idx="649">
                  <c:v>59.975000000000001</c:v>
                </c:pt>
                <c:pt idx="650">
                  <c:v>59.975000000000001</c:v>
                </c:pt>
                <c:pt idx="651">
                  <c:v>59.975000000000001</c:v>
                </c:pt>
                <c:pt idx="652">
                  <c:v>59.975000000000001</c:v>
                </c:pt>
                <c:pt idx="653">
                  <c:v>59.975000000000001</c:v>
                </c:pt>
                <c:pt idx="654">
                  <c:v>59.975000000000001</c:v>
                </c:pt>
                <c:pt idx="655">
                  <c:v>59.975000000000001</c:v>
                </c:pt>
                <c:pt idx="656">
                  <c:v>59.975000000000001</c:v>
                </c:pt>
                <c:pt idx="657">
                  <c:v>59.975000000000001</c:v>
                </c:pt>
                <c:pt idx="658">
                  <c:v>59.975000000000001</c:v>
                </c:pt>
                <c:pt idx="659">
                  <c:v>59.975000000000001</c:v>
                </c:pt>
                <c:pt idx="660">
                  <c:v>59.975000000000001</c:v>
                </c:pt>
                <c:pt idx="661">
                  <c:v>59.975000000000001</c:v>
                </c:pt>
                <c:pt idx="662">
                  <c:v>59.975000000000001</c:v>
                </c:pt>
                <c:pt idx="663">
                  <c:v>59.975000000000001</c:v>
                </c:pt>
                <c:pt idx="664">
                  <c:v>59.975000000000001</c:v>
                </c:pt>
                <c:pt idx="665">
                  <c:v>59.975000000000001</c:v>
                </c:pt>
                <c:pt idx="666">
                  <c:v>59.975000000000001</c:v>
                </c:pt>
                <c:pt idx="667">
                  <c:v>59.975000000000001</c:v>
                </c:pt>
                <c:pt idx="668">
                  <c:v>59.975000000000001</c:v>
                </c:pt>
                <c:pt idx="669">
                  <c:v>59.975000000000001</c:v>
                </c:pt>
                <c:pt idx="670">
                  <c:v>59.975000000000001</c:v>
                </c:pt>
                <c:pt idx="671">
                  <c:v>59.975000000000001</c:v>
                </c:pt>
                <c:pt idx="672">
                  <c:v>59.975000000000001</c:v>
                </c:pt>
                <c:pt idx="673">
                  <c:v>59.975000000000001</c:v>
                </c:pt>
                <c:pt idx="674">
                  <c:v>59.975000000000001</c:v>
                </c:pt>
                <c:pt idx="675">
                  <c:v>59.975000000000001</c:v>
                </c:pt>
                <c:pt idx="676">
                  <c:v>59.975000000000001</c:v>
                </c:pt>
                <c:pt idx="677">
                  <c:v>59.975000000000001</c:v>
                </c:pt>
                <c:pt idx="678">
                  <c:v>59.975000000000001</c:v>
                </c:pt>
                <c:pt idx="679">
                  <c:v>59.975000000000001</c:v>
                </c:pt>
                <c:pt idx="680">
                  <c:v>59.975000000000001</c:v>
                </c:pt>
                <c:pt idx="681">
                  <c:v>59.975000000000001</c:v>
                </c:pt>
                <c:pt idx="682">
                  <c:v>59.975000000000001</c:v>
                </c:pt>
                <c:pt idx="683">
                  <c:v>59.975000000000001</c:v>
                </c:pt>
                <c:pt idx="684">
                  <c:v>59.975000000000001</c:v>
                </c:pt>
                <c:pt idx="685">
                  <c:v>59.975000000000001</c:v>
                </c:pt>
                <c:pt idx="686">
                  <c:v>59.975000000000001</c:v>
                </c:pt>
                <c:pt idx="687">
                  <c:v>59.975000000000001</c:v>
                </c:pt>
                <c:pt idx="688">
                  <c:v>59.975000000000001</c:v>
                </c:pt>
                <c:pt idx="689">
                  <c:v>59.975000000000001</c:v>
                </c:pt>
                <c:pt idx="690">
                  <c:v>59.975000000000001</c:v>
                </c:pt>
                <c:pt idx="691">
                  <c:v>59.975000000000001</c:v>
                </c:pt>
                <c:pt idx="692">
                  <c:v>59.975000000000001</c:v>
                </c:pt>
                <c:pt idx="693">
                  <c:v>59.975000000000001</c:v>
                </c:pt>
                <c:pt idx="694">
                  <c:v>59.975000000000001</c:v>
                </c:pt>
                <c:pt idx="695">
                  <c:v>59.975000000000001</c:v>
                </c:pt>
                <c:pt idx="696">
                  <c:v>59.975000000000001</c:v>
                </c:pt>
                <c:pt idx="697">
                  <c:v>59.975000000000001</c:v>
                </c:pt>
                <c:pt idx="698">
                  <c:v>59.975000000000001</c:v>
                </c:pt>
                <c:pt idx="699">
                  <c:v>59.975000000000001</c:v>
                </c:pt>
                <c:pt idx="700">
                  <c:v>59.975000000000001</c:v>
                </c:pt>
                <c:pt idx="701">
                  <c:v>59.975000000000001</c:v>
                </c:pt>
                <c:pt idx="702">
                  <c:v>59.975000000000001</c:v>
                </c:pt>
                <c:pt idx="703">
                  <c:v>59.975000000000001</c:v>
                </c:pt>
                <c:pt idx="704">
                  <c:v>59.975000000000001</c:v>
                </c:pt>
                <c:pt idx="705">
                  <c:v>59.975000000000001</c:v>
                </c:pt>
                <c:pt idx="706">
                  <c:v>59.975000000000001</c:v>
                </c:pt>
                <c:pt idx="707">
                  <c:v>59.975000000000001</c:v>
                </c:pt>
                <c:pt idx="708">
                  <c:v>59.975000000000001</c:v>
                </c:pt>
                <c:pt idx="709">
                  <c:v>59.975000000000001</c:v>
                </c:pt>
                <c:pt idx="710">
                  <c:v>59.975000000000001</c:v>
                </c:pt>
                <c:pt idx="711">
                  <c:v>59.975000000000001</c:v>
                </c:pt>
                <c:pt idx="712">
                  <c:v>59.975000000000001</c:v>
                </c:pt>
                <c:pt idx="713">
                  <c:v>59.975000000000001</c:v>
                </c:pt>
                <c:pt idx="714">
                  <c:v>59.975000000000001</c:v>
                </c:pt>
                <c:pt idx="715">
                  <c:v>59.975000000000001</c:v>
                </c:pt>
                <c:pt idx="716">
                  <c:v>59.975000000000001</c:v>
                </c:pt>
                <c:pt idx="717">
                  <c:v>59.975000000000001</c:v>
                </c:pt>
                <c:pt idx="718">
                  <c:v>59.975000000000001</c:v>
                </c:pt>
                <c:pt idx="719">
                  <c:v>59.975000000000001</c:v>
                </c:pt>
                <c:pt idx="720">
                  <c:v>59.975000000000001</c:v>
                </c:pt>
                <c:pt idx="721">
                  <c:v>59.975000000000001</c:v>
                </c:pt>
                <c:pt idx="722">
                  <c:v>59.975000000000001</c:v>
                </c:pt>
                <c:pt idx="723">
                  <c:v>59.975000000000001</c:v>
                </c:pt>
                <c:pt idx="724">
                  <c:v>59.975000000000001</c:v>
                </c:pt>
                <c:pt idx="725">
                  <c:v>59.975000000000001</c:v>
                </c:pt>
                <c:pt idx="726">
                  <c:v>59.975000000000001</c:v>
                </c:pt>
                <c:pt idx="727">
                  <c:v>59.975000000000001</c:v>
                </c:pt>
                <c:pt idx="728">
                  <c:v>59.975000000000001</c:v>
                </c:pt>
                <c:pt idx="729">
                  <c:v>59.975000000000001</c:v>
                </c:pt>
                <c:pt idx="730">
                  <c:v>59.975000000000001</c:v>
                </c:pt>
                <c:pt idx="731">
                  <c:v>59.975000000000001</c:v>
                </c:pt>
                <c:pt idx="732">
                  <c:v>59.975000000000001</c:v>
                </c:pt>
                <c:pt idx="733">
                  <c:v>59.975000000000001</c:v>
                </c:pt>
                <c:pt idx="734">
                  <c:v>59.975000000000001</c:v>
                </c:pt>
                <c:pt idx="735">
                  <c:v>59.975000000000001</c:v>
                </c:pt>
                <c:pt idx="736">
                  <c:v>59.975000000000001</c:v>
                </c:pt>
                <c:pt idx="737">
                  <c:v>59.975000000000001</c:v>
                </c:pt>
                <c:pt idx="738">
                  <c:v>59.975000000000001</c:v>
                </c:pt>
                <c:pt idx="739">
                  <c:v>59.975000000000001</c:v>
                </c:pt>
                <c:pt idx="740">
                  <c:v>59.975000000000001</c:v>
                </c:pt>
                <c:pt idx="741">
                  <c:v>59.975000000000001</c:v>
                </c:pt>
                <c:pt idx="742">
                  <c:v>59.975000000000001</c:v>
                </c:pt>
                <c:pt idx="743">
                  <c:v>59.975000000000001</c:v>
                </c:pt>
                <c:pt idx="744">
                  <c:v>59.975000000000001</c:v>
                </c:pt>
                <c:pt idx="745">
                  <c:v>59.975000000000001</c:v>
                </c:pt>
                <c:pt idx="746">
                  <c:v>59.975000000000001</c:v>
                </c:pt>
                <c:pt idx="747">
                  <c:v>59.975000000000001</c:v>
                </c:pt>
                <c:pt idx="748">
                  <c:v>59.975000000000001</c:v>
                </c:pt>
                <c:pt idx="749">
                  <c:v>59.975000000000001</c:v>
                </c:pt>
                <c:pt idx="750">
                  <c:v>59.975000000000001</c:v>
                </c:pt>
                <c:pt idx="751">
                  <c:v>59.975000000000001</c:v>
                </c:pt>
                <c:pt idx="752">
                  <c:v>59.975000000000001</c:v>
                </c:pt>
                <c:pt idx="753">
                  <c:v>59.975000000000001</c:v>
                </c:pt>
                <c:pt idx="754">
                  <c:v>59.975000000000001</c:v>
                </c:pt>
                <c:pt idx="755">
                  <c:v>59.975000000000001</c:v>
                </c:pt>
                <c:pt idx="756">
                  <c:v>59.975000000000001</c:v>
                </c:pt>
                <c:pt idx="757">
                  <c:v>59.975000000000001</c:v>
                </c:pt>
                <c:pt idx="758">
                  <c:v>59.975000000000001</c:v>
                </c:pt>
                <c:pt idx="759">
                  <c:v>59.975000000000001</c:v>
                </c:pt>
                <c:pt idx="760">
                  <c:v>59.975000000000001</c:v>
                </c:pt>
                <c:pt idx="761">
                  <c:v>59.975000000000001</c:v>
                </c:pt>
                <c:pt idx="762">
                  <c:v>59.975000000000001</c:v>
                </c:pt>
                <c:pt idx="763">
                  <c:v>59.975000000000001</c:v>
                </c:pt>
                <c:pt idx="764">
                  <c:v>59.975000000000001</c:v>
                </c:pt>
                <c:pt idx="765">
                  <c:v>59.975000000000001</c:v>
                </c:pt>
                <c:pt idx="766">
                  <c:v>59.975000000000001</c:v>
                </c:pt>
                <c:pt idx="767">
                  <c:v>59.975000000000001</c:v>
                </c:pt>
                <c:pt idx="768">
                  <c:v>59.975000000000001</c:v>
                </c:pt>
                <c:pt idx="769">
                  <c:v>59.975000000000001</c:v>
                </c:pt>
                <c:pt idx="770">
                  <c:v>59.975000000000001</c:v>
                </c:pt>
                <c:pt idx="771">
                  <c:v>59.975000000000001</c:v>
                </c:pt>
                <c:pt idx="772">
                  <c:v>59.975000000000001</c:v>
                </c:pt>
                <c:pt idx="773">
                  <c:v>59.975000000000001</c:v>
                </c:pt>
                <c:pt idx="774">
                  <c:v>59.975000000000001</c:v>
                </c:pt>
                <c:pt idx="775">
                  <c:v>59.975000000000001</c:v>
                </c:pt>
                <c:pt idx="776">
                  <c:v>59.975000000000001</c:v>
                </c:pt>
                <c:pt idx="777">
                  <c:v>59.975000000000001</c:v>
                </c:pt>
                <c:pt idx="778">
                  <c:v>59.975000000000001</c:v>
                </c:pt>
                <c:pt idx="779">
                  <c:v>59.975000000000001</c:v>
                </c:pt>
                <c:pt idx="780">
                  <c:v>59.975000000000001</c:v>
                </c:pt>
                <c:pt idx="781">
                  <c:v>59.975000000000001</c:v>
                </c:pt>
                <c:pt idx="782">
                  <c:v>59.975000000000001</c:v>
                </c:pt>
                <c:pt idx="783">
                  <c:v>59.975000000000001</c:v>
                </c:pt>
                <c:pt idx="784">
                  <c:v>59.975000000000001</c:v>
                </c:pt>
                <c:pt idx="785">
                  <c:v>59.975000000000001</c:v>
                </c:pt>
                <c:pt idx="786">
                  <c:v>59.975000000000001</c:v>
                </c:pt>
                <c:pt idx="787">
                  <c:v>59.975000000000001</c:v>
                </c:pt>
                <c:pt idx="788">
                  <c:v>59.975000000000001</c:v>
                </c:pt>
                <c:pt idx="789">
                  <c:v>59.975000000000001</c:v>
                </c:pt>
                <c:pt idx="790">
                  <c:v>59.975000000000001</c:v>
                </c:pt>
                <c:pt idx="791">
                  <c:v>59.975000000000001</c:v>
                </c:pt>
                <c:pt idx="792">
                  <c:v>59.975000000000001</c:v>
                </c:pt>
                <c:pt idx="793">
                  <c:v>59.975000000000001</c:v>
                </c:pt>
                <c:pt idx="794">
                  <c:v>59.975000000000001</c:v>
                </c:pt>
                <c:pt idx="795">
                  <c:v>59.975000000000001</c:v>
                </c:pt>
                <c:pt idx="796">
                  <c:v>59.975000000000001</c:v>
                </c:pt>
                <c:pt idx="797">
                  <c:v>59.975000000000001</c:v>
                </c:pt>
                <c:pt idx="798">
                  <c:v>59.975000000000001</c:v>
                </c:pt>
                <c:pt idx="799">
                  <c:v>59.975000000000001</c:v>
                </c:pt>
                <c:pt idx="800">
                  <c:v>59.975000000000001</c:v>
                </c:pt>
                <c:pt idx="801">
                  <c:v>59.975000000000001</c:v>
                </c:pt>
                <c:pt idx="802">
                  <c:v>59.975000000000001</c:v>
                </c:pt>
                <c:pt idx="803">
                  <c:v>59.975000000000001</c:v>
                </c:pt>
                <c:pt idx="804">
                  <c:v>59.975000000000001</c:v>
                </c:pt>
                <c:pt idx="805">
                  <c:v>59.975000000000001</c:v>
                </c:pt>
                <c:pt idx="806">
                  <c:v>59.975000000000001</c:v>
                </c:pt>
                <c:pt idx="807">
                  <c:v>59.975000000000001</c:v>
                </c:pt>
                <c:pt idx="808">
                  <c:v>59.975000000000001</c:v>
                </c:pt>
                <c:pt idx="809">
                  <c:v>59.975000000000001</c:v>
                </c:pt>
                <c:pt idx="810">
                  <c:v>59.975000000000001</c:v>
                </c:pt>
                <c:pt idx="811">
                  <c:v>59.975000000000001</c:v>
                </c:pt>
                <c:pt idx="812">
                  <c:v>59.975000000000001</c:v>
                </c:pt>
                <c:pt idx="813">
                  <c:v>59.975000000000001</c:v>
                </c:pt>
                <c:pt idx="814">
                  <c:v>59.975000000000001</c:v>
                </c:pt>
                <c:pt idx="815">
                  <c:v>59.975000000000001</c:v>
                </c:pt>
                <c:pt idx="816">
                  <c:v>59.975000000000001</c:v>
                </c:pt>
                <c:pt idx="817">
                  <c:v>59.975000000000001</c:v>
                </c:pt>
                <c:pt idx="818">
                  <c:v>59.975000000000001</c:v>
                </c:pt>
                <c:pt idx="819">
                  <c:v>59.975000000000001</c:v>
                </c:pt>
                <c:pt idx="820">
                  <c:v>59.975000000000001</c:v>
                </c:pt>
                <c:pt idx="821">
                  <c:v>59.975000000000001</c:v>
                </c:pt>
                <c:pt idx="822">
                  <c:v>59.975000000000001</c:v>
                </c:pt>
                <c:pt idx="823">
                  <c:v>59.975000000000001</c:v>
                </c:pt>
                <c:pt idx="824">
                  <c:v>59.975000000000001</c:v>
                </c:pt>
                <c:pt idx="825">
                  <c:v>59.975000000000001</c:v>
                </c:pt>
                <c:pt idx="826">
                  <c:v>59.975000000000001</c:v>
                </c:pt>
                <c:pt idx="827">
                  <c:v>59.975000000000001</c:v>
                </c:pt>
                <c:pt idx="828">
                  <c:v>59.975000000000001</c:v>
                </c:pt>
                <c:pt idx="829">
                  <c:v>59.975000000000001</c:v>
                </c:pt>
                <c:pt idx="830">
                  <c:v>59.975000000000001</c:v>
                </c:pt>
                <c:pt idx="831">
                  <c:v>59.975000000000001</c:v>
                </c:pt>
                <c:pt idx="832">
                  <c:v>59.975000000000001</c:v>
                </c:pt>
                <c:pt idx="833">
                  <c:v>59.975000000000001</c:v>
                </c:pt>
                <c:pt idx="834">
                  <c:v>59.975000000000001</c:v>
                </c:pt>
                <c:pt idx="835">
                  <c:v>59.975000000000001</c:v>
                </c:pt>
                <c:pt idx="836">
                  <c:v>59.975000000000001</c:v>
                </c:pt>
                <c:pt idx="837">
                  <c:v>59.975000000000001</c:v>
                </c:pt>
                <c:pt idx="838">
                  <c:v>59.975000000000001</c:v>
                </c:pt>
                <c:pt idx="839">
                  <c:v>59.975000000000001</c:v>
                </c:pt>
                <c:pt idx="840">
                  <c:v>59.975000000000001</c:v>
                </c:pt>
                <c:pt idx="841">
                  <c:v>59.975000000000001</c:v>
                </c:pt>
                <c:pt idx="842">
                  <c:v>59.975000000000001</c:v>
                </c:pt>
                <c:pt idx="843">
                  <c:v>59.975000000000001</c:v>
                </c:pt>
                <c:pt idx="844">
                  <c:v>59.975000000000001</c:v>
                </c:pt>
                <c:pt idx="845">
                  <c:v>59.975000000000001</c:v>
                </c:pt>
                <c:pt idx="846">
                  <c:v>59.975000000000001</c:v>
                </c:pt>
                <c:pt idx="847">
                  <c:v>59.975000000000001</c:v>
                </c:pt>
                <c:pt idx="848">
                  <c:v>59.975000000000001</c:v>
                </c:pt>
                <c:pt idx="849">
                  <c:v>59.975000000000001</c:v>
                </c:pt>
                <c:pt idx="850">
                  <c:v>59.975000000000001</c:v>
                </c:pt>
                <c:pt idx="851">
                  <c:v>59.975000000000001</c:v>
                </c:pt>
                <c:pt idx="852">
                  <c:v>59.975000000000001</c:v>
                </c:pt>
                <c:pt idx="853">
                  <c:v>59.975000000000001</c:v>
                </c:pt>
                <c:pt idx="854">
                  <c:v>59.975000000000001</c:v>
                </c:pt>
                <c:pt idx="855">
                  <c:v>59.975000000000001</c:v>
                </c:pt>
                <c:pt idx="856">
                  <c:v>59.975000000000001</c:v>
                </c:pt>
                <c:pt idx="857">
                  <c:v>59.975000000000001</c:v>
                </c:pt>
                <c:pt idx="858">
                  <c:v>59.975000000000001</c:v>
                </c:pt>
                <c:pt idx="859">
                  <c:v>59.975000000000001</c:v>
                </c:pt>
                <c:pt idx="860">
                  <c:v>59.975000000000001</c:v>
                </c:pt>
                <c:pt idx="861">
                  <c:v>59.975000000000001</c:v>
                </c:pt>
                <c:pt idx="862">
                  <c:v>59.975000000000001</c:v>
                </c:pt>
                <c:pt idx="863">
                  <c:v>59.975000000000001</c:v>
                </c:pt>
                <c:pt idx="864">
                  <c:v>59.975000000000001</c:v>
                </c:pt>
                <c:pt idx="865">
                  <c:v>59.975000000000001</c:v>
                </c:pt>
                <c:pt idx="866">
                  <c:v>59.975000000000001</c:v>
                </c:pt>
                <c:pt idx="867">
                  <c:v>59.975000000000001</c:v>
                </c:pt>
                <c:pt idx="868">
                  <c:v>59.975000000000001</c:v>
                </c:pt>
                <c:pt idx="869">
                  <c:v>59.975000000000001</c:v>
                </c:pt>
                <c:pt idx="870">
                  <c:v>59.975000000000001</c:v>
                </c:pt>
                <c:pt idx="871">
                  <c:v>59.975000000000001</c:v>
                </c:pt>
                <c:pt idx="872">
                  <c:v>59.975000000000001</c:v>
                </c:pt>
                <c:pt idx="873">
                  <c:v>59.975000000000001</c:v>
                </c:pt>
                <c:pt idx="874">
                  <c:v>59.975000000000001</c:v>
                </c:pt>
                <c:pt idx="875">
                  <c:v>59.975000000000001</c:v>
                </c:pt>
                <c:pt idx="876">
                  <c:v>59.975000000000001</c:v>
                </c:pt>
                <c:pt idx="877">
                  <c:v>59.975000000000001</c:v>
                </c:pt>
                <c:pt idx="878">
                  <c:v>59.975000000000001</c:v>
                </c:pt>
                <c:pt idx="879">
                  <c:v>59.975000000000001</c:v>
                </c:pt>
                <c:pt idx="880">
                  <c:v>59.975000000000001</c:v>
                </c:pt>
                <c:pt idx="881">
                  <c:v>59.975000000000001</c:v>
                </c:pt>
                <c:pt idx="882">
                  <c:v>59.975000000000001</c:v>
                </c:pt>
                <c:pt idx="883">
                  <c:v>59.975000000000001</c:v>
                </c:pt>
                <c:pt idx="884">
                  <c:v>59.975000000000001</c:v>
                </c:pt>
                <c:pt idx="885">
                  <c:v>59.975000000000001</c:v>
                </c:pt>
                <c:pt idx="886">
                  <c:v>59.975000000000001</c:v>
                </c:pt>
                <c:pt idx="887">
                  <c:v>59.975000000000001</c:v>
                </c:pt>
                <c:pt idx="888">
                  <c:v>59.975000000000001</c:v>
                </c:pt>
                <c:pt idx="889">
                  <c:v>59.975000000000001</c:v>
                </c:pt>
                <c:pt idx="890">
                  <c:v>59.975000000000001</c:v>
                </c:pt>
                <c:pt idx="891">
                  <c:v>59.975000000000001</c:v>
                </c:pt>
                <c:pt idx="892">
                  <c:v>59.975000000000001</c:v>
                </c:pt>
                <c:pt idx="893">
                  <c:v>59.975000000000001</c:v>
                </c:pt>
                <c:pt idx="894">
                  <c:v>59.975000000000001</c:v>
                </c:pt>
                <c:pt idx="895">
                  <c:v>59.975000000000001</c:v>
                </c:pt>
                <c:pt idx="896">
                  <c:v>59.975000000000001</c:v>
                </c:pt>
                <c:pt idx="897">
                  <c:v>59.975000000000001</c:v>
                </c:pt>
                <c:pt idx="898">
                  <c:v>59.975000000000001</c:v>
                </c:pt>
                <c:pt idx="899">
                  <c:v>59.975000000000001</c:v>
                </c:pt>
                <c:pt idx="900">
                  <c:v>59.975000000000001</c:v>
                </c:pt>
                <c:pt idx="901">
                  <c:v>59.975000000000001</c:v>
                </c:pt>
                <c:pt idx="902">
                  <c:v>59.975000000000001</c:v>
                </c:pt>
                <c:pt idx="903">
                  <c:v>59.975000000000001</c:v>
                </c:pt>
                <c:pt idx="904">
                  <c:v>59.975000000000001</c:v>
                </c:pt>
                <c:pt idx="905">
                  <c:v>59.975000000000001</c:v>
                </c:pt>
                <c:pt idx="906">
                  <c:v>59.975000000000001</c:v>
                </c:pt>
                <c:pt idx="907">
                  <c:v>59.975000000000001</c:v>
                </c:pt>
                <c:pt idx="908">
                  <c:v>59.975000000000001</c:v>
                </c:pt>
                <c:pt idx="909">
                  <c:v>59.975000000000001</c:v>
                </c:pt>
                <c:pt idx="910">
                  <c:v>59.975000000000001</c:v>
                </c:pt>
                <c:pt idx="911">
                  <c:v>59.975000000000001</c:v>
                </c:pt>
                <c:pt idx="912">
                  <c:v>59.975000000000001</c:v>
                </c:pt>
                <c:pt idx="913">
                  <c:v>59.975000000000001</c:v>
                </c:pt>
                <c:pt idx="914">
                  <c:v>59.975000000000001</c:v>
                </c:pt>
                <c:pt idx="915">
                  <c:v>59.975000000000001</c:v>
                </c:pt>
                <c:pt idx="916">
                  <c:v>59.975000000000001</c:v>
                </c:pt>
                <c:pt idx="917">
                  <c:v>59.975000000000001</c:v>
                </c:pt>
                <c:pt idx="918">
                  <c:v>59.975000000000001</c:v>
                </c:pt>
                <c:pt idx="919">
                  <c:v>59.975000000000001</c:v>
                </c:pt>
                <c:pt idx="920">
                  <c:v>59.975000000000001</c:v>
                </c:pt>
                <c:pt idx="921">
                  <c:v>59.975000000000001</c:v>
                </c:pt>
                <c:pt idx="922">
                  <c:v>59.975000000000001</c:v>
                </c:pt>
                <c:pt idx="923">
                  <c:v>59.975000000000001</c:v>
                </c:pt>
                <c:pt idx="924">
                  <c:v>59.975000000000001</c:v>
                </c:pt>
                <c:pt idx="925">
                  <c:v>59.975000000000001</c:v>
                </c:pt>
                <c:pt idx="926">
                  <c:v>59.975000000000001</c:v>
                </c:pt>
                <c:pt idx="927">
                  <c:v>59.975000000000001</c:v>
                </c:pt>
                <c:pt idx="928">
                  <c:v>59.975000000000001</c:v>
                </c:pt>
                <c:pt idx="929">
                  <c:v>59.975000000000001</c:v>
                </c:pt>
                <c:pt idx="930">
                  <c:v>59.975000000000001</c:v>
                </c:pt>
                <c:pt idx="931">
                  <c:v>59.975000000000001</c:v>
                </c:pt>
                <c:pt idx="932">
                  <c:v>59.975000000000001</c:v>
                </c:pt>
                <c:pt idx="933">
                  <c:v>59.975000000000001</c:v>
                </c:pt>
                <c:pt idx="934">
                  <c:v>59.975000000000001</c:v>
                </c:pt>
                <c:pt idx="935">
                  <c:v>59.975000000000001</c:v>
                </c:pt>
                <c:pt idx="936">
                  <c:v>59.975000000000001</c:v>
                </c:pt>
                <c:pt idx="937">
                  <c:v>59.975000000000001</c:v>
                </c:pt>
                <c:pt idx="938">
                  <c:v>59.975000000000001</c:v>
                </c:pt>
                <c:pt idx="939">
                  <c:v>59.975000000000001</c:v>
                </c:pt>
                <c:pt idx="940">
                  <c:v>59.975000000000001</c:v>
                </c:pt>
                <c:pt idx="941">
                  <c:v>59.975000000000001</c:v>
                </c:pt>
                <c:pt idx="942">
                  <c:v>59.975000000000001</c:v>
                </c:pt>
                <c:pt idx="943">
                  <c:v>59.975000000000001</c:v>
                </c:pt>
                <c:pt idx="944">
                  <c:v>59.975000000000001</c:v>
                </c:pt>
                <c:pt idx="945">
                  <c:v>59.975000000000001</c:v>
                </c:pt>
                <c:pt idx="946">
                  <c:v>59.975000000000001</c:v>
                </c:pt>
                <c:pt idx="947">
                  <c:v>59.975000000000001</c:v>
                </c:pt>
                <c:pt idx="948">
                  <c:v>59.975000000000001</c:v>
                </c:pt>
                <c:pt idx="949">
                  <c:v>59.975000000000001</c:v>
                </c:pt>
                <c:pt idx="950">
                  <c:v>59.975000000000001</c:v>
                </c:pt>
                <c:pt idx="951">
                  <c:v>59.975000000000001</c:v>
                </c:pt>
                <c:pt idx="952">
                  <c:v>59.975000000000001</c:v>
                </c:pt>
                <c:pt idx="953">
                  <c:v>59.975000000000001</c:v>
                </c:pt>
                <c:pt idx="954">
                  <c:v>59.975000000000001</c:v>
                </c:pt>
                <c:pt idx="955">
                  <c:v>59.975000000000001</c:v>
                </c:pt>
                <c:pt idx="956">
                  <c:v>59.975000000000001</c:v>
                </c:pt>
                <c:pt idx="957">
                  <c:v>59.975000000000001</c:v>
                </c:pt>
                <c:pt idx="958">
                  <c:v>59.975000000000001</c:v>
                </c:pt>
                <c:pt idx="959">
                  <c:v>59.975000000000001</c:v>
                </c:pt>
                <c:pt idx="960">
                  <c:v>59.975000000000001</c:v>
                </c:pt>
                <c:pt idx="961">
                  <c:v>59.975000000000001</c:v>
                </c:pt>
                <c:pt idx="962">
                  <c:v>59.975000000000001</c:v>
                </c:pt>
                <c:pt idx="963">
                  <c:v>59.975000000000001</c:v>
                </c:pt>
                <c:pt idx="964">
                  <c:v>59.975000000000001</c:v>
                </c:pt>
                <c:pt idx="965">
                  <c:v>59.975000000000001</c:v>
                </c:pt>
                <c:pt idx="966">
                  <c:v>59.975000000000001</c:v>
                </c:pt>
                <c:pt idx="967">
                  <c:v>59.975000000000001</c:v>
                </c:pt>
                <c:pt idx="968">
                  <c:v>59.975000000000001</c:v>
                </c:pt>
                <c:pt idx="969">
                  <c:v>59.975000000000001</c:v>
                </c:pt>
                <c:pt idx="970">
                  <c:v>59.975000000000001</c:v>
                </c:pt>
                <c:pt idx="971">
                  <c:v>59.975000000000001</c:v>
                </c:pt>
                <c:pt idx="972">
                  <c:v>59.975000000000001</c:v>
                </c:pt>
                <c:pt idx="973">
                  <c:v>59.975000000000001</c:v>
                </c:pt>
                <c:pt idx="974">
                  <c:v>59.975000000000001</c:v>
                </c:pt>
                <c:pt idx="975">
                  <c:v>59.975000000000001</c:v>
                </c:pt>
                <c:pt idx="976">
                  <c:v>59.975000000000001</c:v>
                </c:pt>
                <c:pt idx="977">
                  <c:v>59.975000000000001</c:v>
                </c:pt>
                <c:pt idx="978">
                  <c:v>59.975000000000001</c:v>
                </c:pt>
                <c:pt idx="979">
                  <c:v>59.975000000000001</c:v>
                </c:pt>
                <c:pt idx="980">
                  <c:v>59.975000000000001</c:v>
                </c:pt>
                <c:pt idx="981">
                  <c:v>59.975000000000001</c:v>
                </c:pt>
                <c:pt idx="982">
                  <c:v>59.975000000000001</c:v>
                </c:pt>
                <c:pt idx="983">
                  <c:v>59.975000000000001</c:v>
                </c:pt>
                <c:pt idx="984">
                  <c:v>59.975000000000001</c:v>
                </c:pt>
                <c:pt idx="985">
                  <c:v>59.975000000000001</c:v>
                </c:pt>
                <c:pt idx="986">
                  <c:v>59.975000000000001</c:v>
                </c:pt>
                <c:pt idx="987">
                  <c:v>59.975000000000001</c:v>
                </c:pt>
                <c:pt idx="988">
                  <c:v>59.975000000000001</c:v>
                </c:pt>
                <c:pt idx="989">
                  <c:v>59.975000000000001</c:v>
                </c:pt>
                <c:pt idx="990">
                  <c:v>59.975000000000001</c:v>
                </c:pt>
                <c:pt idx="991">
                  <c:v>59.975000000000001</c:v>
                </c:pt>
                <c:pt idx="992">
                  <c:v>59.975000000000001</c:v>
                </c:pt>
                <c:pt idx="993">
                  <c:v>59.975000000000001</c:v>
                </c:pt>
                <c:pt idx="994">
                  <c:v>59.975000000000001</c:v>
                </c:pt>
                <c:pt idx="995">
                  <c:v>59.975000000000001</c:v>
                </c:pt>
                <c:pt idx="996">
                  <c:v>59.975000000000001</c:v>
                </c:pt>
                <c:pt idx="997">
                  <c:v>59.975000000000001</c:v>
                </c:pt>
                <c:pt idx="998">
                  <c:v>59.975000000000001</c:v>
                </c:pt>
                <c:pt idx="999">
                  <c:v>59.975000000000001</c:v>
                </c:pt>
                <c:pt idx="1000">
                  <c:v>59.975000000000001</c:v>
                </c:pt>
                <c:pt idx="1001">
                  <c:v>59.975000000000001</c:v>
                </c:pt>
                <c:pt idx="1002">
                  <c:v>59.975000000000001</c:v>
                </c:pt>
                <c:pt idx="1003">
                  <c:v>59.975000000000001</c:v>
                </c:pt>
                <c:pt idx="1004">
                  <c:v>59.975000000000001</c:v>
                </c:pt>
                <c:pt idx="1005">
                  <c:v>59.975000000000001</c:v>
                </c:pt>
                <c:pt idx="1006">
                  <c:v>59.975000000000001</c:v>
                </c:pt>
                <c:pt idx="1007">
                  <c:v>59.975000000000001</c:v>
                </c:pt>
                <c:pt idx="1008">
                  <c:v>59.975000000000001</c:v>
                </c:pt>
                <c:pt idx="1009">
                  <c:v>59.975000000000001</c:v>
                </c:pt>
                <c:pt idx="1010">
                  <c:v>59.975000000000001</c:v>
                </c:pt>
                <c:pt idx="1011">
                  <c:v>59.975000000000001</c:v>
                </c:pt>
                <c:pt idx="1012">
                  <c:v>59.975000000000001</c:v>
                </c:pt>
                <c:pt idx="1013">
                  <c:v>59.975000000000001</c:v>
                </c:pt>
                <c:pt idx="1014">
                  <c:v>59.975000000000001</c:v>
                </c:pt>
                <c:pt idx="1015">
                  <c:v>59.975000000000001</c:v>
                </c:pt>
                <c:pt idx="1016">
                  <c:v>59.975000000000001</c:v>
                </c:pt>
                <c:pt idx="1017">
                  <c:v>59.975000000000001</c:v>
                </c:pt>
                <c:pt idx="1018">
                  <c:v>59.975000000000001</c:v>
                </c:pt>
                <c:pt idx="1019">
                  <c:v>59.975000000000001</c:v>
                </c:pt>
                <c:pt idx="1020">
                  <c:v>59.975000000000001</c:v>
                </c:pt>
                <c:pt idx="1021">
                  <c:v>59.975000000000001</c:v>
                </c:pt>
                <c:pt idx="1022">
                  <c:v>59.975000000000001</c:v>
                </c:pt>
                <c:pt idx="1023">
                  <c:v>59.975000000000001</c:v>
                </c:pt>
                <c:pt idx="1024">
                  <c:v>59.975000000000001</c:v>
                </c:pt>
                <c:pt idx="1025">
                  <c:v>59.975000000000001</c:v>
                </c:pt>
                <c:pt idx="1026">
                  <c:v>59.975000000000001</c:v>
                </c:pt>
                <c:pt idx="1027">
                  <c:v>59.975000000000001</c:v>
                </c:pt>
                <c:pt idx="1028">
                  <c:v>59.975000000000001</c:v>
                </c:pt>
                <c:pt idx="1029">
                  <c:v>59.975000000000001</c:v>
                </c:pt>
                <c:pt idx="1030">
                  <c:v>59.975000000000001</c:v>
                </c:pt>
                <c:pt idx="1031">
                  <c:v>59.975000000000001</c:v>
                </c:pt>
                <c:pt idx="1032">
                  <c:v>59.975000000000001</c:v>
                </c:pt>
                <c:pt idx="1033">
                  <c:v>59.975000000000001</c:v>
                </c:pt>
                <c:pt idx="1034">
                  <c:v>59.975000000000001</c:v>
                </c:pt>
                <c:pt idx="1035">
                  <c:v>59.975000000000001</c:v>
                </c:pt>
                <c:pt idx="1036">
                  <c:v>59.975000000000001</c:v>
                </c:pt>
                <c:pt idx="1037">
                  <c:v>59.975000000000001</c:v>
                </c:pt>
                <c:pt idx="1038">
                  <c:v>59.975000000000001</c:v>
                </c:pt>
                <c:pt idx="1039">
                  <c:v>59.975000000000001</c:v>
                </c:pt>
                <c:pt idx="1040">
                  <c:v>59.975000000000001</c:v>
                </c:pt>
                <c:pt idx="1041">
                  <c:v>59.975000000000001</c:v>
                </c:pt>
                <c:pt idx="1042">
                  <c:v>59.975000000000001</c:v>
                </c:pt>
                <c:pt idx="1043">
                  <c:v>59.975000000000001</c:v>
                </c:pt>
                <c:pt idx="1044">
                  <c:v>59.975000000000001</c:v>
                </c:pt>
                <c:pt idx="1045">
                  <c:v>59.975000000000001</c:v>
                </c:pt>
                <c:pt idx="1046">
                  <c:v>59.975000000000001</c:v>
                </c:pt>
                <c:pt idx="1047">
                  <c:v>59.975000000000001</c:v>
                </c:pt>
                <c:pt idx="1048">
                  <c:v>59.975000000000001</c:v>
                </c:pt>
                <c:pt idx="1049">
                  <c:v>59.975000000000001</c:v>
                </c:pt>
                <c:pt idx="1050">
                  <c:v>59.975000000000001</c:v>
                </c:pt>
                <c:pt idx="1051">
                  <c:v>59.975000000000001</c:v>
                </c:pt>
                <c:pt idx="1052">
                  <c:v>59.975000000000001</c:v>
                </c:pt>
                <c:pt idx="1053">
                  <c:v>59.975000000000001</c:v>
                </c:pt>
                <c:pt idx="1054">
                  <c:v>59.975000000000001</c:v>
                </c:pt>
                <c:pt idx="1055">
                  <c:v>59.975000000000001</c:v>
                </c:pt>
                <c:pt idx="1056">
                  <c:v>59.975000000000001</c:v>
                </c:pt>
                <c:pt idx="1057">
                  <c:v>59.975000000000001</c:v>
                </c:pt>
                <c:pt idx="1058">
                  <c:v>59.975000000000001</c:v>
                </c:pt>
                <c:pt idx="1059">
                  <c:v>59.975000000000001</c:v>
                </c:pt>
                <c:pt idx="1060">
                  <c:v>59.975000000000001</c:v>
                </c:pt>
                <c:pt idx="1061">
                  <c:v>59.975000000000001</c:v>
                </c:pt>
                <c:pt idx="1062">
                  <c:v>59.975000000000001</c:v>
                </c:pt>
                <c:pt idx="1063">
                  <c:v>59.975000000000001</c:v>
                </c:pt>
                <c:pt idx="1064">
                  <c:v>59.975000000000001</c:v>
                </c:pt>
                <c:pt idx="1065">
                  <c:v>59.975000000000001</c:v>
                </c:pt>
                <c:pt idx="1066">
                  <c:v>59.975000000000001</c:v>
                </c:pt>
                <c:pt idx="1067">
                  <c:v>59.975000000000001</c:v>
                </c:pt>
                <c:pt idx="1068">
                  <c:v>59.975000000000001</c:v>
                </c:pt>
                <c:pt idx="1069">
                  <c:v>59.975000000000001</c:v>
                </c:pt>
                <c:pt idx="1070">
                  <c:v>59.975000000000001</c:v>
                </c:pt>
                <c:pt idx="1071">
                  <c:v>59.975000000000001</c:v>
                </c:pt>
                <c:pt idx="1072">
                  <c:v>59.975000000000001</c:v>
                </c:pt>
                <c:pt idx="1073">
                  <c:v>59.975000000000001</c:v>
                </c:pt>
                <c:pt idx="1074">
                  <c:v>59.975000000000001</c:v>
                </c:pt>
                <c:pt idx="1075">
                  <c:v>59.975000000000001</c:v>
                </c:pt>
                <c:pt idx="1076">
                  <c:v>59.975000000000001</c:v>
                </c:pt>
                <c:pt idx="1077">
                  <c:v>59.975000000000001</c:v>
                </c:pt>
                <c:pt idx="1078">
                  <c:v>59.975000000000001</c:v>
                </c:pt>
                <c:pt idx="1079">
                  <c:v>59.975000000000001</c:v>
                </c:pt>
                <c:pt idx="1080">
                  <c:v>59.975000000000001</c:v>
                </c:pt>
                <c:pt idx="1081">
                  <c:v>59.975000000000001</c:v>
                </c:pt>
                <c:pt idx="1082">
                  <c:v>59.975000000000001</c:v>
                </c:pt>
                <c:pt idx="1083">
                  <c:v>59.975000000000001</c:v>
                </c:pt>
                <c:pt idx="1084">
                  <c:v>59.975000000000001</c:v>
                </c:pt>
                <c:pt idx="1085">
                  <c:v>59.975000000000001</c:v>
                </c:pt>
                <c:pt idx="1086">
                  <c:v>59.975000000000001</c:v>
                </c:pt>
                <c:pt idx="1087">
                  <c:v>59.975000000000001</c:v>
                </c:pt>
                <c:pt idx="1088">
                  <c:v>59.975000000000001</c:v>
                </c:pt>
                <c:pt idx="1089">
                  <c:v>59.975000000000001</c:v>
                </c:pt>
                <c:pt idx="1090">
                  <c:v>59.975000000000001</c:v>
                </c:pt>
                <c:pt idx="1091">
                  <c:v>59.975000000000001</c:v>
                </c:pt>
                <c:pt idx="1092">
                  <c:v>59.975000000000001</c:v>
                </c:pt>
                <c:pt idx="1093">
                  <c:v>59.975000000000001</c:v>
                </c:pt>
                <c:pt idx="1094">
                  <c:v>59.975000000000001</c:v>
                </c:pt>
                <c:pt idx="1095">
                  <c:v>59.975000000000001</c:v>
                </c:pt>
                <c:pt idx="1096">
                  <c:v>59.975000000000001</c:v>
                </c:pt>
                <c:pt idx="1097">
                  <c:v>59.975000000000001</c:v>
                </c:pt>
                <c:pt idx="1098">
                  <c:v>59.975000000000001</c:v>
                </c:pt>
                <c:pt idx="1099">
                  <c:v>59.975000000000001</c:v>
                </c:pt>
                <c:pt idx="1100">
                  <c:v>59.975000000000001</c:v>
                </c:pt>
                <c:pt idx="1101">
                  <c:v>59.975000000000001</c:v>
                </c:pt>
                <c:pt idx="1102">
                  <c:v>59.975000000000001</c:v>
                </c:pt>
                <c:pt idx="1103">
                  <c:v>59.975000000000001</c:v>
                </c:pt>
                <c:pt idx="1104">
                  <c:v>59.975000000000001</c:v>
                </c:pt>
                <c:pt idx="1105">
                  <c:v>59.975000000000001</c:v>
                </c:pt>
                <c:pt idx="1106">
                  <c:v>59.975000000000001</c:v>
                </c:pt>
                <c:pt idx="1107">
                  <c:v>59.975000000000001</c:v>
                </c:pt>
                <c:pt idx="1108">
                  <c:v>59.975000000000001</c:v>
                </c:pt>
                <c:pt idx="1109">
                  <c:v>59.975000000000001</c:v>
                </c:pt>
                <c:pt idx="1110">
                  <c:v>59.975000000000001</c:v>
                </c:pt>
                <c:pt idx="1111">
                  <c:v>59.975000000000001</c:v>
                </c:pt>
                <c:pt idx="1112">
                  <c:v>59.975000000000001</c:v>
                </c:pt>
                <c:pt idx="1113">
                  <c:v>59.975000000000001</c:v>
                </c:pt>
                <c:pt idx="1114">
                  <c:v>59.975000000000001</c:v>
                </c:pt>
                <c:pt idx="1115">
                  <c:v>59.975000000000001</c:v>
                </c:pt>
                <c:pt idx="1116">
                  <c:v>59.975000000000001</c:v>
                </c:pt>
                <c:pt idx="1117">
                  <c:v>59.975000000000001</c:v>
                </c:pt>
                <c:pt idx="1118">
                  <c:v>59.975000000000001</c:v>
                </c:pt>
                <c:pt idx="1119">
                  <c:v>59.975000000000001</c:v>
                </c:pt>
                <c:pt idx="1120">
                  <c:v>59.975000000000001</c:v>
                </c:pt>
                <c:pt idx="1121">
                  <c:v>59.975000000000001</c:v>
                </c:pt>
                <c:pt idx="1122">
                  <c:v>59.975000000000001</c:v>
                </c:pt>
                <c:pt idx="1123">
                  <c:v>59.975000000000001</c:v>
                </c:pt>
                <c:pt idx="1124">
                  <c:v>59.975000000000001</c:v>
                </c:pt>
                <c:pt idx="1125">
                  <c:v>59.975000000000001</c:v>
                </c:pt>
                <c:pt idx="1126">
                  <c:v>59.975000000000001</c:v>
                </c:pt>
                <c:pt idx="1127">
                  <c:v>59.975000000000001</c:v>
                </c:pt>
                <c:pt idx="1128">
                  <c:v>59.975000000000001</c:v>
                </c:pt>
                <c:pt idx="1129">
                  <c:v>59.975000000000001</c:v>
                </c:pt>
                <c:pt idx="1130">
                  <c:v>59.975000000000001</c:v>
                </c:pt>
                <c:pt idx="1131">
                  <c:v>59.975000000000001</c:v>
                </c:pt>
                <c:pt idx="1132">
                  <c:v>59.975000000000001</c:v>
                </c:pt>
                <c:pt idx="1133">
                  <c:v>59.975000000000001</c:v>
                </c:pt>
                <c:pt idx="1134">
                  <c:v>59.975000000000001</c:v>
                </c:pt>
                <c:pt idx="1135">
                  <c:v>59.975000000000001</c:v>
                </c:pt>
                <c:pt idx="1136">
                  <c:v>59.975000000000001</c:v>
                </c:pt>
                <c:pt idx="1137">
                  <c:v>59.975000000000001</c:v>
                </c:pt>
                <c:pt idx="1138">
                  <c:v>59.975000000000001</c:v>
                </c:pt>
                <c:pt idx="1139">
                  <c:v>59.975000000000001</c:v>
                </c:pt>
                <c:pt idx="1140">
                  <c:v>59.975000000000001</c:v>
                </c:pt>
                <c:pt idx="1141">
                  <c:v>59.975000000000001</c:v>
                </c:pt>
                <c:pt idx="1142">
                  <c:v>59.975000000000001</c:v>
                </c:pt>
                <c:pt idx="1143">
                  <c:v>59.975000000000001</c:v>
                </c:pt>
                <c:pt idx="1144">
                  <c:v>59.975000000000001</c:v>
                </c:pt>
                <c:pt idx="1145">
                  <c:v>59.975000000000001</c:v>
                </c:pt>
                <c:pt idx="1146">
                  <c:v>59.975000000000001</c:v>
                </c:pt>
                <c:pt idx="1147">
                  <c:v>59.975000000000001</c:v>
                </c:pt>
                <c:pt idx="1148">
                  <c:v>59.975000000000001</c:v>
                </c:pt>
                <c:pt idx="1149">
                  <c:v>59.975000000000001</c:v>
                </c:pt>
                <c:pt idx="1150">
                  <c:v>59.975000000000001</c:v>
                </c:pt>
                <c:pt idx="1151">
                  <c:v>59.975000000000001</c:v>
                </c:pt>
                <c:pt idx="1152">
                  <c:v>59.975000000000001</c:v>
                </c:pt>
                <c:pt idx="1153">
                  <c:v>59.975000000000001</c:v>
                </c:pt>
                <c:pt idx="1154">
                  <c:v>59.975000000000001</c:v>
                </c:pt>
                <c:pt idx="1155">
                  <c:v>59.975000000000001</c:v>
                </c:pt>
                <c:pt idx="1156">
                  <c:v>59.975000000000001</c:v>
                </c:pt>
                <c:pt idx="1157">
                  <c:v>59.975000000000001</c:v>
                </c:pt>
                <c:pt idx="1158">
                  <c:v>59.975000000000001</c:v>
                </c:pt>
                <c:pt idx="1159">
                  <c:v>59.975000000000001</c:v>
                </c:pt>
                <c:pt idx="1160">
                  <c:v>59.975000000000001</c:v>
                </c:pt>
                <c:pt idx="1161">
                  <c:v>59.975000000000001</c:v>
                </c:pt>
                <c:pt idx="1162">
                  <c:v>59.975000000000001</c:v>
                </c:pt>
                <c:pt idx="1163">
                  <c:v>59.975000000000001</c:v>
                </c:pt>
                <c:pt idx="1164">
                  <c:v>59.975000000000001</c:v>
                </c:pt>
                <c:pt idx="1165">
                  <c:v>59.975000000000001</c:v>
                </c:pt>
                <c:pt idx="1166">
                  <c:v>59.975000000000001</c:v>
                </c:pt>
                <c:pt idx="1167">
                  <c:v>59.975000000000001</c:v>
                </c:pt>
                <c:pt idx="1168">
                  <c:v>59.975000000000001</c:v>
                </c:pt>
                <c:pt idx="1169">
                  <c:v>59.975000000000001</c:v>
                </c:pt>
                <c:pt idx="1170">
                  <c:v>59.975000000000001</c:v>
                </c:pt>
                <c:pt idx="1171">
                  <c:v>59.975000000000001</c:v>
                </c:pt>
                <c:pt idx="1172">
                  <c:v>59.975000000000001</c:v>
                </c:pt>
                <c:pt idx="1173">
                  <c:v>59.975000000000001</c:v>
                </c:pt>
                <c:pt idx="1174">
                  <c:v>59.975000000000001</c:v>
                </c:pt>
                <c:pt idx="1175">
                  <c:v>59.975000000000001</c:v>
                </c:pt>
                <c:pt idx="1176">
                  <c:v>59.975000000000001</c:v>
                </c:pt>
                <c:pt idx="1177">
                  <c:v>59.975000000000001</c:v>
                </c:pt>
                <c:pt idx="1178">
                  <c:v>59.975000000000001</c:v>
                </c:pt>
                <c:pt idx="1179">
                  <c:v>59.975000000000001</c:v>
                </c:pt>
                <c:pt idx="1180">
                  <c:v>59.975000000000001</c:v>
                </c:pt>
                <c:pt idx="1181">
                  <c:v>59.975000000000001</c:v>
                </c:pt>
                <c:pt idx="1182">
                  <c:v>59.975000000000001</c:v>
                </c:pt>
                <c:pt idx="1183">
                  <c:v>59.975000000000001</c:v>
                </c:pt>
                <c:pt idx="1184">
                  <c:v>59.975000000000001</c:v>
                </c:pt>
                <c:pt idx="1185">
                  <c:v>59.975000000000001</c:v>
                </c:pt>
                <c:pt idx="1186">
                  <c:v>59.975000000000001</c:v>
                </c:pt>
                <c:pt idx="1187">
                  <c:v>59.975000000000001</c:v>
                </c:pt>
                <c:pt idx="1188">
                  <c:v>59.975000000000001</c:v>
                </c:pt>
                <c:pt idx="1189">
                  <c:v>59.975000000000001</c:v>
                </c:pt>
                <c:pt idx="1190">
                  <c:v>59.975000000000001</c:v>
                </c:pt>
                <c:pt idx="1191">
                  <c:v>59.975000000000001</c:v>
                </c:pt>
                <c:pt idx="1192">
                  <c:v>59.975000000000001</c:v>
                </c:pt>
                <c:pt idx="1193">
                  <c:v>59.975000000000001</c:v>
                </c:pt>
                <c:pt idx="1194">
                  <c:v>59.975000000000001</c:v>
                </c:pt>
                <c:pt idx="1195">
                  <c:v>59.975000000000001</c:v>
                </c:pt>
                <c:pt idx="1196">
                  <c:v>59.975000000000001</c:v>
                </c:pt>
                <c:pt idx="1197">
                  <c:v>59.975000000000001</c:v>
                </c:pt>
                <c:pt idx="1198">
                  <c:v>59.975000000000001</c:v>
                </c:pt>
                <c:pt idx="1199">
                  <c:v>59.975000000000001</c:v>
                </c:pt>
                <c:pt idx="1200">
                  <c:v>59.975000000000001</c:v>
                </c:pt>
                <c:pt idx="1201">
                  <c:v>59.975000000000001</c:v>
                </c:pt>
                <c:pt idx="1202">
                  <c:v>59.975000000000001</c:v>
                </c:pt>
                <c:pt idx="1203">
                  <c:v>59.975000000000001</c:v>
                </c:pt>
                <c:pt idx="1204">
                  <c:v>59.975000000000001</c:v>
                </c:pt>
                <c:pt idx="1205">
                  <c:v>59.975000000000001</c:v>
                </c:pt>
                <c:pt idx="1206">
                  <c:v>59.975000000000001</c:v>
                </c:pt>
                <c:pt idx="1207">
                  <c:v>59.975000000000001</c:v>
                </c:pt>
                <c:pt idx="1208">
                  <c:v>59.975000000000001</c:v>
                </c:pt>
                <c:pt idx="1209">
                  <c:v>59.975000000000001</c:v>
                </c:pt>
                <c:pt idx="1210">
                  <c:v>59.975000000000001</c:v>
                </c:pt>
                <c:pt idx="1211">
                  <c:v>59.975000000000001</c:v>
                </c:pt>
                <c:pt idx="1212">
                  <c:v>59.975000000000001</c:v>
                </c:pt>
                <c:pt idx="1213">
                  <c:v>59.975000000000001</c:v>
                </c:pt>
                <c:pt idx="1214">
                  <c:v>59.975000000000001</c:v>
                </c:pt>
                <c:pt idx="1215">
                  <c:v>59.975000000000001</c:v>
                </c:pt>
                <c:pt idx="1216">
                  <c:v>59.975000000000001</c:v>
                </c:pt>
                <c:pt idx="1217">
                  <c:v>59.975000000000001</c:v>
                </c:pt>
                <c:pt idx="1218">
                  <c:v>59.975000000000001</c:v>
                </c:pt>
                <c:pt idx="1219">
                  <c:v>59.975000000000001</c:v>
                </c:pt>
                <c:pt idx="1220">
                  <c:v>59.975000000000001</c:v>
                </c:pt>
                <c:pt idx="1221">
                  <c:v>59.975000000000001</c:v>
                </c:pt>
                <c:pt idx="1222">
                  <c:v>59.975000000000001</c:v>
                </c:pt>
                <c:pt idx="1223">
                  <c:v>59.975000000000001</c:v>
                </c:pt>
                <c:pt idx="1224">
                  <c:v>59.975000000000001</c:v>
                </c:pt>
                <c:pt idx="1225">
                  <c:v>59.975000000000001</c:v>
                </c:pt>
                <c:pt idx="1226">
                  <c:v>59.975000000000001</c:v>
                </c:pt>
                <c:pt idx="1227">
                  <c:v>59.975000000000001</c:v>
                </c:pt>
                <c:pt idx="1228">
                  <c:v>59.975000000000001</c:v>
                </c:pt>
                <c:pt idx="1229">
                  <c:v>59.975000000000001</c:v>
                </c:pt>
                <c:pt idx="1230">
                  <c:v>59.975000000000001</c:v>
                </c:pt>
                <c:pt idx="1231">
                  <c:v>59.975000000000001</c:v>
                </c:pt>
                <c:pt idx="1232">
                  <c:v>59.975000000000001</c:v>
                </c:pt>
                <c:pt idx="1233">
                  <c:v>59.975000000000001</c:v>
                </c:pt>
                <c:pt idx="1234">
                  <c:v>59.975000000000001</c:v>
                </c:pt>
                <c:pt idx="1235">
                  <c:v>59.975000000000001</c:v>
                </c:pt>
                <c:pt idx="1236">
                  <c:v>59.975000000000001</c:v>
                </c:pt>
                <c:pt idx="1237">
                  <c:v>59.975000000000001</c:v>
                </c:pt>
                <c:pt idx="1238">
                  <c:v>59.975000000000001</c:v>
                </c:pt>
                <c:pt idx="1239">
                  <c:v>59.975000000000001</c:v>
                </c:pt>
                <c:pt idx="1240">
                  <c:v>59.975000000000001</c:v>
                </c:pt>
                <c:pt idx="1241">
                  <c:v>59.975000000000001</c:v>
                </c:pt>
                <c:pt idx="1242">
                  <c:v>59.975000000000001</c:v>
                </c:pt>
                <c:pt idx="1243">
                  <c:v>59.975000000000001</c:v>
                </c:pt>
                <c:pt idx="1244">
                  <c:v>59.975000000000001</c:v>
                </c:pt>
                <c:pt idx="1245">
                  <c:v>59.975000000000001</c:v>
                </c:pt>
                <c:pt idx="1246">
                  <c:v>59.975000000000001</c:v>
                </c:pt>
                <c:pt idx="1247">
                  <c:v>59.975000000000001</c:v>
                </c:pt>
                <c:pt idx="1248">
                  <c:v>59.975000000000001</c:v>
                </c:pt>
                <c:pt idx="1249">
                  <c:v>59.975000000000001</c:v>
                </c:pt>
                <c:pt idx="1250">
                  <c:v>59.975000000000001</c:v>
                </c:pt>
                <c:pt idx="1251">
                  <c:v>59.975000000000001</c:v>
                </c:pt>
                <c:pt idx="1252">
                  <c:v>59.975000000000001</c:v>
                </c:pt>
                <c:pt idx="1253">
                  <c:v>59.975000000000001</c:v>
                </c:pt>
                <c:pt idx="1254">
                  <c:v>59.975000000000001</c:v>
                </c:pt>
                <c:pt idx="1255">
                  <c:v>59.975000000000001</c:v>
                </c:pt>
                <c:pt idx="1256">
                  <c:v>59.975000000000001</c:v>
                </c:pt>
                <c:pt idx="1257">
                  <c:v>59.975000000000001</c:v>
                </c:pt>
                <c:pt idx="1258">
                  <c:v>59.975000000000001</c:v>
                </c:pt>
                <c:pt idx="1259">
                  <c:v>59.975000000000001</c:v>
                </c:pt>
                <c:pt idx="1260">
                  <c:v>59.975000000000001</c:v>
                </c:pt>
                <c:pt idx="1261">
                  <c:v>59.975000000000001</c:v>
                </c:pt>
                <c:pt idx="1262">
                  <c:v>59.975000000000001</c:v>
                </c:pt>
                <c:pt idx="1263">
                  <c:v>59.975000000000001</c:v>
                </c:pt>
                <c:pt idx="1264">
                  <c:v>59.975000000000001</c:v>
                </c:pt>
                <c:pt idx="1265">
                  <c:v>59.975000000000001</c:v>
                </c:pt>
                <c:pt idx="1266">
                  <c:v>59.975000000000001</c:v>
                </c:pt>
                <c:pt idx="1267">
                  <c:v>59.975000000000001</c:v>
                </c:pt>
                <c:pt idx="1268">
                  <c:v>59.975000000000001</c:v>
                </c:pt>
                <c:pt idx="1269">
                  <c:v>59.975000000000001</c:v>
                </c:pt>
                <c:pt idx="1270">
                  <c:v>59.975000000000001</c:v>
                </c:pt>
                <c:pt idx="1271">
                  <c:v>59.975000000000001</c:v>
                </c:pt>
                <c:pt idx="1272">
                  <c:v>59.975000000000001</c:v>
                </c:pt>
                <c:pt idx="1273">
                  <c:v>59.975000000000001</c:v>
                </c:pt>
                <c:pt idx="1274">
                  <c:v>59.975000000000001</c:v>
                </c:pt>
                <c:pt idx="1275">
                  <c:v>59.975000000000001</c:v>
                </c:pt>
                <c:pt idx="1276">
                  <c:v>59.975000000000001</c:v>
                </c:pt>
                <c:pt idx="1277">
                  <c:v>59.975000000000001</c:v>
                </c:pt>
                <c:pt idx="1278">
                  <c:v>59.975000000000001</c:v>
                </c:pt>
                <c:pt idx="1279">
                  <c:v>59.975000000000001</c:v>
                </c:pt>
                <c:pt idx="1280">
                  <c:v>59.975000000000001</c:v>
                </c:pt>
                <c:pt idx="1281">
                  <c:v>59.975000000000001</c:v>
                </c:pt>
                <c:pt idx="1282">
                  <c:v>59.975000000000001</c:v>
                </c:pt>
                <c:pt idx="1283">
                  <c:v>59.975000000000001</c:v>
                </c:pt>
                <c:pt idx="1284">
                  <c:v>59.975000000000001</c:v>
                </c:pt>
                <c:pt idx="1285">
                  <c:v>59.975000000000001</c:v>
                </c:pt>
                <c:pt idx="1286">
                  <c:v>59.975000000000001</c:v>
                </c:pt>
                <c:pt idx="1287">
                  <c:v>59.975000000000001</c:v>
                </c:pt>
                <c:pt idx="1288">
                  <c:v>59.975000000000001</c:v>
                </c:pt>
                <c:pt idx="1289">
                  <c:v>59.975000000000001</c:v>
                </c:pt>
                <c:pt idx="1290">
                  <c:v>59.975000000000001</c:v>
                </c:pt>
                <c:pt idx="1291">
                  <c:v>59.975000000000001</c:v>
                </c:pt>
                <c:pt idx="1292">
                  <c:v>59.975000000000001</c:v>
                </c:pt>
                <c:pt idx="1293">
                  <c:v>59.975000000000001</c:v>
                </c:pt>
                <c:pt idx="1294">
                  <c:v>59.975000000000001</c:v>
                </c:pt>
                <c:pt idx="1295">
                  <c:v>59.975000000000001</c:v>
                </c:pt>
                <c:pt idx="1296">
                  <c:v>59.975000000000001</c:v>
                </c:pt>
                <c:pt idx="1297">
                  <c:v>59.975000000000001</c:v>
                </c:pt>
                <c:pt idx="1298">
                  <c:v>59.975000000000001</c:v>
                </c:pt>
                <c:pt idx="1299">
                  <c:v>59.975000000000001</c:v>
                </c:pt>
                <c:pt idx="1300">
                  <c:v>59.975000000000001</c:v>
                </c:pt>
                <c:pt idx="1301">
                  <c:v>59.975000000000001</c:v>
                </c:pt>
                <c:pt idx="1302">
                  <c:v>59.975000000000001</c:v>
                </c:pt>
                <c:pt idx="1303">
                  <c:v>59.975000000000001</c:v>
                </c:pt>
                <c:pt idx="1304">
                  <c:v>59.975000000000001</c:v>
                </c:pt>
                <c:pt idx="1305">
                  <c:v>59.975000000000001</c:v>
                </c:pt>
                <c:pt idx="1306">
                  <c:v>59.975000000000001</c:v>
                </c:pt>
                <c:pt idx="1307">
                  <c:v>59.975000000000001</c:v>
                </c:pt>
                <c:pt idx="1308">
                  <c:v>59.975000000000001</c:v>
                </c:pt>
                <c:pt idx="1309">
                  <c:v>59.975000000000001</c:v>
                </c:pt>
                <c:pt idx="1310">
                  <c:v>59.975000000000001</c:v>
                </c:pt>
                <c:pt idx="1311">
                  <c:v>59.975000000000001</c:v>
                </c:pt>
                <c:pt idx="1312">
                  <c:v>59.975000000000001</c:v>
                </c:pt>
                <c:pt idx="1313">
                  <c:v>59.975000000000001</c:v>
                </c:pt>
                <c:pt idx="1314">
                  <c:v>59.975000000000001</c:v>
                </c:pt>
                <c:pt idx="1315">
                  <c:v>59.975000000000001</c:v>
                </c:pt>
                <c:pt idx="1316">
                  <c:v>59.975000000000001</c:v>
                </c:pt>
                <c:pt idx="1317">
                  <c:v>59.975000000000001</c:v>
                </c:pt>
                <c:pt idx="1318">
                  <c:v>59.975000000000001</c:v>
                </c:pt>
                <c:pt idx="1319">
                  <c:v>59.975000000000001</c:v>
                </c:pt>
                <c:pt idx="1320">
                  <c:v>59.975000000000001</c:v>
                </c:pt>
                <c:pt idx="1321">
                  <c:v>59.975000000000001</c:v>
                </c:pt>
                <c:pt idx="1322">
                  <c:v>59.975000000000001</c:v>
                </c:pt>
                <c:pt idx="1323">
                  <c:v>59.975000000000001</c:v>
                </c:pt>
                <c:pt idx="1324">
                  <c:v>59.975000000000001</c:v>
                </c:pt>
                <c:pt idx="1325">
                  <c:v>59.975000000000001</c:v>
                </c:pt>
                <c:pt idx="1326">
                  <c:v>59.975000000000001</c:v>
                </c:pt>
                <c:pt idx="1327">
                  <c:v>59.975000000000001</c:v>
                </c:pt>
                <c:pt idx="1328">
                  <c:v>59.975000000000001</c:v>
                </c:pt>
                <c:pt idx="1329">
                  <c:v>59.975000000000001</c:v>
                </c:pt>
                <c:pt idx="1330">
                  <c:v>59.975000000000001</c:v>
                </c:pt>
                <c:pt idx="1331">
                  <c:v>59.975000000000001</c:v>
                </c:pt>
                <c:pt idx="1332">
                  <c:v>59.975000000000001</c:v>
                </c:pt>
                <c:pt idx="1333">
                  <c:v>59.975000000000001</c:v>
                </c:pt>
                <c:pt idx="1334">
                  <c:v>59.975000000000001</c:v>
                </c:pt>
                <c:pt idx="1335">
                  <c:v>59.975000000000001</c:v>
                </c:pt>
                <c:pt idx="1336">
                  <c:v>59.975000000000001</c:v>
                </c:pt>
                <c:pt idx="1337">
                  <c:v>59.975000000000001</c:v>
                </c:pt>
                <c:pt idx="1338">
                  <c:v>59.975000000000001</c:v>
                </c:pt>
                <c:pt idx="1339">
                  <c:v>59.975000000000001</c:v>
                </c:pt>
                <c:pt idx="1340">
                  <c:v>59.975000000000001</c:v>
                </c:pt>
                <c:pt idx="1341">
                  <c:v>59.975000000000001</c:v>
                </c:pt>
                <c:pt idx="1342">
                  <c:v>59.975000000000001</c:v>
                </c:pt>
                <c:pt idx="1343">
                  <c:v>59.975000000000001</c:v>
                </c:pt>
                <c:pt idx="1344">
                  <c:v>59.975000000000001</c:v>
                </c:pt>
                <c:pt idx="1345">
                  <c:v>59.975000000000001</c:v>
                </c:pt>
                <c:pt idx="1346">
                  <c:v>59.975000000000001</c:v>
                </c:pt>
                <c:pt idx="1347">
                  <c:v>59.975000000000001</c:v>
                </c:pt>
                <c:pt idx="1348">
                  <c:v>59.975000000000001</c:v>
                </c:pt>
                <c:pt idx="1349">
                  <c:v>59.975000000000001</c:v>
                </c:pt>
                <c:pt idx="1350">
                  <c:v>59.975000000000001</c:v>
                </c:pt>
                <c:pt idx="1351">
                  <c:v>59.975000000000001</c:v>
                </c:pt>
                <c:pt idx="1352">
                  <c:v>59.975000000000001</c:v>
                </c:pt>
                <c:pt idx="1353">
                  <c:v>59.975000000000001</c:v>
                </c:pt>
                <c:pt idx="1354">
                  <c:v>59.975000000000001</c:v>
                </c:pt>
                <c:pt idx="1355">
                  <c:v>59.975000000000001</c:v>
                </c:pt>
                <c:pt idx="1356">
                  <c:v>59.975000000000001</c:v>
                </c:pt>
                <c:pt idx="1357">
                  <c:v>59.975000000000001</c:v>
                </c:pt>
                <c:pt idx="1358">
                  <c:v>59.975000000000001</c:v>
                </c:pt>
                <c:pt idx="1359">
                  <c:v>59.975000000000001</c:v>
                </c:pt>
                <c:pt idx="1360">
                  <c:v>59.975000000000001</c:v>
                </c:pt>
                <c:pt idx="1361">
                  <c:v>59.975000000000001</c:v>
                </c:pt>
                <c:pt idx="1362">
                  <c:v>59.975000000000001</c:v>
                </c:pt>
                <c:pt idx="1363">
                  <c:v>59.975000000000001</c:v>
                </c:pt>
                <c:pt idx="1364">
                  <c:v>59.975000000000001</c:v>
                </c:pt>
                <c:pt idx="1365">
                  <c:v>59.975000000000001</c:v>
                </c:pt>
                <c:pt idx="1366">
                  <c:v>59.975000000000001</c:v>
                </c:pt>
                <c:pt idx="1367">
                  <c:v>59.975000000000001</c:v>
                </c:pt>
                <c:pt idx="1368">
                  <c:v>59.975000000000001</c:v>
                </c:pt>
                <c:pt idx="1369">
                  <c:v>59.975000000000001</c:v>
                </c:pt>
                <c:pt idx="1370">
                  <c:v>59.975000000000001</c:v>
                </c:pt>
                <c:pt idx="1371">
                  <c:v>59.975000000000001</c:v>
                </c:pt>
                <c:pt idx="1372">
                  <c:v>59.975000000000001</c:v>
                </c:pt>
                <c:pt idx="1373">
                  <c:v>59.975000000000001</c:v>
                </c:pt>
                <c:pt idx="1374">
                  <c:v>59.975000000000001</c:v>
                </c:pt>
                <c:pt idx="1375">
                  <c:v>59.975000000000001</c:v>
                </c:pt>
                <c:pt idx="1376">
                  <c:v>59.975000000000001</c:v>
                </c:pt>
                <c:pt idx="1377">
                  <c:v>59.975000000000001</c:v>
                </c:pt>
                <c:pt idx="1378">
                  <c:v>59.975000000000001</c:v>
                </c:pt>
                <c:pt idx="1379">
                  <c:v>59.975000000000001</c:v>
                </c:pt>
                <c:pt idx="1380">
                  <c:v>59.975000000000001</c:v>
                </c:pt>
                <c:pt idx="1381">
                  <c:v>59.975000000000001</c:v>
                </c:pt>
                <c:pt idx="1382">
                  <c:v>59.975000000000001</c:v>
                </c:pt>
                <c:pt idx="1383">
                  <c:v>59.975000000000001</c:v>
                </c:pt>
                <c:pt idx="1384">
                  <c:v>59.975000000000001</c:v>
                </c:pt>
                <c:pt idx="1385">
                  <c:v>59.975000000000001</c:v>
                </c:pt>
                <c:pt idx="1386">
                  <c:v>59.975000000000001</c:v>
                </c:pt>
                <c:pt idx="1387">
                  <c:v>59.975000000000001</c:v>
                </c:pt>
                <c:pt idx="1388">
                  <c:v>59.975000000000001</c:v>
                </c:pt>
                <c:pt idx="1389">
                  <c:v>59.975000000000001</c:v>
                </c:pt>
                <c:pt idx="1390">
                  <c:v>59.975000000000001</c:v>
                </c:pt>
                <c:pt idx="1391">
                  <c:v>59.975000000000001</c:v>
                </c:pt>
                <c:pt idx="1392">
                  <c:v>59.975000000000001</c:v>
                </c:pt>
                <c:pt idx="1393">
                  <c:v>59.975000000000001</c:v>
                </c:pt>
                <c:pt idx="1394">
                  <c:v>59.975000000000001</c:v>
                </c:pt>
                <c:pt idx="1395">
                  <c:v>59.975000000000001</c:v>
                </c:pt>
                <c:pt idx="1396">
                  <c:v>59.975000000000001</c:v>
                </c:pt>
                <c:pt idx="1397">
                  <c:v>59.975000000000001</c:v>
                </c:pt>
                <c:pt idx="1398">
                  <c:v>59.975000000000001</c:v>
                </c:pt>
                <c:pt idx="1399">
                  <c:v>59.975000000000001</c:v>
                </c:pt>
                <c:pt idx="1400">
                  <c:v>59.975000000000001</c:v>
                </c:pt>
                <c:pt idx="1401">
                  <c:v>59.975000000000001</c:v>
                </c:pt>
                <c:pt idx="1402">
                  <c:v>59.975000000000001</c:v>
                </c:pt>
                <c:pt idx="1403">
                  <c:v>59.975000000000001</c:v>
                </c:pt>
                <c:pt idx="1404">
                  <c:v>59.975000000000001</c:v>
                </c:pt>
                <c:pt idx="1405">
                  <c:v>59.975000000000001</c:v>
                </c:pt>
                <c:pt idx="1406">
                  <c:v>59.975000000000001</c:v>
                </c:pt>
                <c:pt idx="1407">
                  <c:v>59.975000000000001</c:v>
                </c:pt>
                <c:pt idx="1408">
                  <c:v>59.975000000000001</c:v>
                </c:pt>
                <c:pt idx="1409">
                  <c:v>59.975000000000001</c:v>
                </c:pt>
                <c:pt idx="1410">
                  <c:v>59.975000000000001</c:v>
                </c:pt>
                <c:pt idx="1411">
                  <c:v>59.975000000000001</c:v>
                </c:pt>
                <c:pt idx="1412">
                  <c:v>59.975000000000001</c:v>
                </c:pt>
                <c:pt idx="1413">
                  <c:v>59.975000000000001</c:v>
                </c:pt>
                <c:pt idx="1414">
                  <c:v>59.975000000000001</c:v>
                </c:pt>
                <c:pt idx="1415">
                  <c:v>59.975000000000001</c:v>
                </c:pt>
                <c:pt idx="1416">
                  <c:v>59.975000000000001</c:v>
                </c:pt>
                <c:pt idx="1417">
                  <c:v>59.975000000000001</c:v>
                </c:pt>
                <c:pt idx="1418">
                  <c:v>59.975000000000001</c:v>
                </c:pt>
                <c:pt idx="1419">
                  <c:v>59.975000000000001</c:v>
                </c:pt>
                <c:pt idx="1420">
                  <c:v>59.975000000000001</c:v>
                </c:pt>
                <c:pt idx="1421">
                  <c:v>59.975000000000001</c:v>
                </c:pt>
                <c:pt idx="1422">
                  <c:v>59.975000000000001</c:v>
                </c:pt>
                <c:pt idx="1423">
                  <c:v>59.975000000000001</c:v>
                </c:pt>
                <c:pt idx="1424">
                  <c:v>59.975000000000001</c:v>
                </c:pt>
                <c:pt idx="1425">
                  <c:v>59.975000000000001</c:v>
                </c:pt>
                <c:pt idx="1426">
                  <c:v>59.975000000000001</c:v>
                </c:pt>
                <c:pt idx="1427">
                  <c:v>59.975000000000001</c:v>
                </c:pt>
                <c:pt idx="1428">
                  <c:v>59.975000000000001</c:v>
                </c:pt>
                <c:pt idx="1429">
                  <c:v>59.975000000000001</c:v>
                </c:pt>
                <c:pt idx="1430">
                  <c:v>59.975000000000001</c:v>
                </c:pt>
                <c:pt idx="1431">
                  <c:v>59.975000000000001</c:v>
                </c:pt>
                <c:pt idx="1432">
                  <c:v>59.975000000000001</c:v>
                </c:pt>
                <c:pt idx="1433">
                  <c:v>59.975000000000001</c:v>
                </c:pt>
                <c:pt idx="1434">
                  <c:v>59.975000000000001</c:v>
                </c:pt>
                <c:pt idx="1435">
                  <c:v>59.975000000000001</c:v>
                </c:pt>
                <c:pt idx="1436">
                  <c:v>59.975000000000001</c:v>
                </c:pt>
                <c:pt idx="1437">
                  <c:v>59.975000000000001</c:v>
                </c:pt>
                <c:pt idx="1438">
                  <c:v>59.975000000000001</c:v>
                </c:pt>
                <c:pt idx="1439">
                  <c:v>59.975000000000001</c:v>
                </c:pt>
                <c:pt idx="1440">
                  <c:v>59.975000000000001</c:v>
                </c:pt>
                <c:pt idx="1441">
                  <c:v>59.975000000000001</c:v>
                </c:pt>
                <c:pt idx="1442">
                  <c:v>59.975000000000001</c:v>
                </c:pt>
                <c:pt idx="1443">
                  <c:v>59.975000000000001</c:v>
                </c:pt>
                <c:pt idx="1444">
                  <c:v>59.975000000000001</c:v>
                </c:pt>
                <c:pt idx="1445">
                  <c:v>59.975000000000001</c:v>
                </c:pt>
                <c:pt idx="1446">
                  <c:v>59.975000000000001</c:v>
                </c:pt>
                <c:pt idx="1447">
                  <c:v>59.975000000000001</c:v>
                </c:pt>
                <c:pt idx="1448">
                  <c:v>59.975000000000001</c:v>
                </c:pt>
                <c:pt idx="1449">
                  <c:v>59.975000000000001</c:v>
                </c:pt>
                <c:pt idx="1450">
                  <c:v>59.975000000000001</c:v>
                </c:pt>
                <c:pt idx="1451">
                  <c:v>59.975000000000001</c:v>
                </c:pt>
                <c:pt idx="1452">
                  <c:v>59.975000000000001</c:v>
                </c:pt>
                <c:pt idx="1453">
                  <c:v>59.975000000000001</c:v>
                </c:pt>
                <c:pt idx="1454">
                  <c:v>59.975000000000001</c:v>
                </c:pt>
                <c:pt idx="1455">
                  <c:v>59.975000000000001</c:v>
                </c:pt>
                <c:pt idx="1456">
                  <c:v>59.975000000000001</c:v>
                </c:pt>
                <c:pt idx="1457">
                  <c:v>59.975000000000001</c:v>
                </c:pt>
                <c:pt idx="1458">
                  <c:v>59.975000000000001</c:v>
                </c:pt>
                <c:pt idx="1459">
                  <c:v>59.975000000000001</c:v>
                </c:pt>
                <c:pt idx="1460">
                  <c:v>59.975000000000001</c:v>
                </c:pt>
                <c:pt idx="1461">
                  <c:v>59.975000000000001</c:v>
                </c:pt>
                <c:pt idx="1462">
                  <c:v>59.975000000000001</c:v>
                </c:pt>
                <c:pt idx="1463">
                  <c:v>59.975000000000001</c:v>
                </c:pt>
                <c:pt idx="1464">
                  <c:v>59.975000000000001</c:v>
                </c:pt>
                <c:pt idx="1465">
                  <c:v>59.975000000000001</c:v>
                </c:pt>
                <c:pt idx="1466">
                  <c:v>59.975000000000001</c:v>
                </c:pt>
                <c:pt idx="1467">
                  <c:v>59.975000000000001</c:v>
                </c:pt>
                <c:pt idx="1468">
                  <c:v>59.975000000000001</c:v>
                </c:pt>
                <c:pt idx="1469">
                  <c:v>59.975000000000001</c:v>
                </c:pt>
                <c:pt idx="1470">
                  <c:v>59.975000000000001</c:v>
                </c:pt>
                <c:pt idx="1471">
                  <c:v>59.975000000000001</c:v>
                </c:pt>
                <c:pt idx="1472">
                  <c:v>59.975000000000001</c:v>
                </c:pt>
                <c:pt idx="1473">
                  <c:v>59.975000000000001</c:v>
                </c:pt>
                <c:pt idx="1474">
                  <c:v>59.975000000000001</c:v>
                </c:pt>
                <c:pt idx="1475">
                  <c:v>59.975000000000001</c:v>
                </c:pt>
                <c:pt idx="1476">
                  <c:v>59.975000000000001</c:v>
                </c:pt>
                <c:pt idx="1477">
                  <c:v>59.975000000000001</c:v>
                </c:pt>
                <c:pt idx="1478">
                  <c:v>59.975000000000001</c:v>
                </c:pt>
                <c:pt idx="1479">
                  <c:v>59.975000000000001</c:v>
                </c:pt>
                <c:pt idx="1480">
                  <c:v>59.975000000000001</c:v>
                </c:pt>
                <c:pt idx="1481">
                  <c:v>59.975000000000001</c:v>
                </c:pt>
                <c:pt idx="1482">
                  <c:v>59.975000000000001</c:v>
                </c:pt>
                <c:pt idx="1483">
                  <c:v>59.975000000000001</c:v>
                </c:pt>
                <c:pt idx="1484">
                  <c:v>59.975000000000001</c:v>
                </c:pt>
                <c:pt idx="1485">
                  <c:v>59.975000000000001</c:v>
                </c:pt>
                <c:pt idx="1486">
                  <c:v>59.975000000000001</c:v>
                </c:pt>
                <c:pt idx="1487">
                  <c:v>59.975000000000001</c:v>
                </c:pt>
                <c:pt idx="1488">
                  <c:v>59.975000000000001</c:v>
                </c:pt>
                <c:pt idx="1489">
                  <c:v>59.975000000000001</c:v>
                </c:pt>
                <c:pt idx="1490">
                  <c:v>59.975000000000001</c:v>
                </c:pt>
                <c:pt idx="1491">
                  <c:v>59.975000000000001</c:v>
                </c:pt>
                <c:pt idx="1492">
                  <c:v>59.975000000000001</c:v>
                </c:pt>
                <c:pt idx="1493">
                  <c:v>59.975000000000001</c:v>
                </c:pt>
                <c:pt idx="1494">
                  <c:v>59.975000000000001</c:v>
                </c:pt>
                <c:pt idx="1495">
                  <c:v>59.975000000000001</c:v>
                </c:pt>
                <c:pt idx="1496">
                  <c:v>59.975000000000001</c:v>
                </c:pt>
                <c:pt idx="1497">
                  <c:v>59.975000000000001</c:v>
                </c:pt>
                <c:pt idx="1498">
                  <c:v>59.975000000000001</c:v>
                </c:pt>
                <c:pt idx="1499">
                  <c:v>59.975000000000001</c:v>
                </c:pt>
                <c:pt idx="1500">
                  <c:v>59.975000000000001</c:v>
                </c:pt>
                <c:pt idx="1501">
                  <c:v>59.975000000000001</c:v>
                </c:pt>
                <c:pt idx="1502">
                  <c:v>59.975000000000001</c:v>
                </c:pt>
                <c:pt idx="1503">
                  <c:v>59.975000000000001</c:v>
                </c:pt>
                <c:pt idx="1504">
                  <c:v>59.975000000000001</c:v>
                </c:pt>
                <c:pt idx="1505">
                  <c:v>59.975000000000001</c:v>
                </c:pt>
                <c:pt idx="1506">
                  <c:v>59.975000000000001</c:v>
                </c:pt>
                <c:pt idx="1507">
                  <c:v>59.975000000000001</c:v>
                </c:pt>
                <c:pt idx="1508">
                  <c:v>59.975000000000001</c:v>
                </c:pt>
                <c:pt idx="1509">
                  <c:v>59.975000000000001</c:v>
                </c:pt>
                <c:pt idx="1510">
                  <c:v>59.975000000000001</c:v>
                </c:pt>
                <c:pt idx="1511">
                  <c:v>59.975000000000001</c:v>
                </c:pt>
                <c:pt idx="1512">
                  <c:v>59.975000000000001</c:v>
                </c:pt>
                <c:pt idx="1513">
                  <c:v>59.975000000000001</c:v>
                </c:pt>
                <c:pt idx="1514">
                  <c:v>59.975000000000001</c:v>
                </c:pt>
                <c:pt idx="1515">
                  <c:v>59.975000000000001</c:v>
                </c:pt>
                <c:pt idx="1516">
                  <c:v>59.975000000000001</c:v>
                </c:pt>
                <c:pt idx="1517">
                  <c:v>59.975000000000001</c:v>
                </c:pt>
                <c:pt idx="1518">
                  <c:v>59.975000000000001</c:v>
                </c:pt>
                <c:pt idx="1519">
                  <c:v>59.975000000000001</c:v>
                </c:pt>
                <c:pt idx="1520">
                  <c:v>59.975000000000001</c:v>
                </c:pt>
                <c:pt idx="1521">
                  <c:v>59.975000000000001</c:v>
                </c:pt>
                <c:pt idx="1522">
                  <c:v>59.975000000000001</c:v>
                </c:pt>
                <c:pt idx="1523">
                  <c:v>59.975000000000001</c:v>
                </c:pt>
                <c:pt idx="1524">
                  <c:v>59.975000000000001</c:v>
                </c:pt>
                <c:pt idx="1525">
                  <c:v>59.975000000000001</c:v>
                </c:pt>
                <c:pt idx="1526">
                  <c:v>59.975000000000001</c:v>
                </c:pt>
                <c:pt idx="1527">
                  <c:v>59.975000000000001</c:v>
                </c:pt>
                <c:pt idx="1528">
                  <c:v>59.975000000000001</c:v>
                </c:pt>
                <c:pt idx="1529">
                  <c:v>59.975000000000001</c:v>
                </c:pt>
                <c:pt idx="1530">
                  <c:v>59.975000000000001</c:v>
                </c:pt>
                <c:pt idx="1531">
                  <c:v>59.975000000000001</c:v>
                </c:pt>
                <c:pt idx="1532">
                  <c:v>59.975000000000001</c:v>
                </c:pt>
                <c:pt idx="1533">
                  <c:v>59.975000000000001</c:v>
                </c:pt>
                <c:pt idx="1534">
                  <c:v>59.975000000000001</c:v>
                </c:pt>
                <c:pt idx="1535">
                  <c:v>59.975000000000001</c:v>
                </c:pt>
                <c:pt idx="1536">
                  <c:v>59.975000000000001</c:v>
                </c:pt>
                <c:pt idx="1537">
                  <c:v>59.975000000000001</c:v>
                </c:pt>
                <c:pt idx="1538">
                  <c:v>59.975000000000001</c:v>
                </c:pt>
                <c:pt idx="1539">
                  <c:v>59.975000000000001</c:v>
                </c:pt>
                <c:pt idx="1540">
                  <c:v>59.975000000000001</c:v>
                </c:pt>
                <c:pt idx="1541">
                  <c:v>59.975000000000001</c:v>
                </c:pt>
                <c:pt idx="1542">
                  <c:v>59.975000000000001</c:v>
                </c:pt>
                <c:pt idx="1543">
                  <c:v>59.975000000000001</c:v>
                </c:pt>
                <c:pt idx="1544">
                  <c:v>59.975000000000001</c:v>
                </c:pt>
                <c:pt idx="1545">
                  <c:v>59.975000000000001</c:v>
                </c:pt>
                <c:pt idx="1546">
                  <c:v>59.975000000000001</c:v>
                </c:pt>
                <c:pt idx="1547">
                  <c:v>59.975000000000001</c:v>
                </c:pt>
                <c:pt idx="1548">
                  <c:v>59.975000000000001</c:v>
                </c:pt>
                <c:pt idx="1549">
                  <c:v>59.975000000000001</c:v>
                </c:pt>
                <c:pt idx="1550">
                  <c:v>59.975000000000001</c:v>
                </c:pt>
                <c:pt idx="1551">
                  <c:v>59.975000000000001</c:v>
                </c:pt>
                <c:pt idx="1552">
                  <c:v>59.975000000000001</c:v>
                </c:pt>
                <c:pt idx="1553">
                  <c:v>59.975000000000001</c:v>
                </c:pt>
                <c:pt idx="1554">
                  <c:v>59.975000000000001</c:v>
                </c:pt>
                <c:pt idx="1555">
                  <c:v>59.975000000000001</c:v>
                </c:pt>
                <c:pt idx="1556">
                  <c:v>59.975000000000001</c:v>
                </c:pt>
                <c:pt idx="1557">
                  <c:v>59.975000000000001</c:v>
                </c:pt>
                <c:pt idx="1558">
                  <c:v>59.975000000000001</c:v>
                </c:pt>
                <c:pt idx="1559">
                  <c:v>59.975000000000001</c:v>
                </c:pt>
                <c:pt idx="1560">
                  <c:v>59.975000000000001</c:v>
                </c:pt>
                <c:pt idx="1561">
                  <c:v>59.975000000000001</c:v>
                </c:pt>
                <c:pt idx="1562">
                  <c:v>59.975000000000001</c:v>
                </c:pt>
                <c:pt idx="1563">
                  <c:v>59.975000000000001</c:v>
                </c:pt>
                <c:pt idx="1564">
                  <c:v>59.975000000000001</c:v>
                </c:pt>
                <c:pt idx="1565">
                  <c:v>59.975000000000001</c:v>
                </c:pt>
                <c:pt idx="1566">
                  <c:v>59.975000000000001</c:v>
                </c:pt>
                <c:pt idx="1567">
                  <c:v>59.975000000000001</c:v>
                </c:pt>
                <c:pt idx="1568">
                  <c:v>59.975000000000001</c:v>
                </c:pt>
                <c:pt idx="1569">
                  <c:v>59.975000000000001</c:v>
                </c:pt>
                <c:pt idx="1570">
                  <c:v>59.975000000000001</c:v>
                </c:pt>
                <c:pt idx="1571">
                  <c:v>59.975000000000001</c:v>
                </c:pt>
                <c:pt idx="1572">
                  <c:v>59.975000000000001</c:v>
                </c:pt>
                <c:pt idx="1573">
                  <c:v>59.975000000000001</c:v>
                </c:pt>
                <c:pt idx="1574">
                  <c:v>59.975000000000001</c:v>
                </c:pt>
                <c:pt idx="1575">
                  <c:v>59.975000000000001</c:v>
                </c:pt>
                <c:pt idx="1576">
                  <c:v>59.975000000000001</c:v>
                </c:pt>
                <c:pt idx="1577">
                  <c:v>59.975000000000001</c:v>
                </c:pt>
                <c:pt idx="1578">
                  <c:v>59.975000000000001</c:v>
                </c:pt>
                <c:pt idx="1579">
                  <c:v>59.975000000000001</c:v>
                </c:pt>
                <c:pt idx="1580">
                  <c:v>59.975000000000001</c:v>
                </c:pt>
                <c:pt idx="1581">
                  <c:v>59.975000000000001</c:v>
                </c:pt>
                <c:pt idx="1582">
                  <c:v>59.975000000000001</c:v>
                </c:pt>
                <c:pt idx="1583">
                  <c:v>59.975000000000001</c:v>
                </c:pt>
                <c:pt idx="1584">
                  <c:v>59.975000000000001</c:v>
                </c:pt>
                <c:pt idx="1585">
                  <c:v>59.975000000000001</c:v>
                </c:pt>
                <c:pt idx="1586">
                  <c:v>59.975000000000001</c:v>
                </c:pt>
                <c:pt idx="1587">
                  <c:v>59.975000000000001</c:v>
                </c:pt>
                <c:pt idx="1588">
                  <c:v>59.975000000000001</c:v>
                </c:pt>
                <c:pt idx="1589">
                  <c:v>59.975000000000001</c:v>
                </c:pt>
                <c:pt idx="1590">
                  <c:v>59.975000000000001</c:v>
                </c:pt>
                <c:pt idx="1591">
                  <c:v>59.975000000000001</c:v>
                </c:pt>
                <c:pt idx="1592">
                  <c:v>59.975000000000001</c:v>
                </c:pt>
                <c:pt idx="1593">
                  <c:v>59.975000000000001</c:v>
                </c:pt>
                <c:pt idx="1594">
                  <c:v>59.975000000000001</c:v>
                </c:pt>
                <c:pt idx="1595">
                  <c:v>59.975000000000001</c:v>
                </c:pt>
                <c:pt idx="1596">
                  <c:v>59.975000000000001</c:v>
                </c:pt>
                <c:pt idx="1597">
                  <c:v>59.975000000000001</c:v>
                </c:pt>
                <c:pt idx="1598">
                  <c:v>59.975000000000001</c:v>
                </c:pt>
                <c:pt idx="1599">
                  <c:v>59.975000000000001</c:v>
                </c:pt>
                <c:pt idx="1600">
                  <c:v>59.975000000000001</c:v>
                </c:pt>
                <c:pt idx="1601">
                  <c:v>59.975000000000001</c:v>
                </c:pt>
                <c:pt idx="1602">
                  <c:v>59.975000000000001</c:v>
                </c:pt>
                <c:pt idx="1603">
                  <c:v>59.975000000000001</c:v>
                </c:pt>
                <c:pt idx="1604">
                  <c:v>59.975000000000001</c:v>
                </c:pt>
                <c:pt idx="1605">
                  <c:v>59.975000000000001</c:v>
                </c:pt>
                <c:pt idx="1606">
                  <c:v>59.975000000000001</c:v>
                </c:pt>
                <c:pt idx="1607">
                  <c:v>59.975000000000001</c:v>
                </c:pt>
                <c:pt idx="1608">
                  <c:v>59.975000000000001</c:v>
                </c:pt>
                <c:pt idx="1609">
                  <c:v>59.975000000000001</c:v>
                </c:pt>
                <c:pt idx="1610">
                  <c:v>59.975000000000001</c:v>
                </c:pt>
                <c:pt idx="1611">
                  <c:v>59.975000000000001</c:v>
                </c:pt>
                <c:pt idx="1612">
                  <c:v>59.975000000000001</c:v>
                </c:pt>
                <c:pt idx="1613">
                  <c:v>59.975000000000001</c:v>
                </c:pt>
                <c:pt idx="1614">
                  <c:v>59.975000000000001</c:v>
                </c:pt>
                <c:pt idx="1615">
                  <c:v>59.975000000000001</c:v>
                </c:pt>
                <c:pt idx="1616">
                  <c:v>59.975000000000001</c:v>
                </c:pt>
                <c:pt idx="1617">
                  <c:v>59.975000000000001</c:v>
                </c:pt>
                <c:pt idx="1618">
                  <c:v>59.975000000000001</c:v>
                </c:pt>
                <c:pt idx="1619">
                  <c:v>59.975000000000001</c:v>
                </c:pt>
                <c:pt idx="1620">
                  <c:v>59.975000000000001</c:v>
                </c:pt>
                <c:pt idx="1621">
                  <c:v>59.975000000000001</c:v>
                </c:pt>
                <c:pt idx="1622">
                  <c:v>59.975000000000001</c:v>
                </c:pt>
                <c:pt idx="1623">
                  <c:v>59.975000000000001</c:v>
                </c:pt>
                <c:pt idx="1624">
                  <c:v>59.975000000000001</c:v>
                </c:pt>
                <c:pt idx="1625">
                  <c:v>59.975000000000001</c:v>
                </c:pt>
                <c:pt idx="1626">
                  <c:v>59.975000000000001</c:v>
                </c:pt>
                <c:pt idx="1627">
                  <c:v>59.975000000000001</c:v>
                </c:pt>
                <c:pt idx="1628">
                  <c:v>59.975000000000001</c:v>
                </c:pt>
                <c:pt idx="1629">
                  <c:v>59.975000000000001</c:v>
                </c:pt>
                <c:pt idx="1630">
                  <c:v>59.975000000000001</c:v>
                </c:pt>
                <c:pt idx="1631">
                  <c:v>59.975000000000001</c:v>
                </c:pt>
                <c:pt idx="1632">
                  <c:v>59.975000000000001</c:v>
                </c:pt>
                <c:pt idx="1633">
                  <c:v>59.975000000000001</c:v>
                </c:pt>
                <c:pt idx="1634">
                  <c:v>59.975000000000001</c:v>
                </c:pt>
                <c:pt idx="1635">
                  <c:v>59.975000000000001</c:v>
                </c:pt>
                <c:pt idx="1636">
                  <c:v>59.975000000000001</c:v>
                </c:pt>
                <c:pt idx="1637">
                  <c:v>59.975000000000001</c:v>
                </c:pt>
                <c:pt idx="1638">
                  <c:v>59.975000000000001</c:v>
                </c:pt>
                <c:pt idx="1639">
                  <c:v>59.975000000000001</c:v>
                </c:pt>
                <c:pt idx="1640">
                  <c:v>59.975000000000001</c:v>
                </c:pt>
                <c:pt idx="1641">
                  <c:v>59.975000000000001</c:v>
                </c:pt>
                <c:pt idx="1642">
                  <c:v>59.975000000000001</c:v>
                </c:pt>
                <c:pt idx="1643">
                  <c:v>59.975000000000001</c:v>
                </c:pt>
                <c:pt idx="1644">
                  <c:v>59.975000000000001</c:v>
                </c:pt>
                <c:pt idx="1645">
                  <c:v>59.975000000000001</c:v>
                </c:pt>
                <c:pt idx="1646">
                  <c:v>59.975000000000001</c:v>
                </c:pt>
                <c:pt idx="1647">
                  <c:v>59.975000000000001</c:v>
                </c:pt>
                <c:pt idx="1648">
                  <c:v>59.975000000000001</c:v>
                </c:pt>
                <c:pt idx="1649">
                  <c:v>59.975000000000001</c:v>
                </c:pt>
                <c:pt idx="1650">
                  <c:v>59.975000000000001</c:v>
                </c:pt>
                <c:pt idx="1651">
                  <c:v>59.975000000000001</c:v>
                </c:pt>
                <c:pt idx="1652">
                  <c:v>59.975000000000001</c:v>
                </c:pt>
                <c:pt idx="1653">
                  <c:v>59.975000000000001</c:v>
                </c:pt>
                <c:pt idx="1654">
                  <c:v>59.975000000000001</c:v>
                </c:pt>
                <c:pt idx="1655">
                  <c:v>59.975000000000001</c:v>
                </c:pt>
                <c:pt idx="1656">
                  <c:v>59.975000000000001</c:v>
                </c:pt>
                <c:pt idx="1657">
                  <c:v>59.975000000000001</c:v>
                </c:pt>
                <c:pt idx="1658">
                  <c:v>59.975000000000001</c:v>
                </c:pt>
                <c:pt idx="1659">
                  <c:v>59.975000000000001</c:v>
                </c:pt>
                <c:pt idx="1660">
                  <c:v>59.975000000000001</c:v>
                </c:pt>
                <c:pt idx="1661">
                  <c:v>59.975000000000001</c:v>
                </c:pt>
                <c:pt idx="1662">
                  <c:v>59.975000000000001</c:v>
                </c:pt>
                <c:pt idx="1663">
                  <c:v>59.975000000000001</c:v>
                </c:pt>
                <c:pt idx="1664">
                  <c:v>59.975000000000001</c:v>
                </c:pt>
                <c:pt idx="1665">
                  <c:v>59.975000000000001</c:v>
                </c:pt>
                <c:pt idx="1666">
                  <c:v>59.975000000000001</c:v>
                </c:pt>
                <c:pt idx="1667">
                  <c:v>59.975000000000001</c:v>
                </c:pt>
                <c:pt idx="1668">
                  <c:v>59.975000000000001</c:v>
                </c:pt>
                <c:pt idx="1669">
                  <c:v>59.975000000000001</c:v>
                </c:pt>
                <c:pt idx="1670">
                  <c:v>59.975000000000001</c:v>
                </c:pt>
                <c:pt idx="1671">
                  <c:v>59.975000000000001</c:v>
                </c:pt>
                <c:pt idx="1672">
                  <c:v>59.975000000000001</c:v>
                </c:pt>
                <c:pt idx="1673">
                  <c:v>59.975000000000001</c:v>
                </c:pt>
                <c:pt idx="1674">
                  <c:v>59.975000000000001</c:v>
                </c:pt>
                <c:pt idx="1675">
                  <c:v>59.975000000000001</c:v>
                </c:pt>
                <c:pt idx="1676">
                  <c:v>59.975000000000001</c:v>
                </c:pt>
                <c:pt idx="1677">
                  <c:v>59.975000000000001</c:v>
                </c:pt>
                <c:pt idx="1678">
                  <c:v>59.975000000000001</c:v>
                </c:pt>
                <c:pt idx="1679">
                  <c:v>59.975000000000001</c:v>
                </c:pt>
                <c:pt idx="1680">
                  <c:v>59.975000000000001</c:v>
                </c:pt>
                <c:pt idx="1681">
                  <c:v>59.975000000000001</c:v>
                </c:pt>
                <c:pt idx="1682">
                  <c:v>59.975000000000001</c:v>
                </c:pt>
                <c:pt idx="1683">
                  <c:v>59.975000000000001</c:v>
                </c:pt>
                <c:pt idx="1684">
                  <c:v>59.975000000000001</c:v>
                </c:pt>
                <c:pt idx="1685">
                  <c:v>59.975000000000001</c:v>
                </c:pt>
                <c:pt idx="1686">
                  <c:v>59.975000000000001</c:v>
                </c:pt>
                <c:pt idx="1687">
                  <c:v>59.975000000000001</c:v>
                </c:pt>
                <c:pt idx="1688">
                  <c:v>59.975000000000001</c:v>
                </c:pt>
                <c:pt idx="1689">
                  <c:v>59.975000000000001</c:v>
                </c:pt>
                <c:pt idx="1690">
                  <c:v>59.975000000000001</c:v>
                </c:pt>
                <c:pt idx="1691">
                  <c:v>59.975000000000001</c:v>
                </c:pt>
                <c:pt idx="1692">
                  <c:v>59.975000000000001</c:v>
                </c:pt>
                <c:pt idx="1693">
                  <c:v>59.975000000000001</c:v>
                </c:pt>
                <c:pt idx="1694">
                  <c:v>59.975000000000001</c:v>
                </c:pt>
                <c:pt idx="1695">
                  <c:v>59.975000000000001</c:v>
                </c:pt>
                <c:pt idx="1696">
                  <c:v>59.975000000000001</c:v>
                </c:pt>
                <c:pt idx="1697">
                  <c:v>59.975000000000001</c:v>
                </c:pt>
                <c:pt idx="1698">
                  <c:v>59.975000000000001</c:v>
                </c:pt>
                <c:pt idx="1699">
                  <c:v>59.975000000000001</c:v>
                </c:pt>
                <c:pt idx="1700">
                  <c:v>59.975000000000001</c:v>
                </c:pt>
                <c:pt idx="1701">
                  <c:v>59.975000000000001</c:v>
                </c:pt>
                <c:pt idx="1702">
                  <c:v>59.975000000000001</c:v>
                </c:pt>
                <c:pt idx="1703">
                  <c:v>59.975000000000001</c:v>
                </c:pt>
                <c:pt idx="1704">
                  <c:v>59.975000000000001</c:v>
                </c:pt>
                <c:pt idx="1705">
                  <c:v>59.975000000000001</c:v>
                </c:pt>
                <c:pt idx="1706">
                  <c:v>59.975000000000001</c:v>
                </c:pt>
                <c:pt idx="1707">
                  <c:v>59.975000000000001</c:v>
                </c:pt>
                <c:pt idx="1708">
                  <c:v>59.975000000000001</c:v>
                </c:pt>
                <c:pt idx="1709">
                  <c:v>59.975000000000001</c:v>
                </c:pt>
                <c:pt idx="1710">
                  <c:v>59.975000000000001</c:v>
                </c:pt>
                <c:pt idx="1711">
                  <c:v>59.975000000000001</c:v>
                </c:pt>
                <c:pt idx="1712">
                  <c:v>59.975000000000001</c:v>
                </c:pt>
                <c:pt idx="1713">
                  <c:v>59.975000000000001</c:v>
                </c:pt>
                <c:pt idx="1714">
                  <c:v>59.975000000000001</c:v>
                </c:pt>
                <c:pt idx="1715">
                  <c:v>59.975000000000001</c:v>
                </c:pt>
                <c:pt idx="1716">
                  <c:v>59.975000000000001</c:v>
                </c:pt>
                <c:pt idx="1717">
                  <c:v>59.975000000000001</c:v>
                </c:pt>
                <c:pt idx="1718">
                  <c:v>59.975000000000001</c:v>
                </c:pt>
                <c:pt idx="1719">
                  <c:v>59.975000000000001</c:v>
                </c:pt>
                <c:pt idx="1720">
                  <c:v>59.975000000000001</c:v>
                </c:pt>
                <c:pt idx="1721">
                  <c:v>59.975000000000001</c:v>
                </c:pt>
                <c:pt idx="1722">
                  <c:v>59.975000000000001</c:v>
                </c:pt>
                <c:pt idx="1723">
                  <c:v>59.975000000000001</c:v>
                </c:pt>
                <c:pt idx="1724">
                  <c:v>59.975000000000001</c:v>
                </c:pt>
                <c:pt idx="1725">
                  <c:v>59.975000000000001</c:v>
                </c:pt>
                <c:pt idx="1726">
                  <c:v>59.975000000000001</c:v>
                </c:pt>
                <c:pt idx="1727">
                  <c:v>59.975000000000001</c:v>
                </c:pt>
                <c:pt idx="1728">
                  <c:v>59.975000000000001</c:v>
                </c:pt>
                <c:pt idx="1729">
                  <c:v>59.975000000000001</c:v>
                </c:pt>
                <c:pt idx="1730">
                  <c:v>59.975000000000001</c:v>
                </c:pt>
                <c:pt idx="1731">
                  <c:v>59.975000000000001</c:v>
                </c:pt>
                <c:pt idx="1732">
                  <c:v>59.975000000000001</c:v>
                </c:pt>
                <c:pt idx="1733">
                  <c:v>59.975000000000001</c:v>
                </c:pt>
                <c:pt idx="1734">
                  <c:v>59.975000000000001</c:v>
                </c:pt>
                <c:pt idx="1735">
                  <c:v>59.975000000000001</c:v>
                </c:pt>
                <c:pt idx="1736">
                  <c:v>59.975000000000001</c:v>
                </c:pt>
                <c:pt idx="1737">
                  <c:v>59.975000000000001</c:v>
                </c:pt>
                <c:pt idx="1738">
                  <c:v>59.975000000000001</c:v>
                </c:pt>
                <c:pt idx="1739">
                  <c:v>59.975000000000001</c:v>
                </c:pt>
                <c:pt idx="1740">
                  <c:v>59.975000000000001</c:v>
                </c:pt>
                <c:pt idx="1741">
                  <c:v>59.975000000000001</c:v>
                </c:pt>
                <c:pt idx="1742">
                  <c:v>59.975000000000001</c:v>
                </c:pt>
                <c:pt idx="1743">
                  <c:v>59.975000000000001</c:v>
                </c:pt>
                <c:pt idx="1744">
                  <c:v>59.975000000000001</c:v>
                </c:pt>
                <c:pt idx="1745">
                  <c:v>59.975000000000001</c:v>
                </c:pt>
                <c:pt idx="1746">
                  <c:v>59.975000000000001</c:v>
                </c:pt>
                <c:pt idx="1747">
                  <c:v>59.975000000000001</c:v>
                </c:pt>
                <c:pt idx="1748">
                  <c:v>59.975000000000001</c:v>
                </c:pt>
                <c:pt idx="1749">
                  <c:v>59.975000000000001</c:v>
                </c:pt>
                <c:pt idx="1750">
                  <c:v>59.975000000000001</c:v>
                </c:pt>
                <c:pt idx="1751">
                  <c:v>59.975000000000001</c:v>
                </c:pt>
                <c:pt idx="1752">
                  <c:v>59.975000000000001</c:v>
                </c:pt>
                <c:pt idx="1753">
                  <c:v>59.975000000000001</c:v>
                </c:pt>
                <c:pt idx="1754">
                  <c:v>59.975000000000001</c:v>
                </c:pt>
                <c:pt idx="1755">
                  <c:v>59.975000000000001</c:v>
                </c:pt>
                <c:pt idx="1756">
                  <c:v>59.975000000000001</c:v>
                </c:pt>
                <c:pt idx="1757">
                  <c:v>59.975000000000001</c:v>
                </c:pt>
                <c:pt idx="1758">
                  <c:v>59.975000000000001</c:v>
                </c:pt>
                <c:pt idx="1759">
                  <c:v>59.975000000000001</c:v>
                </c:pt>
                <c:pt idx="1760">
                  <c:v>59.975000000000001</c:v>
                </c:pt>
                <c:pt idx="1761">
                  <c:v>59.975000000000001</c:v>
                </c:pt>
                <c:pt idx="1762">
                  <c:v>59.975000000000001</c:v>
                </c:pt>
                <c:pt idx="1763">
                  <c:v>59.975000000000001</c:v>
                </c:pt>
                <c:pt idx="1764">
                  <c:v>59.975000000000001</c:v>
                </c:pt>
                <c:pt idx="1765">
                  <c:v>59.975000000000001</c:v>
                </c:pt>
                <c:pt idx="1766">
                  <c:v>59.975000000000001</c:v>
                </c:pt>
                <c:pt idx="1767">
                  <c:v>59.975000000000001</c:v>
                </c:pt>
                <c:pt idx="1768">
                  <c:v>59.975000000000001</c:v>
                </c:pt>
                <c:pt idx="1769">
                  <c:v>59.975000000000001</c:v>
                </c:pt>
                <c:pt idx="1770">
                  <c:v>59.975000000000001</c:v>
                </c:pt>
                <c:pt idx="1771">
                  <c:v>59.975000000000001</c:v>
                </c:pt>
                <c:pt idx="1772">
                  <c:v>59.975000000000001</c:v>
                </c:pt>
                <c:pt idx="1773">
                  <c:v>59.975000000000001</c:v>
                </c:pt>
                <c:pt idx="1774">
                  <c:v>59.975000000000001</c:v>
                </c:pt>
                <c:pt idx="1775">
                  <c:v>59.975000000000001</c:v>
                </c:pt>
                <c:pt idx="1776">
                  <c:v>59.975000000000001</c:v>
                </c:pt>
                <c:pt idx="1777">
                  <c:v>59.975000000000001</c:v>
                </c:pt>
                <c:pt idx="1778">
                  <c:v>59.975000000000001</c:v>
                </c:pt>
                <c:pt idx="1779">
                  <c:v>59.975000000000001</c:v>
                </c:pt>
                <c:pt idx="1780">
                  <c:v>59.975000000000001</c:v>
                </c:pt>
                <c:pt idx="1781">
                  <c:v>59.975000000000001</c:v>
                </c:pt>
                <c:pt idx="1782">
                  <c:v>59.975000000000001</c:v>
                </c:pt>
                <c:pt idx="1783">
                  <c:v>59.975000000000001</c:v>
                </c:pt>
                <c:pt idx="1784">
                  <c:v>59.975000000000001</c:v>
                </c:pt>
                <c:pt idx="1785">
                  <c:v>59.975000000000001</c:v>
                </c:pt>
                <c:pt idx="1786">
                  <c:v>59.975000000000001</c:v>
                </c:pt>
                <c:pt idx="1787">
                  <c:v>59.975000000000001</c:v>
                </c:pt>
                <c:pt idx="1788">
                  <c:v>59.975000000000001</c:v>
                </c:pt>
                <c:pt idx="1789">
                  <c:v>59.975000000000001</c:v>
                </c:pt>
                <c:pt idx="1790">
                  <c:v>59.975000000000001</c:v>
                </c:pt>
                <c:pt idx="1791">
                  <c:v>59.975000000000001</c:v>
                </c:pt>
                <c:pt idx="1792">
                  <c:v>59.975000000000001</c:v>
                </c:pt>
                <c:pt idx="1793">
                  <c:v>59.975000000000001</c:v>
                </c:pt>
                <c:pt idx="1794">
                  <c:v>59.975000000000001</c:v>
                </c:pt>
                <c:pt idx="1795">
                  <c:v>59.975000000000001</c:v>
                </c:pt>
                <c:pt idx="1796">
                  <c:v>59.975000000000001</c:v>
                </c:pt>
                <c:pt idx="1797">
                  <c:v>59.975000000000001</c:v>
                </c:pt>
                <c:pt idx="1798">
                  <c:v>59.975000000000001</c:v>
                </c:pt>
                <c:pt idx="1799">
                  <c:v>59.975000000000001</c:v>
                </c:pt>
                <c:pt idx="1800">
                  <c:v>59.975000000000001</c:v>
                </c:pt>
                <c:pt idx="1801">
                  <c:v>59.975000000000001</c:v>
                </c:pt>
                <c:pt idx="1802">
                  <c:v>59.975000000000001</c:v>
                </c:pt>
                <c:pt idx="1803">
                  <c:v>59.975000000000001</c:v>
                </c:pt>
                <c:pt idx="1804">
                  <c:v>59.975000000000001</c:v>
                </c:pt>
                <c:pt idx="1805">
                  <c:v>59.975000000000001</c:v>
                </c:pt>
                <c:pt idx="1806">
                  <c:v>59.975000000000001</c:v>
                </c:pt>
                <c:pt idx="1807">
                  <c:v>59.975000000000001</c:v>
                </c:pt>
                <c:pt idx="1808">
                  <c:v>59.975000000000001</c:v>
                </c:pt>
                <c:pt idx="1809">
                  <c:v>59.975000000000001</c:v>
                </c:pt>
                <c:pt idx="1810">
                  <c:v>59.975000000000001</c:v>
                </c:pt>
                <c:pt idx="1811">
                  <c:v>59.975000000000001</c:v>
                </c:pt>
                <c:pt idx="1812">
                  <c:v>59.975000000000001</c:v>
                </c:pt>
                <c:pt idx="1813">
                  <c:v>59.975000000000001</c:v>
                </c:pt>
                <c:pt idx="1814">
                  <c:v>59.975000000000001</c:v>
                </c:pt>
                <c:pt idx="1815">
                  <c:v>59.975000000000001</c:v>
                </c:pt>
                <c:pt idx="1816">
                  <c:v>59.975000000000001</c:v>
                </c:pt>
                <c:pt idx="1817">
                  <c:v>59.975000000000001</c:v>
                </c:pt>
                <c:pt idx="1818">
                  <c:v>59.975000000000001</c:v>
                </c:pt>
                <c:pt idx="1819">
                  <c:v>59.975000000000001</c:v>
                </c:pt>
                <c:pt idx="1820">
                  <c:v>59.975000000000001</c:v>
                </c:pt>
                <c:pt idx="1821">
                  <c:v>59.975000000000001</c:v>
                </c:pt>
                <c:pt idx="1822">
                  <c:v>59.975000000000001</c:v>
                </c:pt>
                <c:pt idx="1823">
                  <c:v>59.975000000000001</c:v>
                </c:pt>
                <c:pt idx="1824">
                  <c:v>59.975000000000001</c:v>
                </c:pt>
                <c:pt idx="1825">
                  <c:v>59.975000000000001</c:v>
                </c:pt>
                <c:pt idx="1826">
                  <c:v>59.975000000000001</c:v>
                </c:pt>
                <c:pt idx="1827">
                  <c:v>59.975000000000001</c:v>
                </c:pt>
                <c:pt idx="1828">
                  <c:v>59.975000000000001</c:v>
                </c:pt>
                <c:pt idx="1829">
                  <c:v>59.975000000000001</c:v>
                </c:pt>
                <c:pt idx="1830">
                  <c:v>59.975000000000001</c:v>
                </c:pt>
                <c:pt idx="1831">
                  <c:v>59.975000000000001</c:v>
                </c:pt>
                <c:pt idx="1832">
                  <c:v>59.975000000000001</c:v>
                </c:pt>
                <c:pt idx="1833">
                  <c:v>59.975000000000001</c:v>
                </c:pt>
                <c:pt idx="1834">
                  <c:v>59.975000000000001</c:v>
                </c:pt>
                <c:pt idx="1835">
                  <c:v>59.975000000000001</c:v>
                </c:pt>
                <c:pt idx="1836">
                  <c:v>59.975000000000001</c:v>
                </c:pt>
                <c:pt idx="1837">
                  <c:v>59.975000000000001</c:v>
                </c:pt>
                <c:pt idx="1838">
                  <c:v>59.975000000000001</c:v>
                </c:pt>
                <c:pt idx="1839">
                  <c:v>59.975000000000001</c:v>
                </c:pt>
                <c:pt idx="1840">
                  <c:v>59.975000000000001</c:v>
                </c:pt>
                <c:pt idx="1841">
                  <c:v>59.975000000000001</c:v>
                </c:pt>
                <c:pt idx="1842">
                  <c:v>59.975000000000001</c:v>
                </c:pt>
                <c:pt idx="1843">
                  <c:v>59.975000000000001</c:v>
                </c:pt>
                <c:pt idx="1844">
                  <c:v>59.975000000000001</c:v>
                </c:pt>
                <c:pt idx="1845">
                  <c:v>59.975000000000001</c:v>
                </c:pt>
                <c:pt idx="1846">
                  <c:v>59.975000000000001</c:v>
                </c:pt>
                <c:pt idx="1847">
                  <c:v>59.975000000000001</c:v>
                </c:pt>
                <c:pt idx="1848">
                  <c:v>59.975000000000001</c:v>
                </c:pt>
                <c:pt idx="1849">
                  <c:v>59.975000000000001</c:v>
                </c:pt>
                <c:pt idx="1850">
                  <c:v>59.975000000000001</c:v>
                </c:pt>
                <c:pt idx="1851">
                  <c:v>59.975000000000001</c:v>
                </c:pt>
                <c:pt idx="1852">
                  <c:v>59.975000000000001</c:v>
                </c:pt>
                <c:pt idx="1853">
                  <c:v>59.975000000000001</c:v>
                </c:pt>
                <c:pt idx="1854">
                  <c:v>59.975000000000001</c:v>
                </c:pt>
                <c:pt idx="1855">
                  <c:v>59.975000000000001</c:v>
                </c:pt>
                <c:pt idx="1856">
                  <c:v>59.975000000000001</c:v>
                </c:pt>
                <c:pt idx="1857">
                  <c:v>59.975000000000001</c:v>
                </c:pt>
                <c:pt idx="1858">
                  <c:v>59.975000000000001</c:v>
                </c:pt>
                <c:pt idx="1859">
                  <c:v>59.975000000000001</c:v>
                </c:pt>
                <c:pt idx="1860">
                  <c:v>59.975000000000001</c:v>
                </c:pt>
                <c:pt idx="1861">
                  <c:v>59.975000000000001</c:v>
                </c:pt>
                <c:pt idx="1862">
                  <c:v>59.975000000000001</c:v>
                </c:pt>
                <c:pt idx="1863">
                  <c:v>59.975000000000001</c:v>
                </c:pt>
                <c:pt idx="1864">
                  <c:v>59.975000000000001</c:v>
                </c:pt>
                <c:pt idx="1865">
                  <c:v>59.975000000000001</c:v>
                </c:pt>
                <c:pt idx="1866">
                  <c:v>59.975000000000001</c:v>
                </c:pt>
                <c:pt idx="1867">
                  <c:v>59.975000000000001</c:v>
                </c:pt>
                <c:pt idx="1868">
                  <c:v>59.975000000000001</c:v>
                </c:pt>
                <c:pt idx="1869">
                  <c:v>59.975000000000001</c:v>
                </c:pt>
                <c:pt idx="1870">
                  <c:v>59.975000000000001</c:v>
                </c:pt>
                <c:pt idx="1871">
                  <c:v>59.975000000000001</c:v>
                </c:pt>
                <c:pt idx="1872">
                  <c:v>59.975000000000001</c:v>
                </c:pt>
                <c:pt idx="1873">
                  <c:v>59.975000000000001</c:v>
                </c:pt>
                <c:pt idx="1874">
                  <c:v>59.975000000000001</c:v>
                </c:pt>
                <c:pt idx="1875">
                  <c:v>59.975000000000001</c:v>
                </c:pt>
                <c:pt idx="1876">
                  <c:v>59.975000000000001</c:v>
                </c:pt>
                <c:pt idx="1877">
                  <c:v>59.975000000000001</c:v>
                </c:pt>
                <c:pt idx="1878">
                  <c:v>59.975000000000001</c:v>
                </c:pt>
                <c:pt idx="1879">
                  <c:v>59.975000000000001</c:v>
                </c:pt>
                <c:pt idx="1880">
                  <c:v>59.975000000000001</c:v>
                </c:pt>
                <c:pt idx="1881">
                  <c:v>59.975000000000001</c:v>
                </c:pt>
                <c:pt idx="1882">
                  <c:v>59.975000000000001</c:v>
                </c:pt>
                <c:pt idx="1883">
                  <c:v>59.975000000000001</c:v>
                </c:pt>
                <c:pt idx="1884">
                  <c:v>59.975000000000001</c:v>
                </c:pt>
                <c:pt idx="1885">
                  <c:v>59.975000000000001</c:v>
                </c:pt>
                <c:pt idx="1886">
                  <c:v>59.975000000000001</c:v>
                </c:pt>
                <c:pt idx="1887">
                  <c:v>59.975000000000001</c:v>
                </c:pt>
                <c:pt idx="1888">
                  <c:v>59.975000000000001</c:v>
                </c:pt>
                <c:pt idx="1889">
                  <c:v>59.975000000000001</c:v>
                </c:pt>
                <c:pt idx="1890">
                  <c:v>59.975000000000001</c:v>
                </c:pt>
                <c:pt idx="1891">
                  <c:v>59.975000000000001</c:v>
                </c:pt>
                <c:pt idx="1892">
                  <c:v>59.975000000000001</c:v>
                </c:pt>
                <c:pt idx="1893">
                  <c:v>59.975000000000001</c:v>
                </c:pt>
                <c:pt idx="1894">
                  <c:v>59.975000000000001</c:v>
                </c:pt>
                <c:pt idx="1895">
                  <c:v>59.975000000000001</c:v>
                </c:pt>
                <c:pt idx="1896">
                  <c:v>59.975000000000001</c:v>
                </c:pt>
                <c:pt idx="1897">
                  <c:v>59.975000000000001</c:v>
                </c:pt>
                <c:pt idx="1898">
                  <c:v>59.975000000000001</c:v>
                </c:pt>
                <c:pt idx="1899">
                  <c:v>59.975000000000001</c:v>
                </c:pt>
                <c:pt idx="1900">
                  <c:v>59.975000000000001</c:v>
                </c:pt>
                <c:pt idx="1901">
                  <c:v>59.975000000000001</c:v>
                </c:pt>
                <c:pt idx="1902">
                  <c:v>59.975000000000001</c:v>
                </c:pt>
                <c:pt idx="1903">
                  <c:v>59.975000000000001</c:v>
                </c:pt>
                <c:pt idx="1904">
                  <c:v>59.975000000000001</c:v>
                </c:pt>
                <c:pt idx="1905">
                  <c:v>59.975000000000001</c:v>
                </c:pt>
                <c:pt idx="1906">
                  <c:v>59.975000000000001</c:v>
                </c:pt>
                <c:pt idx="1907">
                  <c:v>59.975000000000001</c:v>
                </c:pt>
                <c:pt idx="1908">
                  <c:v>59.975000000000001</c:v>
                </c:pt>
                <c:pt idx="1909">
                  <c:v>59.975000000000001</c:v>
                </c:pt>
                <c:pt idx="1910">
                  <c:v>59.975000000000001</c:v>
                </c:pt>
                <c:pt idx="1911">
                  <c:v>59.975000000000001</c:v>
                </c:pt>
                <c:pt idx="1912">
                  <c:v>59.975000000000001</c:v>
                </c:pt>
                <c:pt idx="1913">
                  <c:v>59.975000000000001</c:v>
                </c:pt>
                <c:pt idx="1914">
                  <c:v>59.975000000000001</c:v>
                </c:pt>
                <c:pt idx="1915">
                  <c:v>59.975000000000001</c:v>
                </c:pt>
                <c:pt idx="1916">
                  <c:v>59.975000000000001</c:v>
                </c:pt>
                <c:pt idx="1917">
                  <c:v>59.975000000000001</c:v>
                </c:pt>
                <c:pt idx="1918">
                  <c:v>59.975000000000001</c:v>
                </c:pt>
                <c:pt idx="1919">
                  <c:v>59.975000000000001</c:v>
                </c:pt>
                <c:pt idx="1920">
                  <c:v>59.975000000000001</c:v>
                </c:pt>
                <c:pt idx="1921">
                  <c:v>59.975000000000001</c:v>
                </c:pt>
                <c:pt idx="1922">
                  <c:v>59.975000000000001</c:v>
                </c:pt>
                <c:pt idx="1923">
                  <c:v>59.975000000000001</c:v>
                </c:pt>
                <c:pt idx="1924">
                  <c:v>59.975000000000001</c:v>
                </c:pt>
                <c:pt idx="1925">
                  <c:v>59.975000000000001</c:v>
                </c:pt>
                <c:pt idx="1926">
                  <c:v>59.975000000000001</c:v>
                </c:pt>
                <c:pt idx="1927">
                  <c:v>59.975000000000001</c:v>
                </c:pt>
                <c:pt idx="1928">
                  <c:v>59.975000000000001</c:v>
                </c:pt>
                <c:pt idx="1929">
                  <c:v>59.975000000000001</c:v>
                </c:pt>
                <c:pt idx="1930">
                  <c:v>59.975000000000001</c:v>
                </c:pt>
                <c:pt idx="1931">
                  <c:v>59.975000000000001</c:v>
                </c:pt>
                <c:pt idx="1932">
                  <c:v>59.975000000000001</c:v>
                </c:pt>
                <c:pt idx="1933">
                  <c:v>59.975000000000001</c:v>
                </c:pt>
                <c:pt idx="1934">
                  <c:v>59.975000000000001</c:v>
                </c:pt>
                <c:pt idx="1935">
                  <c:v>59.975000000000001</c:v>
                </c:pt>
                <c:pt idx="1936">
                  <c:v>59.975000000000001</c:v>
                </c:pt>
                <c:pt idx="1937">
                  <c:v>59.975000000000001</c:v>
                </c:pt>
                <c:pt idx="1938">
                  <c:v>59.975000000000001</c:v>
                </c:pt>
                <c:pt idx="1939">
                  <c:v>59.975000000000001</c:v>
                </c:pt>
                <c:pt idx="1940">
                  <c:v>59.975000000000001</c:v>
                </c:pt>
                <c:pt idx="1941">
                  <c:v>59.975000000000001</c:v>
                </c:pt>
                <c:pt idx="1942">
                  <c:v>59.975000000000001</c:v>
                </c:pt>
                <c:pt idx="1943">
                  <c:v>59.975000000000001</c:v>
                </c:pt>
                <c:pt idx="1944">
                  <c:v>59.975000000000001</c:v>
                </c:pt>
                <c:pt idx="1945">
                  <c:v>59.975000000000001</c:v>
                </c:pt>
                <c:pt idx="1946">
                  <c:v>59.975000000000001</c:v>
                </c:pt>
                <c:pt idx="1947">
                  <c:v>59.975000000000001</c:v>
                </c:pt>
                <c:pt idx="1948">
                  <c:v>59.975000000000001</c:v>
                </c:pt>
                <c:pt idx="1949">
                  <c:v>59.975000000000001</c:v>
                </c:pt>
                <c:pt idx="1950">
                  <c:v>59.975000000000001</c:v>
                </c:pt>
                <c:pt idx="1951">
                  <c:v>59.975000000000001</c:v>
                </c:pt>
                <c:pt idx="1952">
                  <c:v>59.975000000000001</c:v>
                </c:pt>
                <c:pt idx="1953">
                  <c:v>59.975000000000001</c:v>
                </c:pt>
                <c:pt idx="1954">
                  <c:v>59.975000000000001</c:v>
                </c:pt>
                <c:pt idx="1955">
                  <c:v>59.975000000000001</c:v>
                </c:pt>
                <c:pt idx="1956">
                  <c:v>59.975000000000001</c:v>
                </c:pt>
                <c:pt idx="1957">
                  <c:v>59.975000000000001</c:v>
                </c:pt>
                <c:pt idx="1958">
                  <c:v>59.975000000000001</c:v>
                </c:pt>
                <c:pt idx="1959">
                  <c:v>59.975000000000001</c:v>
                </c:pt>
                <c:pt idx="1960">
                  <c:v>59.975000000000001</c:v>
                </c:pt>
                <c:pt idx="1961">
                  <c:v>59.975000000000001</c:v>
                </c:pt>
                <c:pt idx="1962">
                  <c:v>59.975000000000001</c:v>
                </c:pt>
                <c:pt idx="1963">
                  <c:v>59.975000000000001</c:v>
                </c:pt>
                <c:pt idx="1964">
                  <c:v>59.975000000000001</c:v>
                </c:pt>
                <c:pt idx="1965">
                  <c:v>59.975000000000001</c:v>
                </c:pt>
                <c:pt idx="1966">
                  <c:v>59.975000000000001</c:v>
                </c:pt>
                <c:pt idx="1967">
                  <c:v>59.975000000000001</c:v>
                </c:pt>
                <c:pt idx="1968">
                  <c:v>59.975000000000001</c:v>
                </c:pt>
                <c:pt idx="1969">
                  <c:v>59.975000000000001</c:v>
                </c:pt>
                <c:pt idx="1970">
                  <c:v>59.975000000000001</c:v>
                </c:pt>
                <c:pt idx="1971">
                  <c:v>59.975000000000001</c:v>
                </c:pt>
                <c:pt idx="1972">
                  <c:v>59.975000000000001</c:v>
                </c:pt>
                <c:pt idx="1973">
                  <c:v>59.975000000000001</c:v>
                </c:pt>
                <c:pt idx="1974">
                  <c:v>59.975000000000001</c:v>
                </c:pt>
                <c:pt idx="1975">
                  <c:v>59.975000000000001</c:v>
                </c:pt>
                <c:pt idx="1976">
                  <c:v>59.975000000000001</c:v>
                </c:pt>
                <c:pt idx="1977">
                  <c:v>59.975000000000001</c:v>
                </c:pt>
                <c:pt idx="1978">
                  <c:v>59.975000000000001</c:v>
                </c:pt>
                <c:pt idx="1979">
                  <c:v>59.975000000000001</c:v>
                </c:pt>
                <c:pt idx="1980">
                  <c:v>59.975000000000001</c:v>
                </c:pt>
                <c:pt idx="1981">
                  <c:v>59.975000000000001</c:v>
                </c:pt>
                <c:pt idx="1982">
                  <c:v>59.975000000000001</c:v>
                </c:pt>
                <c:pt idx="1983">
                  <c:v>59.975000000000001</c:v>
                </c:pt>
                <c:pt idx="1984">
                  <c:v>59.975000000000001</c:v>
                </c:pt>
                <c:pt idx="1985">
                  <c:v>59.975000000000001</c:v>
                </c:pt>
                <c:pt idx="1986">
                  <c:v>59.975000000000001</c:v>
                </c:pt>
                <c:pt idx="1987">
                  <c:v>59.975000000000001</c:v>
                </c:pt>
                <c:pt idx="1988">
                  <c:v>59.975000000000001</c:v>
                </c:pt>
                <c:pt idx="1989">
                  <c:v>59.975000000000001</c:v>
                </c:pt>
                <c:pt idx="1990">
                  <c:v>59.975000000000001</c:v>
                </c:pt>
                <c:pt idx="1991">
                  <c:v>59.975000000000001</c:v>
                </c:pt>
                <c:pt idx="1992">
                  <c:v>59.975000000000001</c:v>
                </c:pt>
                <c:pt idx="1993">
                  <c:v>59.975000000000001</c:v>
                </c:pt>
                <c:pt idx="1994">
                  <c:v>59.975000000000001</c:v>
                </c:pt>
                <c:pt idx="1995">
                  <c:v>59.975000000000001</c:v>
                </c:pt>
                <c:pt idx="1996">
                  <c:v>59.975000000000001</c:v>
                </c:pt>
                <c:pt idx="1997">
                  <c:v>59.975000000000001</c:v>
                </c:pt>
                <c:pt idx="1998">
                  <c:v>59.975000000000001</c:v>
                </c:pt>
                <c:pt idx="1999">
                  <c:v>59.975000000000001</c:v>
                </c:pt>
                <c:pt idx="2000">
                  <c:v>59.975000000000001</c:v>
                </c:pt>
                <c:pt idx="2001">
                  <c:v>59.975000000000001</c:v>
                </c:pt>
                <c:pt idx="2002">
                  <c:v>59.975000000000001</c:v>
                </c:pt>
                <c:pt idx="2003">
                  <c:v>59.975000000000001</c:v>
                </c:pt>
                <c:pt idx="2004">
                  <c:v>59.975000000000001</c:v>
                </c:pt>
                <c:pt idx="2005">
                  <c:v>59.975000000000001</c:v>
                </c:pt>
                <c:pt idx="2006">
                  <c:v>59.975000000000001</c:v>
                </c:pt>
                <c:pt idx="2007">
                  <c:v>59.975000000000001</c:v>
                </c:pt>
                <c:pt idx="2008">
                  <c:v>59.975000000000001</c:v>
                </c:pt>
                <c:pt idx="2009">
                  <c:v>59.975000000000001</c:v>
                </c:pt>
                <c:pt idx="2010">
                  <c:v>59.975000000000001</c:v>
                </c:pt>
                <c:pt idx="2011">
                  <c:v>59.975000000000001</c:v>
                </c:pt>
                <c:pt idx="2012">
                  <c:v>59.975000000000001</c:v>
                </c:pt>
                <c:pt idx="2013">
                  <c:v>59.975000000000001</c:v>
                </c:pt>
                <c:pt idx="2014">
                  <c:v>59.975000000000001</c:v>
                </c:pt>
                <c:pt idx="2015">
                  <c:v>59.975000000000001</c:v>
                </c:pt>
                <c:pt idx="2016">
                  <c:v>59.975000000000001</c:v>
                </c:pt>
                <c:pt idx="2017">
                  <c:v>59.975000000000001</c:v>
                </c:pt>
                <c:pt idx="2018">
                  <c:v>59.975000000000001</c:v>
                </c:pt>
                <c:pt idx="2019">
                  <c:v>59.975000000000001</c:v>
                </c:pt>
                <c:pt idx="2020">
                  <c:v>59.975000000000001</c:v>
                </c:pt>
                <c:pt idx="2021">
                  <c:v>59.975000000000001</c:v>
                </c:pt>
                <c:pt idx="2022">
                  <c:v>59.975000000000001</c:v>
                </c:pt>
                <c:pt idx="2023">
                  <c:v>59.975000000000001</c:v>
                </c:pt>
                <c:pt idx="2024">
                  <c:v>59.975000000000001</c:v>
                </c:pt>
                <c:pt idx="2025">
                  <c:v>59.975000000000001</c:v>
                </c:pt>
                <c:pt idx="2026">
                  <c:v>59.975000000000001</c:v>
                </c:pt>
                <c:pt idx="2027">
                  <c:v>59.975000000000001</c:v>
                </c:pt>
                <c:pt idx="2028">
                  <c:v>59.975000000000001</c:v>
                </c:pt>
                <c:pt idx="2029">
                  <c:v>59.975000000000001</c:v>
                </c:pt>
                <c:pt idx="2030">
                  <c:v>59.975000000000001</c:v>
                </c:pt>
                <c:pt idx="2031">
                  <c:v>59.975000000000001</c:v>
                </c:pt>
                <c:pt idx="2032">
                  <c:v>59.975000000000001</c:v>
                </c:pt>
                <c:pt idx="2033">
                  <c:v>59.975000000000001</c:v>
                </c:pt>
                <c:pt idx="2034">
                  <c:v>59.975000000000001</c:v>
                </c:pt>
                <c:pt idx="2035">
                  <c:v>59.975000000000001</c:v>
                </c:pt>
                <c:pt idx="2036">
                  <c:v>59.975000000000001</c:v>
                </c:pt>
                <c:pt idx="2037">
                  <c:v>59.975000000000001</c:v>
                </c:pt>
                <c:pt idx="2038">
                  <c:v>59.975000000000001</c:v>
                </c:pt>
                <c:pt idx="2039">
                  <c:v>59.975000000000001</c:v>
                </c:pt>
                <c:pt idx="2040">
                  <c:v>59.975000000000001</c:v>
                </c:pt>
                <c:pt idx="2041">
                  <c:v>59.975000000000001</c:v>
                </c:pt>
                <c:pt idx="2042">
                  <c:v>59.975000000000001</c:v>
                </c:pt>
                <c:pt idx="2043">
                  <c:v>59.975000000000001</c:v>
                </c:pt>
                <c:pt idx="2044">
                  <c:v>59.975000000000001</c:v>
                </c:pt>
                <c:pt idx="2045">
                  <c:v>59.975000000000001</c:v>
                </c:pt>
                <c:pt idx="2046">
                  <c:v>59.975000000000001</c:v>
                </c:pt>
                <c:pt idx="2047">
                  <c:v>59.975000000000001</c:v>
                </c:pt>
                <c:pt idx="2048">
                  <c:v>59.975000000000001</c:v>
                </c:pt>
                <c:pt idx="2049">
                  <c:v>59.975000000000001</c:v>
                </c:pt>
                <c:pt idx="2050">
                  <c:v>59.975000000000001</c:v>
                </c:pt>
                <c:pt idx="2051">
                  <c:v>59.975000000000001</c:v>
                </c:pt>
                <c:pt idx="2052">
                  <c:v>59.975000000000001</c:v>
                </c:pt>
                <c:pt idx="2053">
                  <c:v>59.975000000000001</c:v>
                </c:pt>
                <c:pt idx="2054">
                  <c:v>59.975000000000001</c:v>
                </c:pt>
                <c:pt idx="2055">
                  <c:v>59.975000000000001</c:v>
                </c:pt>
                <c:pt idx="2056">
                  <c:v>59.975000000000001</c:v>
                </c:pt>
                <c:pt idx="2057">
                  <c:v>59.975000000000001</c:v>
                </c:pt>
                <c:pt idx="2058">
                  <c:v>59.975000000000001</c:v>
                </c:pt>
                <c:pt idx="2059">
                  <c:v>59.975000000000001</c:v>
                </c:pt>
                <c:pt idx="2060">
                  <c:v>59.975000000000001</c:v>
                </c:pt>
                <c:pt idx="2061">
                  <c:v>59.975000000000001</c:v>
                </c:pt>
                <c:pt idx="2062">
                  <c:v>59.975000000000001</c:v>
                </c:pt>
                <c:pt idx="2063">
                  <c:v>59.975000000000001</c:v>
                </c:pt>
                <c:pt idx="2064">
                  <c:v>59.975000000000001</c:v>
                </c:pt>
                <c:pt idx="2065">
                  <c:v>59.975000000000001</c:v>
                </c:pt>
                <c:pt idx="2066">
                  <c:v>59.975000000000001</c:v>
                </c:pt>
                <c:pt idx="2067">
                  <c:v>59.975000000000001</c:v>
                </c:pt>
                <c:pt idx="2068">
                  <c:v>59.975000000000001</c:v>
                </c:pt>
                <c:pt idx="2069">
                  <c:v>59.975000000000001</c:v>
                </c:pt>
                <c:pt idx="2070">
                  <c:v>59.975000000000001</c:v>
                </c:pt>
                <c:pt idx="2071">
                  <c:v>59.975000000000001</c:v>
                </c:pt>
                <c:pt idx="2072">
                  <c:v>59.975000000000001</c:v>
                </c:pt>
                <c:pt idx="2073">
                  <c:v>59.975000000000001</c:v>
                </c:pt>
                <c:pt idx="2074">
                  <c:v>59.975000000000001</c:v>
                </c:pt>
                <c:pt idx="2075">
                  <c:v>59.975000000000001</c:v>
                </c:pt>
                <c:pt idx="2076">
                  <c:v>59.975000000000001</c:v>
                </c:pt>
                <c:pt idx="2077">
                  <c:v>59.975000000000001</c:v>
                </c:pt>
                <c:pt idx="2078">
                  <c:v>59.975000000000001</c:v>
                </c:pt>
                <c:pt idx="2079">
                  <c:v>59.975000000000001</c:v>
                </c:pt>
                <c:pt idx="2080">
                  <c:v>59.975000000000001</c:v>
                </c:pt>
                <c:pt idx="2081">
                  <c:v>59.975000000000001</c:v>
                </c:pt>
                <c:pt idx="2082">
                  <c:v>59.975000000000001</c:v>
                </c:pt>
                <c:pt idx="2083">
                  <c:v>59.975000000000001</c:v>
                </c:pt>
                <c:pt idx="2084">
                  <c:v>59.975000000000001</c:v>
                </c:pt>
                <c:pt idx="2085">
                  <c:v>59.975000000000001</c:v>
                </c:pt>
                <c:pt idx="2086">
                  <c:v>59.975000000000001</c:v>
                </c:pt>
                <c:pt idx="2087">
                  <c:v>59.975000000000001</c:v>
                </c:pt>
                <c:pt idx="2088">
                  <c:v>59.975000000000001</c:v>
                </c:pt>
                <c:pt idx="2089">
                  <c:v>59.975000000000001</c:v>
                </c:pt>
                <c:pt idx="2090">
                  <c:v>59.975000000000001</c:v>
                </c:pt>
                <c:pt idx="2091">
                  <c:v>59.975000000000001</c:v>
                </c:pt>
                <c:pt idx="2092">
                  <c:v>59.975000000000001</c:v>
                </c:pt>
                <c:pt idx="2093">
                  <c:v>59.975000000000001</c:v>
                </c:pt>
                <c:pt idx="2094">
                  <c:v>59.975000000000001</c:v>
                </c:pt>
                <c:pt idx="2095">
                  <c:v>59.975000000000001</c:v>
                </c:pt>
                <c:pt idx="2096">
                  <c:v>59.975000000000001</c:v>
                </c:pt>
                <c:pt idx="2097">
                  <c:v>59.975000000000001</c:v>
                </c:pt>
                <c:pt idx="2098">
                  <c:v>59.975000000000001</c:v>
                </c:pt>
                <c:pt idx="2099">
                  <c:v>59.975000000000001</c:v>
                </c:pt>
                <c:pt idx="2100">
                  <c:v>59.975000000000001</c:v>
                </c:pt>
                <c:pt idx="2101">
                  <c:v>59.975000000000001</c:v>
                </c:pt>
                <c:pt idx="2102">
                  <c:v>59.975000000000001</c:v>
                </c:pt>
                <c:pt idx="2103">
                  <c:v>59.975000000000001</c:v>
                </c:pt>
                <c:pt idx="2104">
                  <c:v>59.975000000000001</c:v>
                </c:pt>
                <c:pt idx="2105">
                  <c:v>59.975000000000001</c:v>
                </c:pt>
                <c:pt idx="2106">
                  <c:v>59.975000000000001</c:v>
                </c:pt>
                <c:pt idx="2107">
                  <c:v>59.975000000000001</c:v>
                </c:pt>
                <c:pt idx="2108">
                  <c:v>59.975000000000001</c:v>
                </c:pt>
                <c:pt idx="2109">
                  <c:v>59.975000000000001</c:v>
                </c:pt>
                <c:pt idx="2110">
                  <c:v>59.975000000000001</c:v>
                </c:pt>
                <c:pt idx="2111">
                  <c:v>59.975000000000001</c:v>
                </c:pt>
                <c:pt idx="2112">
                  <c:v>59.975000000000001</c:v>
                </c:pt>
                <c:pt idx="2113">
                  <c:v>59.975000000000001</c:v>
                </c:pt>
                <c:pt idx="2114">
                  <c:v>59.975000000000001</c:v>
                </c:pt>
                <c:pt idx="2115">
                  <c:v>59.975000000000001</c:v>
                </c:pt>
                <c:pt idx="2116">
                  <c:v>59.975000000000001</c:v>
                </c:pt>
                <c:pt idx="2117">
                  <c:v>59.975000000000001</c:v>
                </c:pt>
                <c:pt idx="2118">
                  <c:v>59.975000000000001</c:v>
                </c:pt>
                <c:pt idx="2119">
                  <c:v>59.975000000000001</c:v>
                </c:pt>
                <c:pt idx="2120">
                  <c:v>59.975000000000001</c:v>
                </c:pt>
                <c:pt idx="2121">
                  <c:v>59.975000000000001</c:v>
                </c:pt>
                <c:pt idx="2122">
                  <c:v>59.975000000000001</c:v>
                </c:pt>
                <c:pt idx="2123">
                  <c:v>59.975000000000001</c:v>
                </c:pt>
                <c:pt idx="2124">
                  <c:v>59.975000000000001</c:v>
                </c:pt>
                <c:pt idx="2125">
                  <c:v>59.975000000000001</c:v>
                </c:pt>
                <c:pt idx="2126">
                  <c:v>59.975000000000001</c:v>
                </c:pt>
                <c:pt idx="2127">
                  <c:v>59.975000000000001</c:v>
                </c:pt>
                <c:pt idx="2128">
                  <c:v>59.975000000000001</c:v>
                </c:pt>
                <c:pt idx="2129">
                  <c:v>59.975000000000001</c:v>
                </c:pt>
                <c:pt idx="2130">
                  <c:v>59.975000000000001</c:v>
                </c:pt>
                <c:pt idx="2131">
                  <c:v>59.975000000000001</c:v>
                </c:pt>
                <c:pt idx="2132">
                  <c:v>59.975000000000001</c:v>
                </c:pt>
                <c:pt idx="2133">
                  <c:v>59.975000000000001</c:v>
                </c:pt>
                <c:pt idx="2134">
                  <c:v>59.975000000000001</c:v>
                </c:pt>
                <c:pt idx="2135">
                  <c:v>59.975000000000001</c:v>
                </c:pt>
                <c:pt idx="2136">
                  <c:v>59.975000000000001</c:v>
                </c:pt>
                <c:pt idx="2137">
                  <c:v>59.975000000000001</c:v>
                </c:pt>
                <c:pt idx="2138">
                  <c:v>59.975000000000001</c:v>
                </c:pt>
                <c:pt idx="2139">
                  <c:v>59.975000000000001</c:v>
                </c:pt>
                <c:pt idx="2140">
                  <c:v>59.975000000000001</c:v>
                </c:pt>
                <c:pt idx="2141">
                  <c:v>59.975000000000001</c:v>
                </c:pt>
                <c:pt idx="2142">
                  <c:v>59.975000000000001</c:v>
                </c:pt>
                <c:pt idx="2143">
                  <c:v>59.975000000000001</c:v>
                </c:pt>
                <c:pt idx="2144">
                  <c:v>59.975000000000001</c:v>
                </c:pt>
                <c:pt idx="2145">
                  <c:v>59.975000000000001</c:v>
                </c:pt>
                <c:pt idx="2146">
                  <c:v>59.975000000000001</c:v>
                </c:pt>
                <c:pt idx="2147">
                  <c:v>59.975000000000001</c:v>
                </c:pt>
                <c:pt idx="2148">
                  <c:v>59.975000000000001</c:v>
                </c:pt>
                <c:pt idx="2149">
                  <c:v>59.975000000000001</c:v>
                </c:pt>
                <c:pt idx="2150">
                  <c:v>59.975000000000001</c:v>
                </c:pt>
                <c:pt idx="2151">
                  <c:v>59.975000000000001</c:v>
                </c:pt>
                <c:pt idx="2152">
                  <c:v>59.975000000000001</c:v>
                </c:pt>
                <c:pt idx="2153">
                  <c:v>59.975000000000001</c:v>
                </c:pt>
                <c:pt idx="2154">
                  <c:v>59.975000000000001</c:v>
                </c:pt>
                <c:pt idx="2155">
                  <c:v>59.975000000000001</c:v>
                </c:pt>
                <c:pt idx="2156">
                  <c:v>59.975000000000001</c:v>
                </c:pt>
                <c:pt idx="2157">
                  <c:v>59.975000000000001</c:v>
                </c:pt>
                <c:pt idx="2158">
                  <c:v>59.975000000000001</c:v>
                </c:pt>
                <c:pt idx="2159">
                  <c:v>59.975000000000001</c:v>
                </c:pt>
                <c:pt idx="2160">
                  <c:v>59.975000000000001</c:v>
                </c:pt>
                <c:pt idx="2161">
                  <c:v>59.975000000000001</c:v>
                </c:pt>
                <c:pt idx="2162">
                  <c:v>59.975000000000001</c:v>
                </c:pt>
                <c:pt idx="2163">
                  <c:v>59.975000000000001</c:v>
                </c:pt>
                <c:pt idx="2164">
                  <c:v>59.975000000000001</c:v>
                </c:pt>
                <c:pt idx="2165">
                  <c:v>59.975000000000001</c:v>
                </c:pt>
                <c:pt idx="2166">
                  <c:v>59.975000000000001</c:v>
                </c:pt>
                <c:pt idx="2167">
                  <c:v>59.975000000000001</c:v>
                </c:pt>
                <c:pt idx="2168">
                  <c:v>59.975000000000001</c:v>
                </c:pt>
                <c:pt idx="2169">
                  <c:v>59.975000000000001</c:v>
                </c:pt>
                <c:pt idx="2170">
                  <c:v>59.975000000000001</c:v>
                </c:pt>
                <c:pt idx="2171">
                  <c:v>59.975000000000001</c:v>
                </c:pt>
                <c:pt idx="2172">
                  <c:v>59.975000000000001</c:v>
                </c:pt>
                <c:pt idx="2173">
                  <c:v>59.975000000000001</c:v>
                </c:pt>
                <c:pt idx="2174">
                  <c:v>59.975000000000001</c:v>
                </c:pt>
                <c:pt idx="2175">
                  <c:v>59.975000000000001</c:v>
                </c:pt>
                <c:pt idx="2176">
                  <c:v>59.975000000000001</c:v>
                </c:pt>
                <c:pt idx="2177">
                  <c:v>59.975000000000001</c:v>
                </c:pt>
                <c:pt idx="2178">
                  <c:v>59.975000000000001</c:v>
                </c:pt>
                <c:pt idx="2179">
                  <c:v>59.975000000000001</c:v>
                </c:pt>
                <c:pt idx="2180">
                  <c:v>59.975000000000001</c:v>
                </c:pt>
                <c:pt idx="2181">
                  <c:v>59.975000000000001</c:v>
                </c:pt>
                <c:pt idx="2182">
                  <c:v>59.975000000000001</c:v>
                </c:pt>
                <c:pt idx="2183">
                  <c:v>59.975000000000001</c:v>
                </c:pt>
                <c:pt idx="2184">
                  <c:v>59.975000000000001</c:v>
                </c:pt>
                <c:pt idx="2185">
                  <c:v>59.975000000000001</c:v>
                </c:pt>
                <c:pt idx="2186">
                  <c:v>59.975000000000001</c:v>
                </c:pt>
                <c:pt idx="2187">
                  <c:v>59.975000000000001</c:v>
                </c:pt>
                <c:pt idx="2188">
                  <c:v>59.975000000000001</c:v>
                </c:pt>
                <c:pt idx="2189">
                  <c:v>59.975000000000001</c:v>
                </c:pt>
                <c:pt idx="2190">
                  <c:v>59.975000000000001</c:v>
                </c:pt>
                <c:pt idx="2191">
                  <c:v>59.975000000000001</c:v>
                </c:pt>
                <c:pt idx="2192">
                  <c:v>59.975000000000001</c:v>
                </c:pt>
                <c:pt idx="2193">
                  <c:v>59.975000000000001</c:v>
                </c:pt>
                <c:pt idx="2194">
                  <c:v>59.975000000000001</c:v>
                </c:pt>
                <c:pt idx="2195">
                  <c:v>59.975000000000001</c:v>
                </c:pt>
                <c:pt idx="2196">
                  <c:v>59.975000000000001</c:v>
                </c:pt>
                <c:pt idx="2197">
                  <c:v>59.975000000000001</c:v>
                </c:pt>
                <c:pt idx="2198">
                  <c:v>59.975000000000001</c:v>
                </c:pt>
                <c:pt idx="2199">
                  <c:v>59.975000000000001</c:v>
                </c:pt>
                <c:pt idx="2200">
                  <c:v>59.975000000000001</c:v>
                </c:pt>
                <c:pt idx="2201">
                  <c:v>59.975000000000001</c:v>
                </c:pt>
                <c:pt idx="2202">
                  <c:v>59.975000000000001</c:v>
                </c:pt>
                <c:pt idx="2203">
                  <c:v>59.975000000000001</c:v>
                </c:pt>
                <c:pt idx="2204">
                  <c:v>59.975000000000001</c:v>
                </c:pt>
                <c:pt idx="2205">
                  <c:v>59.975000000000001</c:v>
                </c:pt>
                <c:pt idx="2206">
                  <c:v>59.975000000000001</c:v>
                </c:pt>
                <c:pt idx="2207">
                  <c:v>59.975000000000001</c:v>
                </c:pt>
                <c:pt idx="2208">
                  <c:v>59.975000000000001</c:v>
                </c:pt>
                <c:pt idx="2209">
                  <c:v>59.975000000000001</c:v>
                </c:pt>
                <c:pt idx="2210">
                  <c:v>59.975000000000001</c:v>
                </c:pt>
                <c:pt idx="2211">
                  <c:v>59.975000000000001</c:v>
                </c:pt>
                <c:pt idx="2212">
                  <c:v>59.975000000000001</c:v>
                </c:pt>
                <c:pt idx="2213">
                  <c:v>59.975000000000001</c:v>
                </c:pt>
                <c:pt idx="2214">
                  <c:v>59.975000000000001</c:v>
                </c:pt>
                <c:pt idx="2215">
                  <c:v>59.975000000000001</c:v>
                </c:pt>
                <c:pt idx="2216">
                  <c:v>59.975000000000001</c:v>
                </c:pt>
                <c:pt idx="2217">
                  <c:v>59.975000000000001</c:v>
                </c:pt>
                <c:pt idx="2218">
                  <c:v>59.975000000000001</c:v>
                </c:pt>
                <c:pt idx="2219">
                  <c:v>59.975000000000001</c:v>
                </c:pt>
                <c:pt idx="2220">
                  <c:v>59.975000000000001</c:v>
                </c:pt>
                <c:pt idx="2221">
                  <c:v>59.975000000000001</c:v>
                </c:pt>
                <c:pt idx="2222">
                  <c:v>59.975000000000001</c:v>
                </c:pt>
                <c:pt idx="2223">
                  <c:v>59.975000000000001</c:v>
                </c:pt>
                <c:pt idx="2224">
                  <c:v>59.975000000000001</c:v>
                </c:pt>
                <c:pt idx="2225">
                  <c:v>59.975000000000001</c:v>
                </c:pt>
                <c:pt idx="2226">
                  <c:v>59.975000000000001</c:v>
                </c:pt>
                <c:pt idx="2227">
                  <c:v>59.975000000000001</c:v>
                </c:pt>
                <c:pt idx="2228">
                  <c:v>59.975000000000001</c:v>
                </c:pt>
                <c:pt idx="2229">
                  <c:v>59.975000000000001</c:v>
                </c:pt>
                <c:pt idx="2230">
                  <c:v>59.975000000000001</c:v>
                </c:pt>
                <c:pt idx="2231">
                  <c:v>59.975000000000001</c:v>
                </c:pt>
                <c:pt idx="2232">
                  <c:v>59.975000000000001</c:v>
                </c:pt>
                <c:pt idx="2233">
                  <c:v>59.975000000000001</c:v>
                </c:pt>
                <c:pt idx="2234">
                  <c:v>59.975000000000001</c:v>
                </c:pt>
                <c:pt idx="2235">
                  <c:v>59.975000000000001</c:v>
                </c:pt>
                <c:pt idx="2236">
                  <c:v>59.975000000000001</c:v>
                </c:pt>
                <c:pt idx="2237">
                  <c:v>59.975000000000001</c:v>
                </c:pt>
                <c:pt idx="2238">
                  <c:v>59.975000000000001</c:v>
                </c:pt>
                <c:pt idx="2239">
                  <c:v>59.975000000000001</c:v>
                </c:pt>
                <c:pt idx="2240">
                  <c:v>59.975000000000001</c:v>
                </c:pt>
                <c:pt idx="2241">
                  <c:v>59.975000000000001</c:v>
                </c:pt>
                <c:pt idx="2242">
                  <c:v>59.975000000000001</c:v>
                </c:pt>
                <c:pt idx="2243">
                  <c:v>59.975000000000001</c:v>
                </c:pt>
                <c:pt idx="2244">
                  <c:v>59.975000000000001</c:v>
                </c:pt>
                <c:pt idx="2245">
                  <c:v>59.975000000000001</c:v>
                </c:pt>
                <c:pt idx="2246">
                  <c:v>59.975000000000001</c:v>
                </c:pt>
                <c:pt idx="2247">
                  <c:v>59.975000000000001</c:v>
                </c:pt>
                <c:pt idx="2248">
                  <c:v>59.975000000000001</c:v>
                </c:pt>
                <c:pt idx="2249">
                  <c:v>59.975000000000001</c:v>
                </c:pt>
                <c:pt idx="2250">
                  <c:v>59.975000000000001</c:v>
                </c:pt>
                <c:pt idx="2251">
                  <c:v>59.975000000000001</c:v>
                </c:pt>
                <c:pt idx="2252">
                  <c:v>59.975000000000001</c:v>
                </c:pt>
                <c:pt idx="2253">
                  <c:v>59.975000000000001</c:v>
                </c:pt>
                <c:pt idx="2254">
                  <c:v>59.975000000000001</c:v>
                </c:pt>
                <c:pt idx="2255">
                  <c:v>59.975000000000001</c:v>
                </c:pt>
                <c:pt idx="2256">
                  <c:v>59.975000000000001</c:v>
                </c:pt>
                <c:pt idx="2257">
                  <c:v>59.975000000000001</c:v>
                </c:pt>
                <c:pt idx="2258">
                  <c:v>59.975000000000001</c:v>
                </c:pt>
                <c:pt idx="2259">
                  <c:v>59.975000000000001</c:v>
                </c:pt>
                <c:pt idx="2260">
                  <c:v>59.975000000000001</c:v>
                </c:pt>
                <c:pt idx="2261">
                  <c:v>59.975000000000001</c:v>
                </c:pt>
                <c:pt idx="2262">
                  <c:v>59.975000000000001</c:v>
                </c:pt>
                <c:pt idx="2263">
                  <c:v>59.975000000000001</c:v>
                </c:pt>
                <c:pt idx="2264">
                  <c:v>59.975000000000001</c:v>
                </c:pt>
                <c:pt idx="2265">
                  <c:v>59.975000000000001</c:v>
                </c:pt>
                <c:pt idx="2266">
                  <c:v>59.975000000000001</c:v>
                </c:pt>
                <c:pt idx="2267">
                  <c:v>59.975000000000001</c:v>
                </c:pt>
                <c:pt idx="2268">
                  <c:v>59.975000000000001</c:v>
                </c:pt>
                <c:pt idx="2269">
                  <c:v>59.975000000000001</c:v>
                </c:pt>
                <c:pt idx="2270">
                  <c:v>59.975000000000001</c:v>
                </c:pt>
                <c:pt idx="2271">
                  <c:v>59.975000000000001</c:v>
                </c:pt>
                <c:pt idx="2272">
                  <c:v>59.975000000000001</c:v>
                </c:pt>
                <c:pt idx="2273">
                  <c:v>59.975000000000001</c:v>
                </c:pt>
                <c:pt idx="2274">
                  <c:v>59.975000000000001</c:v>
                </c:pt>
                <c:pt idx="2275">
                  <c:v>59.975000000000001</c:v>
                </c:pt>
                <c:pt idx="2276">
                  <c:v>59.975000000000001</c:v>
                </c:pt>
                <c:pt idx="2277">
                  <c:v>59.975000000000001</c:v>
                </c:pt>
                <c:pt idx="2278">
                  <c:v>59.975000000000001</c:v>
                </c:pt>
                <c:pt idx="2279">
                  <c:v>59.975000000000001</c:v>
                </c:pt>
                <c:pt idx="2280">
                  <c:v>59.975000000000001</c:v>
                </c:pt>
                <c:pt idx="2281">
                  <c:v>59.975000000000001</c:v>
                </c:pt>
                <c:pt idx="2282">
                  <c:v>59.975000000000001</c:v>
                </c:pt>
                <c:pt idx="2283">
                  <c:v>59.975000000000001</c:v>
                </c:pt>
                <c:pt idx="2284">
                  <c:v>59.975000000000001</c:v>
                </c:pt>
                <c:pt idx="2285">
                  <c:v>59.975000000000001</c:v>
                </c:pt>
                <c:pt idx="2286">
                  <c:v>59.975000000000001</c:v>
                </c:pt>
                <c:pt idx="2287">
                  <c:v>59.975000000000001</c:v>
                </c:pt>
                <c:pt idx="2288">
                  <c:v>59.975000000000001</c:v>
                </c:pt>
                <c:pt idx="2289">
                  <c:v>59.975000000000001</c:v>
                </c:pt>
                <c:pt idx="2290">
                  <c:v>59.975000000000001</c:v>
                </c:pt>
                <c:pt idx="2291">
                  <c:v>59.975000000000001</c:v>
                </c:pt>
                <c:pt idx="2292">
                  <c:v>59.975000000000001</c:v>
                </c:pt>
                <c:pt idx="2293">
                  <c:v>59.975000000000001</c:v>
                </c:pt>
                <c:pt idx="2294">
                  <c:v>59.975000000000001</c:v>
                </c:pt>
                <c:pt idx="2295">
                  <c:v>59.975000000000001</c:v>
                </c:pt>
                <c:pt idx="2296">
                  <c:v>59.975000000000001</c:v>
                </c:pt>
                <c:pt idx="2297">
                  <c:v>59.975000000000001</c:v>
                </c:pt>
                <c:pt idx="2298">
                  <c:v>59.975000000000001</c:v>
                </c:pt>
                <c:pt idx="2299">
                  <c:v>59.975000000000001</c:v>
                </c:pt>
                <c:pt idx="2300">
                  <c:v>59.975000000000001</c:v>
                </c:pt>
                <c:pt idx="2301">
                  <c:v>59.975000000000001</c:v>
                </c:pt>
                <c:pt idx="2302">
                  <c:v>59.975000000000001</c:v>
                </c:pt>
                <c:pt idx="2303">
                  <c:v>59.975000000000001</c:v>
                </c:pt>
                <c:pt idx="2304">
                  <c:v>59.975000000000001</c:v>
                </c:pt>
                <c:pt idx="2305">
                  <c:v>59.975000000000001</c:v>
                </c:pt>
                <c:pt idx="2306">
                  <c:v>59.975000000000001</c:v>
                </c:pt>
                <c:pt idx="2307">
                  <c:v>59.975000000000001</c:v>
                </c:pt>
                <c:pt idx="2308">
                  <c:v>59.975000000000001</c:v>
                </c:pt>
                <c:pt idx="2309">
                  <c:v>59.975000000000001</c:v>
                </c:pt>
                <c:pt idx="2310">
                  <c:v>59.975000000000001</c:v>
                </c:pt>
                <c:pt idx="2311">
                  <c:v>59.975000000000001</c:v>
                </c:pt>
                <c:pt idx="2312">
                  <c:v>59.975000000000001</c:v>
                </c:pt>
                <c:pt idx="2313">
                  <c:v>59.975000000000001</c:v>
                </c:pt>
                <c:pt idx="2314">
                  <c:v>59.975000000000001</c:v>
                </c:pt>
                <c:pt idx="2315">
                  <c:v>59.975000000000001</c:v>
                </c:pt>
                <c:pt idx="2316">
                  <c:v>59.975000000000001</c:v>
                </c:pt>
                <c:pt idx="2317">
                  <c:v>59.975000000000001</c:v>
                </c:pt>
                <c:pt idx="2318">
                  <c:v>59.975000000000001</c:v>
                </c:pt>
                <c:pt idx="2319">
                  <c:v>59.975000000000001</c:v>
                </c:pt>
                <c:pt idx="2320">
                  <c:v>59.975000000000001</c:v>
                </c:pt>
                <c:pt idx="2321">
                  <c:v>59.975000000000001</c:v>
                </c:pt>
                <c:pt idx="2322">
                  <c:v>59.975000000000001</c:v>
                </c:pt>
                <c:pt idx="2323">
                  <c:v>59.975000000000001</c:v>
                </c:pt>
                <c:pt idx="2324">
                  <c:v>59.975000000000001</c:v>
                </c:pt>
                <c:pt idx="2325">
                  <c:v>59.975000000000001</c:v>
                </c:pt>
                <c:pt idx="2326">
                  <c:v>59.975000000000001</c:v>
                </c:pt>
                <c:pt idx="2327">
                  <c:v>59.975000000000001</c:v>
                </c:pt>
                <c:pt idx="2328">
                  <c:v>59.975000000000001</c:v>
                </c:pt>
                <c:pt idx="2329">
                  <c:v>59.975000000000001</c:v>
                </c:pt>
                <c:pt idx="2330">
                  <c:v>59.975000000000001</c:v>
                </c:pt>
                <c:pt idx="2331">
                  <c:v>59.975000000000001</c:v>
                </c:pt>
                <c:pt idx="2332">
                  <c:v>59.975000000000001</c:v>
                </c:pt>
                <c:pt idx="2333">
                  <c:v>59.975000000000001</c:v>
                </c:pt>
                <c:pt idx="2334">
                  <c:v>59.975000000000001</c:v>
                </c:pt>
                <c:pt idx="2335">
                  <c:v>59.975000000000001</c:v>
                </c:pt>
                <c:pt idx="2336">
                  <c:v>59.975000000000001</c:v>
                </c:pt>
                <c:pt idx="2337">
                  <c:v>59.975000000000001</c:v>
                </c:pt>
                <c:pt idx="2338">
                  <c:v>59.975000000000001</c:v>
                </c:pt>
                <c:pt idx="2339">
                  <c:v>59.975000000000001</c:v>
                </c:pt>
                <c:pt idx="2340">
                  <c:v>59.975000000000001</c:v>
                </c:pt>
                <c:pt idx="2341">
                  <c:v>59.975000000000001</c:v>
                </c:pt>
                <c:pt idx="2342">
                  <c:v>59.975000000000001</c:v>
                </c:pt>
                <c:pt idx="2343">
                  <c:v>59.975000000000001</c:v>
                </c:pt>
                <c:pt idx="2344">
                  <c:v>59.975000000000001</c:v>
                </c:pt>
                <c:pt idx="2345">
                  <c:v>59.975000000000001</c:v>
                </c:pt>
                <c:pt idx="2346">
                  <c:v>59.975000000000001</c:v>
                </c:pt>
                <c:pt idx="2347">
                  <c:v>59.975000000000001</c:v>
                </c:pt>
                <c:pt idx="2348">
                  <c:v>59.975000000000001</c:v>
                </c:pt>
                <c:pt idx="2349">
                  <c:v>59.975000000000001</c:v>
                </c:pt>
                <c:pt idx="2350">
                  <c:v>59.975000000000001</c:v>
                </c:pt>
                <c:pt idx="2351">
                  <c:v>59.975000000000001</c:v>
                </c:pt>
                <c:pt idx="2352">
                  <c:v>59.975000000000001</c:v>
                </c:pt>
                <c:pt idx="2353">
                  <c:v>59.975000000000001</c:v>
                </c:pt>
                <c:pt idx="2354">
                  <c:v>59.975000000000001</c:v>
                </c:pt>
                <c:pt idx="2355">
                  <c:v>59.975000000000001</c:v>
                </c:pt>
                <c:pt idx="2356">
                  <c:v>59.975000000000001</c:v>
                </c:pt>
                <c:pt idx="2357">
                  <c:v>59.975000000000001</c:v>
                </c:pt>
                <c:pt idx="2358">
                  <c:v>59.975000000000001</c:v>
                </c:pt>
                <c:pt idx="2359">
                  <c:v>59.975000000000001</c:v>
                </c:pt>
                <c:pt idx="2360">
                  <c:v>59.975000000000001</c:v>
                </c:pt>
                <c:pt idx="2361">
                  <c:v>59.975000000000001</c:v>
                </c:pt>
                <c:pt idx="2362">
                  <c:v>59.975000000000001</c:v>
                </c:pt>
                <c:pt idx="2363">
                  <c:v>59.975000000000001</c:v>
                </c:pt>
                <c:pt idx="2364">
                  <c:v>59.975000000000001</c:v>
                </c:pt>
                <c:pt idx="2365">
                  <c:v>59.975000000000001</c:v>
                </c:pt>
                <c:pt idx="2366">
                  <c:v>59.975000000000001</c:v>
                </c:pt>
                <c:pt idx="2367">
                  <c:v>59.975000000000001</c:v>
                </c:pt>
                <c:pt idx="2368">
                  <c:v>59.975000000000001</c:v>
                </c:pt>
                <c:pt idx="2369">
                  <c:v>59.975000000000001</c:v>
                </c:pt>
                <c:pt idx="2370">
                  <c:v>59.975000000000001</c:v>
                </c:pt>
                <c:pt idx="2371">
                  <c:v>59.975000000000001</c:v>
                </c:pt>
                <c:pt idx="2372">
                  <c:v>59.975000000000001</c:v>
                </c:pt>
                <c:pt idx="2373">
                  <c:v>59.975000000000001</c:v>
                </c:pt>
                <c:pt idx="2374">
                  <c:v>59.975000000000001</c:v>
                </c:pt>
                <c:pt idx="2375">
                  <c:v>59.975000000000001</c:v>
                </c:pt>
                <c:pt idx="2376">
                  <c:v>59.975000000000001</c:v>
                </c:pt>
                <c:pt idx="2377">
                  <c:v>59.975000000000001</c:v>
                </c:pt>
                <c:pt idx="2378">
                  <c:v>59.975000000000001</c:v>
                </c:pt>
                <c:pt idx="2379">
                  <c:v>59.975000000000001</c:v>
                </c:pt>
                <c:pt idx="2380">
                  <c:v>59.975000000000001</c:v>
                </c:pt>
                <c:pt idx="2381">
                  <c:v>59.975000000000001</c:v>
                </c:pt>
                <c:pt idx="2382">
                  <c:v>59.975000000000001</c:v>
                </c:pt>
                <c:pt idx="2383">
                  <c:v>59.975000000000001</c:v>
                </c:pt>
                <c:pt idx="2384">
                  <c:v>59.975000000000001</c:v>
                </c:pt>
                <c:pt idx="2385">
                  <c:v>59.975000000000001</c:v>
                </c:pt>
                <c:pt idx="2386">
                  <c:v>59.975000000000001</c:v>
                </c:pt>
                <c:pt idx="2387">
                  <c:v>59.975000000000001</c:v>
                </c:pt>
                <c:pt idx="2388">
                  <c:v>59.975000000000001</c:v>
                </c:pt>
                <c:pt idx="2389">
                  <c:v>59.975000000000001</c:v>
                </c:pt>
                <c:pt idx="2390">
                  <c:v>59.975000000000001</c:v>
                </c:pt>
                <c:pt idx="2391">
                  <c:v>59.975000000000001</c:v>
                </c:pt>
                <c:pt idx="2392">
                  <c:v>59.975000000000001</c:v>
                </c:pt>
                <c:pt idx="2393">
                  <c:v>59.975000000000001</c:v>
                </c:pt>
                <c:pt idx="2394">
                  <c:v>59.975000000000001</c:v>
                </c:pt>
                <c:pt idx="2395">
                  <c:v>59.975000000000001</c:v>
                </c:pt>
                <c:pt idx="2396">
                  <c:v>59.975000000000001</c:v>
                </c:pt>
                <c:pt idx="2397">
                  <c:v>59.975000000000001</c:v>
                </c:pt>
                <c:pt idx="2398">
                  <c:v>59.975000000000001</c:v>
                </c:pt>
                <c:pt idx="2399">
                  <c:v>59.975000000000001</c:v>
                </c:pt>
                <c:pt idx="2400">
                  <c:v>59.975000000000001</c:v>
                </c:pt>
                <c:pt idx="2401">
                  <c:v>59.975000000000001</c:v>
                </c:pt>
                <c:pt idx="2402">
                  <c:v>59.975000000000001</c:v>
                </c:pt>
                <c:pt idx="2403">
                  <c:v>59.975000000000001</c:v>
                </c:pt>
                <c:pt idx="2404">
                  <c:v>59.975000000000001</c:v>
                </c:pt>
                <c:pt idx="2405">
                  <c:v>59.975000000000001</c:v>
                </c:pt>
                <c:pt idx="2406">
                  <c:v>59.975000000000001</c:v>
                </c:pt>
                <c:pt idx="2407">
                  <c:v>59.975000000000001</c:v>
                </c:pt>
                <c:pt idx="2408">
                  <c:v>59.975000000000001</c:v>
                </c:pt>
                <c:pt idx="2409">
                  <c:v>59.975000000000001</c:v>
                </c:pt>
                <c:pt idx="2410">
                  <c:v>59.975000000000001</c:v>
                </c:pt>
                <c:pt idx="2411">
                  <c:v>59.975000000000001</c:v>
                </c:pt>
                <c:pt idx="2412">
                  <c:v>59.975000000000001</c:v>
                </c:pt>
                <c:pt idx="2413">
                  <c:v>59.975000000000001</c:v>
                </c:pt>
                <c:pt idx="2414">
                  <c:v>59.975000000000001</c:v>
                </c:pt>
                <c:pt idx="2415">
                  <c:v>59.975000000000001</c:v>
                </c:pt>
                <c:pt idx="2416">
                  <c:v>59.975000000000001</c:v>
                </c:pt>
                <c:pt idx="2417">
                  <c:v>59.975000000000001</c:v>
                </c:pt>
                <c:pt idx="2418">
                  <c:v>59.975000000000001</c:v>
                </c:pt>
                <c:pt idx="2419">
                  <c:v>59.975000000000001</c:v>
                </c:pt>
                <c:pt idx="2420">
                  <c:v>59.975000000000001</c:v>
                </c:pt>
                <c:pt idx="2421">
                  <c:v>59.975000000000001</c:v>
                </c:pt>
                <c:pt idx="2422">
                  <c:v>59.975000000000001</c:v>
                </c:pt>
                <c:pt idx="2423">
                  <c:v>59.975000000000001</c:v>
                </c:pt>
                <c:pt idx="2424">
                  <c:v>59.975000000000001</c:v>
                </c:pt>
                <c:pt idx="2425">
                  <c:v>59.975000000000001</c:v>
                </c:pt>
                <c:pt idx="2426">
                  <c:v>59.975000000000001</c:v>
                </c:pt>
                <c:pt idx="2427">
                  <c:v>59.975000000000001</c:v>
                </c:pt>
                <c:pt idx="2428">
                  <c:v>59.975000000000001</c:v>
                </c:pt>
                <c:pt idx="2429">
                  <c:v>59.975000000000001</c:v>
                </c:pt>
                <c:pt idx="2430">
                  <c:v>59.975000000000001</c:v>
                </c:pt>
                <c:pt idx="2431">
                  <c:v>59.975000000000001</c:v>
                </c:pt>
                <c:pt idx="2432">
                  <c:v>59.975000000000001</c:v>
                </c:pt>
                <c:pt idx="2433">
                  <c:v>59.975000000000001</c:v>
                </c:pt>
                <c:pt idx="2434">
                  <c:v>59.975000000000001</c:v>
                </c:pt>
                <c:pt idx="2435">
                  <c:v>59.975000000000001</c:v>
                </c:pt>
                <c:pt idx="2436">
                  <c:v>59.975000000000001</c:v>
                </c:pt>
                <c:pt idx="2437">
                  <c:v>59.975000000000001</c:v>
                </c:pt>
                <c:pt idx="2438">
                  <c:v>59.975000000000001</c:v>
                </c:pt>
                <c:pt idx="2439">
                  <c:v>59.975000000000001</c:v>
                </c:pt>
                <c:pt idx="2440">
                  <c:v>59.975000000000001</c:v>
                </c:pt>
                <c:pt idx="2441">
                  <c:v>59.975000000000001</c:v>
                </c:pt>
                <c:pt idx="2442">
                  <c:v>59.975000000000001</c:v>
                </c:pt>
                <c:pt idx="2443">
                  <c:v>59.975000000000001</c:v>
                </c:pt>
                <c:pt idx="2444">
                  <c:v>59.975000000000001</c:v>
                </c:pt>
                <c:pt idx="2445">
                  <c:v>59.975000000000001</c:v>
                </c:pt>
                <c:pt idx="2446">
                  <c:v>59.975000000000001</c:v>
                </c:pt>
                <c:pt idx="2447">
                  <c:v>59.975000000000001</c:v>
                </c:pt>
                <c:pt idx="2448">
                  <c:v>59.975000000000001</c:v>
                </c:pt>
                <c:pt idx="2449">
                  <c:v>59.975000000000001</c:v>
                </c:pt>
                <c:pt idx="2450">
                  <c:v>59.975000000000001</c:v>
                </c:pt>
                <c:pt idx="2451">
                  <c:v>59.975000000000001</c:v>
                </c:pt>
                <c:pt idx="2452">
                  <c:v>59.975000000000001</c:v>
                </c:pt>
                <c:pt idx="2453">
                  <c:v>59.975000000000001</c:v>
                </c:pt>
                <c:pt idx="2454">
                  <c:v>59.975000000000001</c:v>
                </c:pt>
                <c:pt idx="2455">
                  <c:v>59.975000000000001</c:v>
                </c:pt>
                <c:pt idx="2456">
                  <c:v>59.975000000000001</c:v>
                </c:pt>
                <c:pt idx="2457">
                  <c:v>59.975000000000001</c:v>
                </c:pt>
                <c:pt idx="2458">
                  <c:v>59.975000000000001</c:v>
                </c:pt>
                <c:pt idx="2459">
                  <c:v>59.975000000000001</c:v>
                </c:pt>
                <c:pt idx="2460">
                  <c:v>59.975000000000001</c:v>
                </c:pt>
                <c:pt idx="2461">
                  <c:v>59.975000000000001</c:v>
                </c:pt>
                <c:pt idx="2462">
                  <c:v>59.975000000000001</c:v>
                </c:pt>
                <c:pt idx="2463">
                  <c:v>59.975000000000001</c:v>
                </c:pt>
                <c:pt idx="2464">
                  <c:v>59.975000000000001</c:v>
                </c:pt>
                <c:pt idx="2465">
                  <c:v>59.975000000000001</c:v>
                </c:pt>
                <c:pt idx="2466">
                  <c:v>59.975000000000001</c:v>
                </c:pt>
                <c:pt idx="2467">
                  <c:v>59.975000000000001</c:v>
                </c:pt>
                <c:pt idx="2468">
                  <c:v>59.975000000000001</c:v>
                </c:pt>
                <c:pt idx="2469">
                  <c:v>59.975000000000001</c:v>
                </c:pt>
                <c:pt idx="2470">
                  <c:v>59.975000000000001</c:v>
                </c:pt>
                <c:pt idx="2471">
                  <c:v>59.975000000000001</c:v>
                </c:pt>
                <c:pt idx="2472">
                  <c:v>59.975000000000001</c:v>
                </c:pt>
                <c:pt idx="2473">
                  <c:v>59.975000000000001</c:v>
                </c:pt>
                <c:pt idx="2474">
                  <c:v>59.975000000000001</c:v>
                </c:pt>
                <c:pt idx="2475">
                  <c:v>59.975000000000001</c:v>
                </c:pt>
                <c:pt idx="2476">
                  <c:v>59.975000000000001</c:v>
                </c:pt>
                <c:pt idx="2477">
                  <c:v>59.975000000000001</c:v>
                </c:pt>
                <c:pt idx="2478">
                  <c:v>59.975000000000001</c:v>
                </c:pt>
                <c:pt idx="2479">
                  <c:v>59.975000000000001</c:v>
                </c:pt>
                <c:pt idx="2480">
                  <c:v>59.975000000000001</c:v>
                </c:pt>
                <c:pt idx="2481">
                  <c:v>59.975000000000001</c:v>
                </c:pt>
                <c:pt idx="2482">
                  <c:v>59.975000000000001</c:v>
                </c:pt>
                <c:pt idx="2483">
                  <c:v>59.975000000000001</c:v>
                </c:pt>
                <c:pt idx="2484">
                  <c:v>59.975000000000001</c:v>
                </c:pt>
                <c:pt idx="2485">
                  <c:v>59.975000000000001</c:v>
                </c:pt>
                <c:pt idx="2486">
                  <c:v>59.975000000000001</c:v>
                </c:pt>
                <c:pt idx="2487">
                  <c:v>59.975000000000001</c:v>
                </c:pt>
                <c:pt idx="2488">
                  <c:v>59.975000000000001</c:v>
                </c:pt>
                <c:pt idx="2489">
                  <c:v>59.975000000000001</c:v>
                </c:pt>
                <c:pt idx="2490">
                  <c:v>59.975000000000001</c:v>
                </c:pt>
                <c:pt idx="2491">
                  <c:v>59.975000000000001</c:v>
                </c:pt>
                <c:pt idx="2492">
                  <c:v>59.975000000000001</c:v>
                </c:pt>
                <c:pt idx="2493">
                  <c:v>59.975000000000001</c:v>
                </c:pt>
                <c:pt idx="2494">
                  <c:v>59.975000000000001</c:v>
                </c:pt>
                <c:pt idx="2495">
                  <c:v>59.975000000000001</c:v>
                </c:pt>
                <c:pt idx="2496">
                  <c:v>59.975000000000001</c:v>
                </c:pt>
                <c:pt idx="2497">
                  <c:v>59.975000000000001</c:v>
                </c:pt>
                <c:pt idx="2498">
                  <c:v>59.975000000000001</c:v>
                </c:pt>
                <c:pt idx="2499">
                  <c:v>59.975000000000001</c:v>
                </c:pt>
                <c:pt idx="2500">
                  <c:v>59.975000000000001</c:v>
                </c:pt>
                <c:pt idx="2501">
                  <c:v>59.975000000000001</c:v>
                </c:pt>
                <c:pt idx="2502">
                  <c:v>59.975000000000001</c:v>
                </c:pt>
                <c:pt idx="2503">
                  <c:v>59.975000000000001</c:v>
                </c:pt>
                <c:pt idx="2504">
                  <c:v>59.975000000000001</c:v>
                </c:pt>
                <c:pt idx="2505">
                  <c:v>59.975000000000001</c:v>
                </c:pt>
                <c:pt idx="2506">
                  <c:v>59.975000000000001</c:v>
                </c:pt>
                <c:pt idx="2507">
                  <c:v>59.975000000000001</c:v>
                </c:pt>
                <c:pt idx="2508">
                  <c:v>59.975000000000001</c:v>
                </c:pt>
                <c:pt idx="2509">
                  <c:v>59.975000000000001</c:v>
                </c:pt>
                <c:pt idx="2510">
                  <c:v>59.975000000000001</c:v>
                </c:pt>
                <c:pt idx="2511">
                  <c:v>59.975000000000001</c:v>
                </c:pt>
                <c:pt idx="2512">
                  <c:v>59.975000000000001</c:v>
                </c:pt>
                <c:pt idx="2513">
                  <c:v>59.975000000000001</c:v>
                </c:pt>
                <c:pt idx="2514">
                  <c:v>59.975000000000001</c:v>
                </c:pt>
                <c:pt idx="2515">
                  <c:v>59.975000000000001</c:v>
                </c:pt>
                <c:pt idx="2516">
                  <c:v>59.975000000000001</c:v>
                </c:pt>
                <c:pt idx="2517">
                  <c:v>59.975000000000001</c:v>
                </c:pt>
                <c:pt idx="2518">
                  <c:v>59.975000000000001</c:v>
                </c:pt>
                <c:pt idx="2519">
                  <c:v>59.975000000000001</c:v>
                </c:pt>
                <c:pt idx="2520">
                  <c:v>59.975000000000001</c:v>
                </c:pt>
                <c:pt idx="2521">
                  <c:v>59.975000000000001</c:v>
                </c:pt>
                <c:pt idx="2522">
                  <c:v>59.975000000000001</c:v>
                </c:pt>
                <c:pt idx="2523">
                  <c:v>59.975000000000001</c:v>
                </c:pt>
                <c:pt idx="2524">
                  <c:v>59.975000000000001</c:v>
                </c:pt>
                <c:pt idx="2525">
                  <c:v>59.975000000000001</c:v>
                </c:pt>
                <c:pt idx="2526">
                  <c:v>59.975000000000001</c:v>
                </c:pt>
                <c:pt idx="2527">
                  <c:v>59.975000000000001</c:v>
                </c:pt>
                <c:pt idx="2528">
                  <c:v>59.975000000000001</c:v>
                </c:pt>
                <c:pt idx="2529">
                  <c:v>59.975000000000001</c:v>
                </c:pt>
                <c:pt idx="2530">
                  <c:v>59.975000000000001</c:v>
                </c:pt>
                <c:pt idx="2531">
                  <c:v>59.975000000000001</c:v>
                </c:pt>
                <c:pt idx="2532">
                  <c:v>59.975000000000001</c:v>
                </c:pt>
                <c:pt idx="2533">
                  <c:v>59.975000000000001</c:v>
                </c:pt>
                <c:pt idx="2534">
                  <c:v>59.975000000000001</c:v>
                </c:pt>
                <c:pt idx="2535">
                  <c:v>59.975000000000001</c:v>
                </c:pt>
                <c:pt idx="2536">
                  <c:v>59.975000000000001</c:v>
                </c:pt>
                <c:pt idx="2537">
                  <c:v>59.975000000000001</c:v>
                </c:pt>
                <c:pt idx="2538">
                  <c:v>59.975000000000001</c:v>
                </c:pt>
                <c:pt idx="2539">
                  <c:v>59.975000000000001</c:v>
                </c:pt>
                <c:pt idx="2540">
                  <c:v>59.975000000000001</c:v>
                </c:pt>
                <c:pt idx="2541">
                  <c:v>59.975000000000001</c:v>
                </c:pt>
                <c:pt idx="2542">
                  <c:v>59.975000000000001</c:v>
                </c:pt>
                <c:pt idx="2543">
                  <c:v>59.975000000000001</c:v>
                </c:pt>
                <c:pt idx="2544">
                  <c:v>59.975000000000001</c:v>
                </c:pt>
                <c:pt idx="2545">
                  <c:v>59.975000000000001</c:v>
                </c:pt>
                <c:pt idx="2546">
                  <c:v>59.975000000000001</c:v>
                </c:pt>
                <c:pt idx="2547">
                  <c:v>59.975000000000001</c:v>
                </c:pt>
                <c:pt idx="2548">
                  <c:v>59.975000000000001</c:v>
                </c:pt>
                <c:pt idx="2549">
                  <c:v>59.975000000000001</c:v>
                </c:pt>
                <c:pt idx="2550">
                  <c:v>59.975000000000001</c:v>
                </c:pt>
                <c:pt idx="2551">
                  <c:v>59.975000000000001</c:v>
                </c:pt>
                <c:pt idx="2552">
                  <c:v>59.975000000000001</c:v>
                </c:pt>
                <c:pt idx="2553">
                  <c:v>59.975000000000001</c:v>
                </c:pt>
                <c:pt idx="2554">
                  <c:v>59.975000000000001</c:v>
                </c:pt>
                <c:pt idx="2555">
                  <c:v>59.975000000000001</c:v>
                </c:pt>
                <c:pt idx="2556">
                  <c:v>59.975000000000001</c:v>
                </c:pt>
                <c:pt idx="2557">
                  <c:v>59.975000000000001</c:v>
                </c:pt>
                <c:pt idx="2558">
                  <c:v>59.975000000000001</c:v>
                </c:pt>
                <c:pt idx="2559">
                  <c:v>59.975000000000001</c:v>
                </c:pt>
                <c:pt idx="2560">
                  <c:v>59.975000000000001</c:v>
                </c:pt>
                <c:pt idx="2561">
                  <c:v>59.975000000000001</c:v>
                </c:pt>
                <c:pt idx="2562">
                  <c:v>59.975000000000001</c:v>
                </c:pt>
                <c:pt idx="2563">
                  <c:v>59.975000000000001</c:v>
                </c:pt>
                <c:pt idx="2564">
                  <c:v>59.975000000000001</c:v>
                </c:pt>
                <c:pt idx="2565">
                  <c:v>59.975000000000001</c:v>
                </c:pt>
                <c:pt idx="2566">
                  <c:v>59.975000000000001</c:v>
                </c:pt>
                <c:pt idx="2567">
                  <c:v>59.975000000000001</c:v>
                </c:pt>
                <c:pt idx="2568">
                  <c:v>59.975000000000001</c:v>
                </c:pt>
                <c:pt idx="2569">
                  <c:v>59.975000000000001</c:v>
                </c:pt>
                <c:pt idx="2570">
                  <c:v>59.975000000000001</c:v>
                </c:pt>
                <c:pt idx="2571">
                  <c:v>59.975000000000001</c:v>
                </c:pt>
                <c:pt idx="2572">
                  <c:v>59.975000000000001</c:v>
                </c:pt>
                <c:pt idx="2573">
                  <c:v>59.975000000000001</c:v>
                </c:pt>
                <c:pt idx="2574">
                  <c:v>59.975000000000001</c:v>
                </c:pt>
                <c:pt idx="2575">
                  <c:v>59.975000000000001</c:v>
                </c:pt>
                <c:pt idx="2576">
                  <c:v>59.975000000000001</c:v>
                </c:pt>
                <c:pt idx="2577">
                  <c:v>59.975000000000001</c:v>
                </c:pt>
                <c:pt idx="2578">
                  <c:v>59.975000000000001</c:v>
                </c:pt>
                <c:pt idx="2579">
                  <c:v>59.975000000000001</c:v>
                </c:pt>
                <c:pt idx="2580">
                  <c:v>59.975000000000001</c:v>
                </c:pt>
                <c:pt idx="2581">
                  <c:v>59.975000000000001</c:v>
                </c:pt>
                <c:pt idx="2582">
                  <c:v>59.975000000000001</c:v>
                </c:pt>
                <c:pt idx="2583">
                  <c:v>59.975000000000001</c:v>
                </c:pt>
                <c:pt idx="2584">
                  <c:v>59.975000000000001</c:v>
                </c:pt>
                <c:pt idx="2585">
                  <c:v>59.975000000000001</c:v>
                </c:pt>
                <c:pt idx="2586">
                  <c:v>59.975000000000001</c:v>
                </c:pt>
                <c:pt idx="2587">
                  <c:v>59.975000000000001</c:v>
                </c:pt>
                <c:pt idx="2588">
                  <c:v>59.975000000000001</c:v>
                </c:pt>
                <c:pt idx="2589">
                  <c:v>59.975000000000001</c:v>
                </c:pt>
                <c:pt idx="2590">
                  <c:v>59.975000000000001</c:v>
                </c:pt>
                <c:pt idx="2591">
                  <c:v>59.975000000000001</c:v>
                </c:pt>
                <c:pt idx="2592">
                  <c:v>59.975000000000001</c:v>
                </c:pt>
                <c:pt idx="2593">
                  <c:v>59.975000000000001</c:v>
                </c:pt>
                <c:pt idx="2594">
                  <c:v>59.975000000000001</c:v>
                </c:pt>
                <c:pt idx="2595">
                  <c:v>59.975000000000001</c:v>
                </c:pt>
                <c:pt idx="2596">
                  <c:v>59.975000000000001</c:v>
                </c:pt>
                <c:pt idx="2597">
                  <c:v>59.975000000000001</c:v>
                </c:pt>
                <c:pt idx="2598">
                  <c:v>59.975000000000001</c:v>
                </c:pt>
                <c:pt idx="2599">
                  <c:v>59.975000000000001</c:v>
                </c:pt>
                <c:pt idx="2600">
                  <c:v>59.975000000000001</c:v>
                </c:pt>
                <c:pt idx="2601">
                  <c:v>59.975000000000001</c:v>
                </c:pt>
                <c:pt idx="2602">
                  <c:v>59.975000000000001</c:v>
                </c:pt>
                <c:pt idx="2603">
                  <c:v>59.975000000000001</c:v>
                </c:pt>
                <c:pt idx="2604">
                  <c:v>59.975000000000001</c:v>
                </c:pt>
                <c:pt idx="2605">
                  <c:v>59.975000000000001</c:v>
                </c:pt>
                <c:pt idx="2606">
                  <c:v>59.975000000000001</c:v>
                </c:pt>
                <c:pt idx="2607">
                  <c:v>59.975000000000001</c:v>
                </c:pt>
                <c:pt idx="2608">
                  <c:v>59.975000000000001</c:v>
                </c:pt>
                <c:pt idx="2609">
                  <c:v>59.975000000000001</c:v>
                </c:pt>
                <c:pt idx="2610">
                  <c:v>59.975000000000001</c:v>
                </c:pt>
                <c:pt idx="2611">
                  <c:v>59.975000000000001</c:v>
                </c:pt>
                <c:pt idx="2612">
                  <c:v>59.975000000000001</c:v>
                </c:pt>
                <c:pt idx="2613">
                  <c:v>59.975000000000001</c:v>
                </c:pt>
                <c:pt idx="2614">
                  <c:v>59.975000000000001</c:v>
                </c:pt>
                <c:pt idx="2615">
                  <c:v>59.975000000000001</c:v>
                </c:pt>
                <c:pt idx="2616">
                  <c:v>59.975000000000001</c:v>
                </c:pt>
                <c:pt idx="2617">
                  <c:v>59.975000000000001</c:v>
                </c:pt>
                <c:pt idx="2618">
                  <c:v>59.975000000000001</c:v>
                </c:pt>
                <c:pt idx="2619">
                  <c:v>59.975000000000001</c:v>
                </c:pt>
                <c:pt idx="2620">
                  <c:v>59.975000000000001</c:v>
                </c:pt>
                <c:pt idx="2621">
                  <c:v>59.975000000000001</c:v>
                </c:pt>
                <c:pt idx="2622">
                  <c:v>59.975000000000001</c:v>
                </c:pt>
                <c:pt idx="2623">
                  <c:v>59.975000000000001</c:v>
                </c:pt>
                <c:pt idx="2624">
                  <c:v>59.975000000000001</c:v>
                </c:pt>
                <c:pt idx="2625">
                  <c:v>59.975000000000001</c:v>
                </c:pt>
                <c:pt idx="2626">
                  <c:v>59.975000000000001</c:v>
                </c:pt>
                <c:pt idx="2627">
                  <c:v>59.975000000000001</c:v>
                </c:pt>
                <c:pt idx="2628">
                  <c:v>59.975000000000001</c:v>
                </c:pt>
                <c:pt idx="2629">
                  <c:v>59.975000000000001</c:v>
                </c:pt>
                <c:pt idx="2630">
                  <c:v>59.975000000000001</c:v>
                </c:pt>
                <c:pt idx="2631">
                  <c:v>59.975000000000001</c:v>
                </c:pt>
                <c:pt idx="2632">
                  <c:v>59.975000000000001</c:v>
                </c:pt>
                <c:pt idx="2633">
                  <c:v>59.975000000000001</c:v>
                </c:pt>
                <c:pt idx="2634">
                  <c:v>59.975000000000001</c:v>
                </c:pt>
                <c:pt idx="2635">
                  <c:v>59.975000000000001</c:v>
                </c:pt>
                <c:pt idx="2636">
                  <c:v>59.975000000000001</c:v>
                </c:pt>
                <c:pt idx="2637">
                  <c:v>59.975000000000001</c:v>
                </c:pt>
                <c:pt idx="2638">
                  <c:v>59.975000000000001</c:v>
                </c:pt>
                <c:pt idx="2639">
                  <c:v>59.975000000000001</c:v>
                </c:pt>
                <c:pt idx="2640">
                  <c:v>59.975000000000001</c:v>
                </c:pt>
                <c:pt idx="2641">
                  <c:v>59.975000000000001</c:v>
                </c:pt>
                <c:pt idx="2642">
                  <c:v>59.975000000000001</c:v>
                </c:pt>
                <c:pt idx="2643">
                  <c:v>59.975000000000001</c:v>
                </c:pt>
                <c:pt idx="2644">
                  <c:v>59.975000000000001</c:v>
                </c:pt>
                <c:pt idx="2645">
                  <c:v>59.975000000000001</c:v>
                </c:pt>
                <c:pt idx="2646">
                  <c:v>59.975000000000001</c:v>
                </c:pt>
                <c:pt idx="2647">
                  <c:v>59.975000000000001</c:v>
                </c:pt>
                <c:pt idx="2648">
                  <c:v>59.975000000000001</c:v>
                </c:pt>
                <c:pt idx="2649">
                  <c:v>59.975000000000001</c:v>
                </c:pt>
                <c:pt idx="2650">
                  <c:v>59.975000000000001</c:v>
                </c:pt>
                <c:pt idx="2651">
                  <c:v>59.975000000000001</c:v>
                </c:pt>
                <c:pt idx="2652">
                  <c:v>59.975000000000001</c:v>
                </c:pt>
                <c:pt idx="2653">
                  <c:v>59.975000000000001</c:v>
                </c:pt>
                <c:pt idx="2654">
                  <c:v>59.975000000000001</c:v>
                </c:pt>
                <c:pt idx="2655">
                  <c:v>59.975000000000001</c:v>
                </c:pt>
                <c:pt idx="2656">
                  <c:v>59.975000000000001</c:v>
                </c:pt>
                <c:pt idx="2657">
                  <c:v>59.975000000000001</c:v>
                </c:pt>
                <c:pt idx="2658">
                  <c:v>59.975000000000001</c:v>
                </c:pt>
                <c:pt idx="2659">
                  <c:v>59.975000000000001</c:v>
                </c:pt>
                <c:pt idx="2660">
                  <c:v>59.975000000000001</c:v>
                </c:pt>
                <c:pt idx="2661">
                  <c:v>59.975000000000001</c:v>
                </c:pt>
                <c:pt idx="2662">
                  <c:v>59.975000000000001</c:v>
                </c:pt>
                <c:pt idx="2663">
                  <c:v>59.975000000000001</c:v>
                </c:pt>
                <c:pt idx="2664">
                  <c:v>59.975000000000001</c:v>
                </c:pt>
                <c:pt idx="2665">
                  <c:v>59.975000000000001</c:v>
                </c:pt>
                <c:pt idx="2666">
                  <c:v>59.975000000000001</c:v>
                </c:pt>
                <c:pt idx="2667">
                  <c:v>59.975000000000001</c:v>
                </c:pt>
                <c:pt idx="2668">
                  <c:v>59.975000000000001</c:v>
                </c:pt>
                <c:pt idx="2669">
                  <c:v>59.975000000000001</c:v>
                </c:pt>
                <c:pt idx="2670">
                  <c:v>59.975000000000001</c:v>
                </c:pt>
                <c:pt idx="2671">
                  <c:v>59.975000000000001</c:v>
                </c:pt>
                <c:pt idx="2672">
                  <c:v>59.975000000000001</c:v>
                </c:pt>
                <c:pt idx="2673">
                  <c:v>59.975000000000001</c:v>
                </c:pt>
                <c:pt idx="2674">
                  <c:v>59.975000000000001</c:v>
                </c:pt>
                <c:pt idx="2675">
                  <c:v>59.975000000000001</c:v>
                </c:pt>
                <c:pt idx="2676">
                  <c:v>59.975000000000001</c:v>
                </c:pt>
                <c:pt idx="2677">
                  <c:v>59.975000000000001</c:v>
                </c:pt>
                <c:pt idx="2678">
                  <c:v>59.975000000000001</c:v>
                </c:pt>
                <c:pt idx="2679">
                  <c:v>59.975000000000001</c:v>
                </c:pt>
                <c:pt idx="2680">
                  <c:v>59.975000000000001</c:v>
                </c:pt>
                <c:pt idx="2681">
                  <c:v>59.975000000000001</c:v>
                </c:pt>
                <c:pt idx="2682">
                  <c:v>59.975000000000001</c:v>
                </c:pt>
                <c:pt idx="2683">
                  <c:v>59.975000000000001</c:v>
                </c:pt>
                <c:pt idx="2684">
                  <c:v>59.975000000000001</c:v>
                </c:pt>
                <c:pt idx="2685">
                  <c:v>59.975000000000001</c:v>
                </c:pt>
                <c:pt idx="2686">
                  <c:v>59.975000000000001</c:v>
                </c:pt>
                <c:pt idx="2687">
                  <c:v>59.975000000000001</c:v>
                </c:pt>
                <c:pt idx="2688">
                  <c:v>59.975000000000001</c:v>
                </c:pt>
                <c:pt idx="2689">
                  <c:v>59.975000000000001</c:v>
                </c:pt>
                <c:pt idx="2690">
                  <c:v>59.975000000000001</c:v>
                </c:pt>
                <c:pt idx="2691">
                  <c:v>59.975000000000001</c:v>
                </c:pt>
                <c:pt idx="2692">
                  <c:v>59.975000000000001</c:v>
                </c:pt>
                <c:pt idx="2693">
                  <c:v>59.975000000000001</c:v>
                </c:pt>
                <c:pt idx="2694">
                  <c:v>59.975000000000001</c:v>
                </c:pt>
                <c:pt idx="2695">
                  <c:v>59.975000000000001</c:v>
                </c:pt>
                <c:pt idx="2696">
                  <c:v>59.975000000000001</c:v>
                </c:pt>
                <c:pt idx="2697">
                  <c:v>59.975000000000001</c:v>
                </c:pt>
                <c:pt idx="2698">
                  <c:v>59.975000000000001</c:v>
                </c:pt>
                <c:pt idx="2699">
                  <c:v>59.975000000000001</c:v>
                </c:pt>
                <c:pt idx="2700">
                  <c:v>59.975000000000001</c:v>
                </c:pt>
                <c:pt idx="2701">
                  <c:v>59.975000000000001</c:v>
                </c:pt>
                <c:pt idx="2702">
                  <c:v>59.975000000000001</c:v>
                </c:pt>
                <c:pt idx="2703">
                  <c:v>59.975000000000001</c:v>
                </c:pt>
                <c:pt idx="2704">
                  <c:v>59.975000000000001</c:v>
                </c:pt>
                <c:pt idx="2705">
                  <c:v>59.975000000000001</c:v>
                </c:pt>
                <c:pt idx="2706">
                  <c:v>59.975000000000001</c:v>
                </c:pt>
                <c:pt idx="2707">
                  <c:v>59.975000000000001</c:v>
                </c:pt>
                <c:pt idx="2708">
                  <c:v>59.975000000000001</c:v>
                </c:pt>
                <c:pt idx="2709">
                  <c:v>59.975000000000001</c:v>
                </c:pt>
                <c:pt idx="2710">
                  <c:v>59.975000000000001</c:v>
                </c:pt>
                <c:pt idx="2711">
                  <c:v>59.975000000000001</c:v>
                </c:pt>
                <c:pt idx="2712">
                  <c:v>59.975000000000001</c:v>
                </c:pt>
                <c:pt idx="2713">
                  <c:v>59.975000000000001</c:v>
                </c:pt>
                <c:pt idx="2714">
                  <c:v>59.975000000000001</c:v>
                </c:pt>
                <c:pt idx="2715">
                  <c:v>59.975000000000001</c:v>
                </c:pt>
                <c:pt idx="2716">
                  <c:v>59.975000000000001</c:v>
                </c:pt>
                <c:pt idx="2717">
                  <c:v>59.975000000000001</c:v>
                </c:pt>
                <c:pt idx="2718">
                  <c:v>59.975000000000001</c:v>
                </c:pt>
                <c:pt idx="2719">
                  <c:v>59.975000000000001</c:v>
                </c:pt>
                <c:pt idx="2720">
                  <c:v>59.975000000000001</c:v>
                </c:pt>
                <c:pt idx="2721">
                  <c:v>59.975000000000001</c:v>
                </c:pt>
                <c:pt idx="2722">
                  <c:v>59.975000000000001</c:v>
                </c:pt>
                <c:pt idx="2723">
                  <c:v>59.975000000000001</c:v>
                </c:pt>
                <c:pt idx="2724">
                  <c:v>59.975000000000001</c:v>
                </c:pt>
                <c:pt idx="2725">
                  <c:v>59.975000000000001</c:v>
                </c:pt>
                <c:pt idx="2726">
                  <c:v>59.975000000000001</c:v>
                </c:pt>
                <c:pt idx="2727">
                  <c:v>59.975000000000001</c:v>
                </c:pt>
                <c:pt idx="2728">
                  <c:v>59.975000000000001</c:v>
                </c:pt>
                <c:pt idx="2729">
                  <c:v>59.975000000000001</c:v>
                </c:pt>
                <c:pt idx="2730">
                  <c:v>59.975000000000001</c:v>
                </c:pt>
                <c:pt idx="2731">
                  <c:v>59.975000000000001</c:v>
                </c:pt>
                <c:pt idx="2732">
                  <c:v>59.975000000000001</c:v>
                </c:pt>
                <c:pt idx="2733">
                  <c:v>59.975000000000001</c:v>
                </c:pt>
                <c:pt idx="2734">
                  <c:v>59.975000000000001</c:v>
                </c:pt>
                <c:pt idx="2735">
                  <c:v>59.975000000000001</c:v>
                </c:pt>
                <c:pt idx="2736">
                  <c:v>59.975000000000001</c:v>
                </c:pt>
                <c:pt idx="2737">
                  <c:v>59.975000000000001</c:v>
                </c:pt>
                <c:pt idx="2738">
                  <c:v>59.975000000000001</c:v>
                </c:pt>
                <c:pt idx="2739">
                  <c:v>59.975000000000001</c:v>
                </c:pt>
                <c:pt idx="2740">
                  <c:v>59.975000000000001</c:v>
                </c:pt>
                <c:pt idx="2741">
                  <c:v>59.975000000000001</c:v>
                </c:pt>
                <c:pt idx="2742">
                  <c:v>59.975000000000001</c:v>
                </c:pt>
                <c:pt idx="2743">
                  <c:v>59.975000000000001</c:v>
                </c:pt>
                <c:pt idx="2744">
                  <c:v>59.975000000000001</c:v>
                </c:pt>
                <c:pt idx="2745">
                  <c:v>59.975000000000001</c:v>
                </c:pt>
                <c:pt idx="2746">
                  <c:v>59.975000000000001</c:v>
                </c:pt>
                <c:pt idx="2747">
                  <c:v>59.975000000000001</c:v>
                </c:pt>
                <c:pt idx="2748">
                  <c:v>59.975000000000001</c:v>
                </c:pt>
                <c:pt idx="2749">
                  <c:v>59.975000000000001</c:v>
                </c:pt>
                <c:pt idx="2750">
                  <c:v>59.975000000000001</c:v>
                </c:pt>
                <c:pt idx="2751">
                  <c:v>59.975000000000001</c:v>
                </c:pt>
                <c:pt idx="2752">
                  <c:v>59.975000000000001</c:v>
                </c:pt>
                <c:pt idx="2753">
                  <c:v>59.975000000000001</c:v>
                </c:pt>
                <c:pt idx="2754">
                  <c:v>59.975000000000001</c:v>
                </c:pt>
                <c:pt idx="2755">
                  <c:v>59.975000000000001</c:v>
                </c:pt>
                <c:pt idx="2756">
                  <c:v>59.975000000000001</c:v>
                </c:pt>
                <c:pt idx="2757">
                  <c:v>59.975000000000001</c:v>
                </c:pt>
                <c:pt idx="2758">
                  <c:v>59.975000000000001</c:v>
                </c:pt>
                <c:pt idx="2759">
                  <c:v>59.975000000000001</c:v>
                </c:pt>
                <c:pt idx="2760">
                  <c:v>59.975000000000001</c:v>
                </c:pt>
                <c:pt idx="2761">
                  <c:v>59.975000000000001</c:v>
                </c:pt>
                <c:pt idx="2762">
                  <c:v>59.975000000000001</c:v>
                </c:pt>
                <c:pt idx="2763">
                  <c:v>59.975000000000001</c:v>
                </c:pt>
                <c:pt idx="2764">
                  <c:v>59.975000000000001</c:v>
                </c:pt>
                <c:pt idx="2765">
                  <c:v>59.975000000000001</c:v>
                </c:pt>
                <c:pt idx="2766">
                  <c:v>59.975000000000001</c:v>
                </c:pt>
                <c:pt idx="2767">
                  <c:v>59.975000000000001</c:v>
                </c:pt>
                <c:pt idx="2768">
                  <c:v>59.975000000000001</c:v>
                </c:pt>
                <c:pt idx="2769">
                  <c:v>59.975000000000001</c:v>
                </c:pt>
                <c:pt idx="2770">
                  <c:v>59.975000000000001</c:v>
                </c:pt>
                <c:pt idx="2771">
                  <c:v>59.975000000000001</c:v>
                </c:pt>
                <c:pt idx="2772">
                  <c:v>59.975000000000001</c:v>
                </c:pt>
                <c:pt idx="2773">
                  <c:v>59.975000000000001</c:v>
                </c:pt>
                <c:pt idx="2774">
                  <c:v>59.975000000000001</c:v>
                </c:pt>
                <c:pt idx="2775">
                  <c:v>59.975000000000001</c:v>
                </c:pt>
                <c:pt idx="2776">
                  <c:v>59.975000000000001</c:v>
                </c:pt>
                <c:pt idx="2777">
                  <c:v>59.975000000000001</c:v>
                </c:pt>
                <c:pt idx="2778">
                  <c:v>59.975000000000001</c:v>
                </c:pt>
                <c:pt idx="2779">
                  <c:v>59.975000000000001</c:v>
                </c:pt>
                <c:pt idx="2780">
                  <c:v>59.975000000000001</c:v>
                </c:pt>
                <c:pt idx="2781">
                  <c:v>59.975000000000001</c:v>
                </c:pt>
                <c:pt idx="2782">
                  <c:v>59.975000000000001</c:v>
                </c:pt>
                <c:pt idx="2783">
                  <c:v>59.975000000000001</c:v>
                </c:pt>
                <c:pt idx="2784">
                  <c:v>59.975000000000001</c:v>
                </c:pt>
                <c:pt idx="2785">
                  <c:v>59.975000000000001</c:v>
                </c:pt>
                <c:pt idx="2786">
                  <c:v>59.975000000000001</c:v>
                </c:pt>
                <c:pt idx="2787">
                  <c:v>59.975000000000001</c:v>
                </c:pt>
                <c:pt idx="2788">
                  <c:v>59.975000000000001</c:v>
                </c:pt>
                <c:pt idx="2789">
                  <c:v>59.975000000000001</c:v>
                </c:pt>
                <c:pt idx="2790">
                  <c:v>59.975000000000001</c:v>
                </c:pt>
                <c:pt idx="2791">
                  <c:v>59.975000000000001</c:v>
                </c:pt>
                <c:pt idx="2792">
                  <c:v>59.975000000000001</c:v>
                </c:pt>
                <c:pt idx="2793">
                  <c:v>59.975000000000001</c:v>
                </c:pt>
                <c:pt idx="2794">
                  <c:v>59.975000000000001</c:v>
                </c:pt>
                <c:pt idx="2795">
                  <c:v>59.975000000000001</c:v>
                </c:pt>
                <c:pt idx="2796">
                  <c:v>59.975000000000001</c:v>
                </c:pt>
                <c:pt idx="2797">
                  <c:v>59.975000000000001</c:v>
                </c:pt>
                <c:pt idx="2798">
                  <c:v>59.975000000000001</c:v>
                </c:pt>
                <c:pt idx="2799">
                  <c:v>59.975000000000001</c:v>
                </c:pt>
                <c:pt idx="2800">
                  <c:v>59.975000000000001</c:v>
                </c:pt>
                <c:pt idx="2801">
                  <c:v>59.975000000000001</c:v>
                </c:pt>
                <c:pt idx="2802">
                  <c:v>59.975000000000001</c:v>
                </c:pt>
                <c:pt idx="2803">
                  <c:v>59.975000000000001</c:v>
                </c:pt>
                <c:pt idx="2804">
                  <c:v>59.975000000000001</c:v>
                </c:pt>
                <c:pt idx="2805">
                  <c:v>59.975000000000001</c:v>
                </c:pt>
                <c:pt idx="2806">
                  <c:v>59.975000000000001</c:v>
                </c:pt>
                <c:pt idx="2807">
                  <c:v>59.975000000000001</c:v>
                </c:pt>
                <c:pt idx="2808">
                  <c:v>59.975000000000001</c:v>
                </c:pt>
                <c:pt idx="2809">
                  <c:v>59.975000000000001</c:v>
                </c:pt>
                <c:pt idx="2810">
                  <c:v>59.975000000000001</c:v>
                </c:pt>
                <c:pt idx="2811">
                  <c:v>59.975000000000001</c:v>
                </c:pt>
                <c:pt idx="2812">
                  <c:v>59.975000000000001</c:v>
                </c:pt>
                <c:pt idx="2813">
                  <c:v>59.975000000000001</c:v>
                </c:pt>
                <c:pt idx="2814">
                  <c:v>59.975000000000001</c:v>
                </c:pt>
                <c:pt idx="2815">
                  <c:v>59.975000000000001</c:v>
                </c:pt>
                <c:pt idx="2816">
                  <c:v>59.975000000000001</c:v>
                </c:pt>
                <c:pt idx="2817">
                  <c:v>59.975000000000001</c:v>
                </c:pt>
                <c:pt idx="2818">
                  <c:v>59.975000000000001</c:v>
                </c:pt>
                <c:pt idx="2819">
                  <c:v>59.975000000000001</c:v>
                </c:pt>
                <c:pt idx="2820">
                  <c:v>59.975000000000001</c:v>
                </c:pt>
                <c:pt idx="2821">
                  <c:v>59.975000000000001</c:v>
                </c:pt>
                <c:pt idx="2822">
                  <c:v>59.975000000000001</c:v>
                </c:pt>
                <c:pt idx="2823">
                  <c:v>59.975000000000001</c:v>
                </c:pt>
                <c:pt idx="2824">
                  <c:v>59.975000000000001</c:v>
                </c:pt>
                <c:pt idx="2825">
                  <c:v>59.975000000000001</c:v>
                </c:pt>
                <c:pt idx="2826">
                  <c:v>59.975000000000001</c:v>
                </c:pt>
                <c:pt idx="2827">
                  <c:v>59.975000000000001</c:v>
                </c:pt>
                <c:pt idx="2828">
                  <c:v>59.975000000000001</c:v>
                </c:pt>
                <c:pt idx="2829">
                  <c:v>59.975000000000001</c:v>
                </c:pt>
                <c:pt idx="2830">
                  <c:v>59.975000000000001</c:v>
                </c:pt>
                <c:pt idx="2831">
                  <c:v>59.975000000000001</c:v>
                </c:pt>
                <c:pt idx="2832">
                  <c:v>59.975000000000001</c:v>
                </c:pt>
                <c:pt idx="2833">
                  <c:v>59.975000000000001</c:v>
                </c:pt>
                <c:pt idx="2834">
                  <c:v>59.975000000000001</c:v>
                </c:pt>
                <c:pt idx="2835">
                  <c:v>59.975000000000001</c:v>
                </c:pt>
                <c:pt idx="2836">
                  <c:v>59.975000000000001</c:v>
                </c:pt>
                <c:pt idx="2837">
                  <c:v>59.975000000000001</c:v>
                </c:pt>
                <c:pt idx="2838">
                  <c:v>59.975000000000001</c:v>
                </c:pt>
                <c:pt idx="2839">
                  <c:v>59.975000000000001</c:v>
                </c:pt>
                <c:pt idx="2840">
                  <c:v>59.975000000000001</c:v>
                </c:pt>
                <c:pt idx="2841">
                  <c:v>59.975000000000001</c:v>
                </c:pt>
                <c:pt idx="2842">
                  <c:v>59.975000000000001</c:v>
                </c:pt>
                <c:pt idx="2843">
                  <c:v>59.975000000000001</c:v>
                </c:pt>
                <c:pt idx="2844">
                  <c:v>59.975000000000001</c:v>
                </c:pt>
                <c:pt idx="2845">
                  <c:v>59.975000000000001</c:v>
                </c:pt>
                <c:pt idx="2846">
                  <c:v>59.975000000000001</c:v>
                </c:pt>
                <c:pt idx="2847">
                  <c:v>59.975000000000001</c:v>
                </c:pt>
                <c:pt idx="2848">
                  <c:v>59.975000000000001</c:v>
                </c:pt>
                <c:pt idx="2849">
                  <c:v>59.975000000000001</c:v>
                </c:pt>
                <c:pt idx="2850">
                  <c:v>59.975000000000001</c:v>
                </c:pt>
                <c:pt idx="2851">
                  <c:v>59.975000000000001</c:v>
                </c:pt>
                <c:pt idx="2852">
                  <c:v>59.975000000000001</c:v>
                </c:pt>
                <c:pt idx="2853">
                  <c:v>59.975000000000001</c:v>
                </c:pt>
                <c:pt idx="2854">
                  <c:v>59.975000000000001</c:v>
                </c:pt>
                <c:pt idx="2855">
                  <c:v>59.975000000000001</c:v>
                </c:pt>
                <c:pt idx="2856">
                  <c:v>59.975000000000001</c:v>
                </c:pt>
                <c:pt idx="2857">
                  <c:v>59.975000000000001</c:v>
                </c:pt>
                <c:pt idx="2858">
                  <c:v>59.975000000000001</c:v>
                </c:pt>
                <c:pt idx="2859">
                  <c:v>59.975000000000001</c:v>
                </c:pt>
                <c:pt idx="2860">
                  <c:v>59.975000000000001</c:v>
                </c:pt>
                <c:pt idx="2861">
                  <c:v>59.975000000000001</c:v>
                </c:pt>
                <c:pt idx="2862">
                  <c:v>59.975000000000001</c:v>
                </c:pt>
                <c:pt idx="2863">
                  <c:v>59.975000000000001</c:v>
                </c:pt>
                <c:pt idx="2864">
                  <c:v>59.975000000000001</c:v>
                </c:pt>
                <c:pt idx="2865">
                  <c:v>59.975000000000001</c:v>
                </c:pt>
                <c:pt idx="2866">
                  <c:v>59.975000000000001</c:v>
                </c:pt>
                <c:pt idx="2867">
                  <c:v>59.975000000000001</c:v>
                </c:pt>
                <c:pt idx="2868">
                  <c:v>59.975000000000001</c:v>
                </c:pt>
                <c:pt idx="2869">
                  <c:v>59.975000000000001</c:v>
                </c:pt>
                <c:pt idx="2870">
                  <c:v>59.975000000000001</c:v>
                </c:pt>
                <c:pt idx="2871">
                  <c:v>59.975000000000001</c:v>
                </c:pt>
                <c:pt idx="2872">
                  <c:v>59.975000000000001</c:v>
                </c:pt>
                <c:pt idx="2873">
                  <c:v>59.975000000000001</c:v>
                </c:pt>
                <c:pt idx="2874">
                  <c:v>59.975000000000001</c:v>
                </c:pt>
                <c:pt idx="2875">
                  <c:v>59.975000000000001</c:v>
                </c:pt>
                <c:pt idx="2876">
                  <c:v>59.975000000000001</c:v>
                </c:pt>
                <c:pt idx="2877">
                  <c:v>59.975000000000001</c:v>
                </c:pt>
                <c:pt idx="2878">
                  <c:v>59.975000000000001</c:v>
                </c:pt>
                <c:pt idx="2879">
                  <c:v>59.975000000000001</c:v>
                </c:pt>
                <c:pt idx="2880">
                  <c:v>59.975000000000001</c:v>
                </c:pt>
                <c:pt idx="2881">
                  <c:v>59.975000000000001</c:v>
                </c:pt>
                <c:pt idx="2882">
                  <c:v>59.975000000000001</c:v>
                </c:pt>
                <c:pt idx="2883">
                  <c:v>59.975000000000001</c:v>
                </c:pt>
                <c:pt idx="2884">
                  <c:v>59.975000000000001</c:v>
                </c:pt>
                <c:pt idx="2885">
                  <c:v>59.975000000000001</c:v>
                </c:pt>
                <c:pt idx="2886">
                  <c:v>59.975000000000001</c:v>
                </c:pt>
                <c:pt idx="2887">
                  <c:v>59.975000000000001</c:v>
                </c:pt>
                <c:pt idx="2888">
                  <c:v>59.975000000000001</c:v>
                </c:pt>
                <c:pt idx="2889">
                  <c:v>59.975000000000001</c:v>
                </c:pt>
                <c:pt idx="2890">
                  <c:v>59.975000000000001</c:v>
                </c:pt>
                <c:pt idx="2891">
                  <c:v>59.975000000000001</c:v>
                </c:pt>
                <c:pt idx="2892">
                  <c:v>59.975000000000001</c:v>
                </c:pt>
                <c:pt idx="2893">
                  <c:v>59.975000000000001</c:v>
                </c:pt>
                <c:pt idx="2894">
                  <c:v>59.975000000000001</c:v>
                </c:pt>
                <c:pt idx="2895">
                  <c:v>59.975000000000001</c:v>
                </c:pt>
                <c:pt idx="2896">
                  <c:v>59.975000000000001</c:v>
                </c:pt>
                <c:pt idx="2897">
                  <c:v>59.975000000000001</c:v>
                </c:pt>
                <c:pt idx="2898">
                  <c:v>59.975000000000001</c:v>
                </c:pt>
                <c:pt idx="2899">
                  <c:v>59.975000000000001</c:v>
                </c:pt>
                <c:pt idx="2900">
                  <c:v>59.975000000000001</c:v>
                </c:pt>
                <c:pt idx="2901">
                  <c:v>59.975000000000001</c:v>
                </c:pt>
                <c:pt idx="2902">
                  <c:v>59.975000000000001</c:v>
                </c:pt>
                <c:pt idx="2903">
                  <c:v>59.975000000000001</c:v>
                </c:pt>
                <c:pt idx="2904">
                  <c:v>59.975000000000001</c:v>
                </c:pt>
                <c:pt idx="2905">
                  <c:v>59.975000000000001</c:v>
                </c:pt>
                <c:pt idx="2906">
                  <c:v>59.975000000000001</c:v>
                </c:pt>
                <c:pt idx="2907">
                  <c:v>59.975000000000001</c:v>
                </c:pt>
                <c:pt idx="2908">
                  <c:v>59.975000000000001</c:v>
                </c:pt>
                <c:pt idx="2909">
                  <c:v>59.975000000000001</c:v>
                </c:pt>
                <c:pt idx="2910">
                  <c:v>59.975000000000001</c:v>
                </c:pt>
                <c:pt idx="2911">
                  <c:v>59.975000000000001</c:v>
                </c:pt>
                <c:pt idx="2912">
                  <c:v>59.975000000000001</c:v>
                </c:pt>
                <c:pt idx="2913">
                  <c:v>59.975000000000001</c:v>
                </c:pt>
                <c:pt idx="2914">
                  <c:v>59.975000000000001</c:v>
                </c:pt>
                <c:pt idx="2915">
                  <c:v>59.975000000000001</c:v>
                </c:pt>
                <c:pt idx="2916">
                  <c:v>59.975000000000001</c:v>
                </c:pt>
                <c:pt idx="2917">
                  <c:v>59.975000000000001</c:v>
                </c:pt>
                <c:pt idx="2918">
                  <c:v>59.975000000000001</c:v>
                </c:pt>
                <c:pt idx="2919">
                  <c:v>59.975000000000001</c:v>
                </c:pt>
                <c:pt idx="2920">
                  <c:v>59.975000000000001</c:v>
                </c:pt>
                <c:pt idx="2921">
                  <c:v>59.975000000000001</c:v>
                </c:pt>
                <c:pt idx="2922">
                  <c:v>59.975000000000001</c:v>
                </c:pt>
                <c:pt idx="2923">
                  <c:v>59.975000000000001</c:v>
                </c:pt>
                <c:pt idx="2924">
                  <c:v>59.975000000000001</c:v>
                </c:pt>
                <c:pt idx="2925">
                  <c:v>59.975000000000001</c:v>
                </c:pt>
                <c:pt idx="2926">
                  <c:v>59.975000000000001</c:v>
                </c:pt>
                <c:pt idx="2927">
                  <c:v>59.975000000000001</c:v>
                </c:pt>
                <c:pt idx="2928">
                  <c:v>59.975000000000001</c:v>
                </c:pt>
                <c:pt idx="2929">
                  <c:v>59.975000000000001</c:v>
                </c:pt>
                <c:pt idx="2930">
                  <c:v>59.975000000000001</c:v>
                </c:pt>
                <c:pt idx="2931">
                  <c:v>59.975000000000001</c:v>
                </c:pt>
                <c:pt idx="2932">
                  <c:v>59.975000000000001</c:v>
                </c:pt>
                <c:pt idx="2933">
                  <c:v>59.975000000000001</c:v>
                </c:pt>
                <c:pt idx="2934">
                  <c:v>59.975000000000001</c:v>
                </c:pt>
                <c:pt idx="2935">
                  <c:v>59.975000000000001</c:v>
                </c:pt>
                <c:pt idx="2936">
                  <c:v>59.975000000000001</c:v>
                </c:pt>
                <c:pt idx="2937">
                  <c:v>59.975000000000001</c:v>
                </c:pt>
                <c:pt idx="2938">
                  <c:v>59.975000000000001</c:v>
                </c:pt>
                <c:pt idx="2939">
                  <c:v>59.975000000000001</c:v>
                </c:pt>
                <c:pt idx="2940">
                  <c:v>59.975000000000001</c:v>
                </c:pt>
                <c:pt idx="2941">
                  <c:v>59.975000000000001</c:v>
                </c:pt>
                <c:pt idx="2942">
                  <c:v>59.975000000000001</c:v>
                </c:pt>
                <c:pt idx="2943">
                  <c:v>59.975000000000001</c:v>
                </c:pt>
                <c:pt idx="2944">
                  <c:v>59.975000000000001</c:v>
                </c:pt>
                <c:pt idx="2945">
                  <c:v>59.975000000000001</c:v>
                </c:pt>
                <c:pt idx="2946">
                  <c:v>59.975000000000001</c:v>
                </c:pt>
                <c:pt idx="2947">
                  <c:v>59.975000000000001</c:v>
                </c:pt>
                <c:pt idx="2948">
                  <c:v>59.975000000000001</c:v>
                </c:pt>
                <c:pt idx="2949">
                  <c:v>59.975000000000001</c:v>
                </c:pt>
                <c:pt idx="2950">
                  <c:v>59.975000000000001</c:v>
                </c:pt>
                <c:pt idx="2951">
                  <c:v>59.975000000000001</c:v>
                </c:pt>
                <c:pt idx="2952">
                  <c:v>59.975000000000001</c:v>
                </c:pt>
                <c:pt idx="2953">
                  <c:v>59.975000000000001</c:v>
                </c:pt>
                <c:pt idx="2954">
                  <c:v>59.975000000000001</c:v>
                </c:pt>
                <c:pt idx="2955">
                  <c:v>59.975000000000001</c:v>
                </c:pt>
                <c:pt idx="2956">
                  <c:v>59.975000000000001</c:v>
                </c:pt>
                <c:pt idx="2957">
                  <c:v>59.975000000000001</c:v>
                </c:pt>
                <c:pt idx="2958">
                  <c:v>59.975000000000001</c:v>
                </c:pt>
                <c:pt idx="2959">
                  <c:v>59.975000000000001</c:v>
                </c:pt>
                <c:pt idx="2960">
                  <c:v>59.975000000000001</c:v>
                </c:pt>
                <c:pt idx="2961">
                  <c:v>59.975000000000001</c:v>
                </c:pt>
                <c:pt idx="2962">
                  <c:v>59.975000000000001</c:v>
                </c:pt>
                <c:pt idx="2963">
                  <c:v>59.975000000000001</c:v>
                </c:pt>
                <c:pt idx="2964">
                  <c:v>59.975000000000001</c:v>
                </c:pt>
                <c:pt idx="2965">
                  <c:v>59.975000000000001</c:v>
                </c:pt>
                <c:pt idx="2966">
                  <c:v>59.975000000000001</c:v>
                </c:pt>
                <c:pt idx="2967">
                  <c:v>59.975000000000001</c:v>
                </c:pt>
                <c:pt idx="2968">
                  <c:v>59.975000000000001</c:v>
                </c:pt>
                <c:pt idx="2969">
                  <c:v>59.975000000000001</c:v>
                </c:pt>
                <c:pt idx="2970">
                  <c:v>59.975000000000001</c:v>
                </c:pt>
                <c:pt idx="2971">
                  <c:v>59.975000000000001</c:v>
                </c:pt>
                <c:pt idx="2972">
                  <c:v>59.975000000000001</c:v>
                </c:pt>
                <c:pt idx="2973">
                  <c:v>59.975000000000001</c:v>
                </c:pt>
                <c:pt idx="2974">
                  <c:v>59.975000000000001</c:v>
                </c:pt>
                <c:pt idx="2975">
                  <c:v>59.975000000000001</c:v>
                </c:pt>
                <c:pt idx="2976">
                  <c:v>59.975000000000001</c:v>
                </c:pt>
                <c:pt idx="2977">
                  <c:v>59.975000000000001</c:v>
                </c:pt>
                <c:pt idx="2978">
                  <c:v>59.975000000000001</c:v>
                </c:pt>
                <c:pt idx="2979">
                  <c:v>59.975000000000001</c:v>
                </c:pt>
                <c:pt idx="2980">
                  <c:v>59.975000000000001</c:v>
                </c:pt>
                <c:pt idx="2981">
                  <c:v>59.975000000000001</c:v>
                </c:pt>
                <c:pt idx="2982">
                  <c:v>59.975000000000001</c:v>
                </c:pt>
                <c:pt idx="2983">
                  <c:v>59.975000000000001</c:v>
                </c:pt>
                <c:pt idx="2984">
                  <c:v>59.975000000000001</c:v>
                </c:pt>
                <c:pt idx="2985">
                  <c:v>59.975000000000001</c:v>
                </c:pt>
                <c:pt idx="2986">
                  <c:v>59.975000000000001</c:v>
                </c:pt>
                <c:pt idx="2987">
                  <c:v>59.975000000000001</c:v>
                </c:pt>
                <c:pt idx="2988">
                  <c:v>59.975000000000001</c:v>
                </c:pt>
                <c:pt idx="2989">
                  <c:v>59.975000000000001</c:v>
                </c:pt>
                <c:pt idx="2990">
                  <c:v>59.975000000000001</c:v>
                </c:pt>
                <c:pt idx="2991">
                  <c:v>59.975000000000001</c:v>
                </c:pt>
                <c:pt idx="2992">
                  <c:v>59.975000000000001</c:v>
                </c:pt>
                <c:pt idx="2993">
                  <c:v>59.975000000000001</c:v>
                </c:pt>
                <c:pt idx="2994">
                  <c:v>59.975000000000001</c:v>
                </c:pt>
                <c:pt idx="2995">
                  <c:v>59.975000000000001</c:v>
                </c:pt>
                <c:pt idx="2996">
                  <c:v>59.975000000000001</c:v>
                </c:pt>
                <c:pt idx="2997">
                  <c:v>59.975000000000001</c:v>
                </c:pt>
                <c:pt idx="2998">
                  <c:v>59.975000000000001</c:v>
                </c:pt>
                <c:pt idx="2999">
                  <c:v>59.975000000000001</c:v>
                </c:pt>
                <c:pt idx="3000">
                  <c:v>59.975000000000001</c:v>
                </c:pt>
                <c:pt idx="3001">
                  <c:v>59.975000000000001</c:v>
                </c:pt>
                <c:pt idx="3002">
                  <c:v>59.975000000000001</c:v>
                </c:pt>
                <c:pt idx="3003">
                  <c:v>59.975000000000001</c:v>
                </c:pt>
                <c:pt idx="3004">
                  <c:v>59.975000000000001</c:v>
                </c:pt>
                <c:pt idx="3005">
                  <c:v>59.975000000000001</c:v>
                </c:pt>
                <c:pt idx="3006">
                  <c:v>59.975000000000001</c:v>
                </c:pt>
                <c:pt idx="3007">
                  <c:v>59.975000000000001</c:v>
                </c:pt>
                <c:pt idx="3008">
                  <c:v>59.975000000000001</c:v>
                </c:pt>
                <c:pt idx="3009">
                  <c:v>59.975000000000001</c:v>
                </c:pt>
                <c:pt idx="3010">
                  <c:v>59.975000000000001</c:v>
                </c:pt>
                <c:pt idx="3011">
                  <c:v>59.975000000000001</c:v>
                </c:pt>
                <c:pt idx="3012">
                  <c:v>59.975000000000001</c:v>
                </c:pt>
                <c:pt idx="3013">
                  <c:v>59.975000000000001</c:v>
                </c:pt>
                <c:pt idx="3014">
                  <c:v>59.975000000000001</c:v>
                </c:pt>
                <c:pt idx="3015">
                  <c:v>59.975000000000001</c:v>
                </c:pt>
                <c:pt idx="3016">
                  <c:v>59.975000000000001</c:v>
                </c:pt>
                <c:pt idx="3017">
                  <c:v>59.975000000000001</c:v>
                </c:pt>
                <c:pt idx="3018">
                  <c:v>59.975000000000001</c:v>
                </c:pt>
                <c:pt idx="3019">
                  <c:v>59.975000000000001</c:v>
                </c:pt>
                <c:pt idx="3020">
                  <c:v>59.975000000000001</c:v>
                </c:pt>
                <c:pt idx="3021">
                  <c:v>59.975000000000001</c:v>
                </c:pt>
                <c:pt idx="3022">
                  <c:v>59.975000000000001</c:v>
                </c:pt>
                <c:pt idx="3023">
                  <c:v>59.975000000000001</c:v>
                </c:pt>
                <c:pt idx="3024">
                  <c:v>59.975000000000001</c:v>
                </c:pt>
                <c:pt idx="3025">
                  <c:v>59.975000000000001</c:v>
                </c:pt>
                <c:pt idx="3026">
                  <c:v>59.975000000000001</c:v>
                </c:pt>
                <c:pt idx="3027">
                  <c:v>59.975000000000001</c:v>
                </c:pt>
                <c:pt idx="3028">
                  <c:v>59.975000000000001</c:v>
                </c:pt>
                <c:pt idx="3029">
                  <c:v>59.975000000000001</c:v>
                </c:pt>
                <c:pt idx="3030">
                  <c:v>59.975000000000001</c:v>
                </c:pt>
                <c:pt idx="3031">
                  <c:v>59.975000000000001</c:v>
                </c:pt>
                <c:pt idx="3032">
                  <c:v>59.975000000000001</c:v>
                </c:pt>
                <c:pt idx="3033">
                  <c:v>59.975000000000001</c:v>
                </c:pt>
                <c:pt idx="3034">
                  <c:v>59.975000000000001</c:v>
                </c:pt>
                <c:pt idx="3035">
                  <c:v>59.975000000000001</c:v>
                </c:pt>
                <c:pt idx="3036">
                  <c:v>59.975000000000001</c:v>
                </c:pt>
                <c:pt idx="3037">
                  <c:v>59.975000000000001</c:v>
                </c:pt>
                <c:pt idx="3038">
                  <c:v>59.975000000000001</c:v>
                </c:pt>
                <c:pt idx="3039">
                  <c:v>59.975000000000001</c:v>
                </c:pt>
                <c:pt idx="3040">
                  <c:v>59.975000000000001</c:v>
                </c:pt>
                <c:pt idx="3041">
                  <c:v>59.975000000000001</c:v>
                </c:pt>
                <c:pt idx="3042">
                  <c:v>59.975000000000001</c:v>
                </c:pt>
                <c:pt idx="3043">
                  <c:v>59.975000000000001</c:v>
                </c:pt>
                <c:pt idx="3044">
                  <c:v>59.975000000000001</c:v>
                </c:pt>
                <c:pt idx="3045">
                  <c:v>59.975000000000001</c:v>
                </c:pt>
                <c:pt idx="3046">
                  <c:v>59.975000000000001</c:v>
                </c:pt>
                <c:pt idx="3047">
                  <c:v>59.975000000000001</c:v>
                </c:pt>
                <c:pt idx="3048">
                  <c:v>59.975000000000001</c:v>
                </c:pt>
                <c:pt idx="3049">
                  <c:v>59.975000000000001</c:v>
                </c:pt>
                <c:pt idx="3050">
                  <c:v>59.975000000000001</c:v>
                </c:pt>
                <c:pt idx="3051">
                  <c:v>59.975000000000001</c:v>
                </c:pt>
                <c:pt idx="3052">
                  <c:v>59.975000000000001</c:v>
                </c:pt>
                <c:pt idx="3053">
                  <c:v>59.975000000000001</c:v>
                </c:pt>
                <c:pt idx="3054">
                  <c:v>59.975000000000001</c:v>
                </c:pt>
                <c:pt idx="3055">
                  <c:v>59.975000000000001</c:v>
                </c:pt>
                <c:pt idx="3056">
                  <c:v>59.975000000000001</c:v>
                </c:pt>
                <c:pt idx="3057">
                  <c:v>59.975000000000001</c:v>
                </c:pt>
                <c:pt idx="3058">
                  <c:v>59.975000000000001</c:v>
                </c:pt>
                <c:pt idx="3059">
                  <c:v>59.975000000000001</c:v>
                </c:pt>
                <c:pt idx="3060">
                  <c:v>59.975000000000001</c:v>
                </c:pt>
                <c:pt idx="3061">
                  <c:v>59.975000000000001</c:v>
                </c:pt>
                <c:pt idx="3062">
                  <c:v>59.975000000000001</c:v>
                </c:pt>
                <c:pt idx="3063">
                  <c:v>59.975000000000001</c:v>
                </c:pt>
                <c:pt idx="3064">
                  <c:v>59.975000000000001</c:v>
                </c:pt>
                <c:pt idx="3065">
                  <c:v>59.975000000000001</c:v>
                </c:pt>
                <c:pt idx="3066">
                  <c:v>59.975000000000001</c:v>
                </c:pt>
                <c:pt idx="3067">
                  <c:v>59.975000000000001</c:v>
                </c:pt>
                <c:pt idx="3068">
                  <c:v>59.975000000000001</c:v>
                </c:pt>
                <c:pt idx="3069">
                  <c:v>59.975000000000001</c:v>
                </c:pt>
                <c:pt idx="3070">
                  <c:v>59.975000000000001</c:v>
                </c:pt>
                <c:pt idx="3071">
                  <c:v>59.975000000000001</c:v>
                </c:pt>
                <c:pt idx="3072">
                  <c:v>59.975000000000001</c:v>
                </c:pt>
                <c:pt idx="3073">
                  <c:v>59.975000000000001</c:v>
                </c:pt>
                <c:pt idx="3074">
                  <c:v>59.975000000000001</c:v>
                </c:pt>
                <c:pt idx="3075">
                  <c:v>59.975000000000001</c:v>
                </c:pt>
                <c:pt idx="3076">
                  <c:v>59.975000000000001</c:v>
                </c:pt>
                <c:pt idx="3077">
                  <c:v>59.975000000000001</c:v>
                </c:pt>
                <c:pt idx="3078">
                  <c:v>59.975000000000001</c:v>
                </c:pt>
                <c:pt idx="3079">
                  <c:v>59.975000000000001</c:v>
                </c:pt>
                <c:pt idx="3080">
                  <c:v>59.975000000000001</c:v>
                </c:pt>
                <c:pt idx="3081">
                  <c:v>59.975000000000001</c:v>
                </c:pt>
                <c:pt idx="3082">
                  <c:v>59.975000000000001</c:v>
                </c:pt>
                <c:pt idx="3083">
                  <c:v>59.975000000000001</c:v>
                </c:pt>
                <c:pt idx="3084">
                  <c:v>59.975000000000001</c:v>
                </c:pt>
                <c:pt idx="3085">
                  <c:v>59.975000000000001</c:v>
                </c:pt>
                <c:pt idx="3086">
                  <c:v>59.975000000000001</c:v>
                </c:pt>
                <c:pt idx="3087">
                  <c:v>59.975000000000001</c:v>
                </c:pt>
                <c:pt idx="3088">
                  <c:v>59.975000000000001</c:v>
                </c:pt>
                <c:pt idx="3089">
                  <c:v>59.975000000000001</c:v>
                </c:pt>
                <c:pt idx="3090">
                  <c:v>59.975000000000001</c:v>
                </c:pt>
                <c:pt idx="3091">
                  <c:v>59.975000000000001</c:v>
                </c:pt>
                <c:pt idx="3092">
                  <c:v>59.975000000000001</c:v>
                </c:pt>
                <c:pt idx="3093">
                  <c:v>59.975000000000001</c:v>
                </c:pt>
                <c:pt idx="3094">
                  <c:v>59.975000000000001</c:v>
                </c:pt>
                <c:pt idx="3095">
                  <c:v>59.975000000000001</c:v>
                </c:pt>
                <c:pt idx="3096">
                  <c:v>59.975000000000001</c:v>
                </c:pt>
                <c:pt idx="3097">
                  <c:v>59.975000000000001</c:v>
                </c:pt>
                <c:pt idx="3098">
                  <c:v>59.975000000000001</c:v>
                </c:pt>
                <c:pt idx="3099">
                  <c:v>59.975000000000001</c:v>
                </c:pt>
                <c:pt idx="3100">
                  <c:v>59.975000000000001</c:v>
                </c:pt>
                <c:pt idx="3101">
                  <c:v>59.975000000000001</c:v>
                </c:pt>
                <c:pt idx="3102">
                  <c:v>59.975000000000001</c:v>
                </c:pt>
                <c:pt idx="3103">
                  <c:v>59.975000000000001</c:v>
                </c:pt>
                <c:pt idx="3104">
                  <c:v>59.975000000000001</c:v>
                </c:pt>
                <c:pt idx="3105">
                  <c:v>59.975000000000001</c:v>
                </c:pt>
                <c:pt idx="3106">
                  <c:v>59.975000000000001</c:v>
                </c:pt>
                <c:pt idx="3107">
                  <c:v>59.975000000000001</c:v>
                </c:pt>
                <c:pt idx="3108">
                  <c:v>59.975000000000001</c:v>
                </c:pt>
                <c:pt idx="3109">
                  <c:v>59.975000000000001</c:v>
                </c:pt>
                <c:pt idx="3110">
                  <c:v>59.975000000000001</c:v>
                </c:pt>
                <c:pt idx="3111">
                  <c:v>59.975000000000001</c:v>
                </c:pt>
                <c:pt idx="3112">
                  <c:v>59.975000000000001</c:v>
                </c:pt>
                <c:pt idx="3113">
                  <c:v>59.975000000000001</c:v>
                </c:pt>
                <c:pt idx="3114">
                  <c:v>59.975000000000001</c:v>
                </c:pt>
                <c:pt idx="3115">
                  <c:v>59.975000000000001</c:v>
                </c:pt>
                <c:pt idx="3116">
                  <c:v>59.975000000000001</c:v>
                </c:pt>
                <c:pt idx="3117">
                  <c:v>59.975000000000001</c:v>
                </c:pt>
                <c:pt idx="3118">
                  <c:v>59.975000000000001</c:v>
                </c:pt>
                <c:pt idx="3119">
                  <c:v>59.975000000000001</c:v>
                </c:pt>
                <c:pt idx="3120">
                  <c:v>59.975000000000001</c:v>
                </c:pt>
                <c:pt idx="3121">
                  <c:v>59.975000000000001</c:v>
                </c:pt>
                <c:pt idx="3122">
                  <c:v>59.975000000000001</c:v>
                </c:pt>
                <c:pt idx="3123">
                  <c:v>59.975000000000001</c:v>
                </c:pt>
                <c:pt idx="3124">
                  <c:v>59.975000000000001</c:v>
                </c:pt>
                <c:pt idx="3125">
                  <c:v>59.975000000000001</c:v>
                </c:pt>
                <c:pt idx="3126">
                  <c:v>59.975000000000001</c:v>
                </c:pt>
                <c:pt idx="3127">
                  <c:v>59.975000000000001</c:v>
                </c:pt>
                <c:pt idx="3128">
                  <c:v>59.975000000000001</c:v>
                </c:pt>
                <c:pt idx="3129">
                  <c:v>59.975000000000001</c:v>
                </c:pt>
                <c:pt idx="3130">
                  <c:v>59.975000000000001</c:v>
                </c:pt>
                <c:pt idx="3131">
                  <c:v>59.975000000000001</c:v>
                </c:pt>
                <c:pt idx="3132">
                  <c:v>59.975000000000001</c:v>
                </c:pt>
                <c:pt idx="3133">
                  <c:v>59.975000000000001</c:v>
                </c:pt>
                <c:pt idx="3134">
                  <c:v>59.975000000000001</c:v>
                </c:pt>
                <c:pt idx="3135">
                  <c:v>59.975000000000001</c:v>
                </c:pt>
                <c:pt idx="3136">
                  <c:v>59.975000000000001</c:v>
                </c:pt>
                <c:pt idx="3137">
                  <c:v>59.975000000000001</c:v>
                </c:pt>
                <c:pt idx="3138">
                  <c:v>59.975000000000001</c:v>
                </c:pt>
                <c:pt idx="3139">
                  <c:v>59.975000000000001</c:v>
                </c:pt>
                <c:pt idx="3140">
                  <c:v>59.975000000000001</c:v>
                </c:pt>
                <c:pt idx="3141">
                  <c:v>59.975000000000001</c:v>
                </c:pt>
                <c:pt idx="3142">
                  <c:v>59.975000000000001</c:v>
                </c:pt>
                <c:pt idx="3143">
                  <c:v>59.975000000000001</c:v>
                </c:pt>
                <c:pt idx="3144">
                  <c:v>59.975000000000001</c:v>
                </c:pt>
                <c:pt idx="3145">
                  <c:v>59.975000000000001</c:v>
                </c:pt>
                <c:pt idx="3146">
                  <c:v>59.975000000000001</c:v>
                </c:pt>
                <c:pt idx="3147">
                  <c:v>59.975000000000001</c:v>
                </c:pt>
                <c:pt idx="3148">
                  <c:v>59.975000000000001</c:v>
                </c:pt>
                <c:pt idx="3149">
                  <c:v>59.975000000000001</c:v>
                </c:pt>
                <c:pt idx="3150">
                  <c:v>59.975000000000001</c:v>
                </c:pt>
                <c:pt idx="3151">
                  <c:v>59.975000000000001</c:v>
                </c:pt>
                <c:pt idx="3152">
                  <c:v>59.975000000000001</c:v>
                </c:pt>
                <c:pt idx="3153">
                  <c:v>59.975000000000001</c:v>
                </c:pt>
                <c:pt idx="3154">
                  <c:v>59.975000000000001</c:v>
                </c:pt>
                <c:pt idx="3155">
                  <c:v>59.975000000000001</c:v>
                </c:pt>
                <c:pt idx="3156">
                  <c:v>59.975000000000001</c:v>
                </c:pt>
                <c:pt idx="3157">
                  <c:v>59.975000000000001</c:v>
                </c:pt>
                <c:pt idx="3158">
                  <c:v>59.975000000000001</c:v>
                </c:pt>
                <c:pt idx="3159">
                  <c:v>59.975000000000001</c:v>
                </c:pt>
                <c:pt idx="3160">
                  <c:v>59.975000000000001</c:v>
                </c:pt>
                <c:pt idx="3161">
                  <c:v>59.975000000000001</c:v>
                </c:pt>
                <c:pt idx="3162">
                  <c:v>59.975000000000001</c:v>
                </c:pt>
                <c:pt idx="3163">
                  <c:v>59.975000000000001</c:v>
                </c:pt>
                <c:pt idx="3164">
                  <c:v>59.975000000000001</c:v>
                </c:pt>
                <c:pt idx="3165">
                  <c:v>59.975000000000001</c:v>
                </c:pt>
                <c:pt idx="3166">
                  <c:v>59.975000000000001</c:v>
                </c:pt>
                <c:pt idx="3167">
                  <c:v>59.975000000000001</c:v>
                </c:pt>
                <c:pt idx="3168">
                  <c:v>59.975000000000001</c:v>
                </c:pt>
                <c:pt idx="3169">
                  <c:v>59.975000000000001</c:v>
                </c:pt>
                <c:pt idx="3170">
                  <c:v>59.975000000000001</c:v>
                </c:pt>
                <c:pt idx="3171">
                  <c:v>59.975000000000001</c:v>
                </c:pt>
                <c:pt idx="3172">
                  <c:v>59.975000000000001</c:v>
                </c:pt>
                <c:pt idx="3173">
                  <c:v>59.975000000000001</c:v>
                </c:pt>
                <c:pt idx="3174">
                  <c:v>59.975000000000001</c:v>
                </c:pt>
                <c:pt idx="3175">
                  <c:v>59.975000000000001</c:v>
                </c:pt>
                <c:pt idx="3176">
                  <c:v>59.975000000000001</c:v>
                </c:pt>
                <c:pt idx="3177">
                  <c:v>59.975000000000001</c:v>
                </c:pt>
                <c:pt idx="3178">
                  <c:v>59.975000000000001</c:v>
                </c:pt>
                <c:pt idx="3179">
                  <c:v>59.975000000000001</c:v>
                </c:pt>
                <c:pt idx="3180">
                  <c:v>59.975000000000001</c:v>
                </c:pt>
                <c:pt idx="3181">
                  <c:v>59.975000000000001</c:v>
                </c:pt>
                <c:pt idx="3182">
                  <c:v>59.975000000000001</c:v>
                </c:pt>
                <c:pt idx="3183">
                  <c:v>59.975000000000001</c:v>
                </c:pt>
                <c:pt idx="3184">
                  <c:v>59.975000000000001</c:v>
                </c:pt>
                <c:pt idx="3185">
                  <c:v>59.975000000000001</c:v>
                </c:pt>
                <c:pt idx="3186">
                  <c:v>59.975000000000001</c:v>
                </c:pt>
                <c:pt idx="3187">
                  <c:v>59.975000000000001</c:v>
                </c:pt>
                <c:pt idx="3188">
                  <c:v>59.975000000000001</c:v>
                </c:pt>
                <c:pt idx="3189">
                  <c:v>59.975000000000001</c:v>
                </c:pt>
                <c:pt idx="3190">
                  <c:v>59.975000000000001</c:v>
                </c:pt>
                <c:pt idx="3191">
                  <c:v>59.975000000000001</c:v>
                </c:pt>
                <c:pt idx="3192">
                  <c:v>59.975000000000001</c:v>
                </c:pt>
                <c:pt idx="3193">
                  <c:v>59.975000000000001</c:v>
                </c:pt>
                <c:pt idx="3194">
                  <c:v>59.975000000000001</c:v>
                </c:pt>
                <c:pt idx="3195">
                  <c:v>59.975000000000001</c:v>
                </c:pt>
                <c:pt idx="3196">
                  <c:v>59.975000000000001</c:v>
                </c:pt>
                <c:pt idx="3197">
                  <c:v>59.975000000000001</c:v>
                </c:pt>
                <c:pt idx="3198">
                  <c:v>59.975000000000001</c:v>
                </c:pt>
                <c:pt idx="3199">
                  <c:v>59.975000000000001</c:v>
                </c:pt>
                <c:pt idx="3200">
                  <c:v>59.975000000000001</c:v>
                </c:pt>
                <c:pt idx="3201">
                  <c:v>59.975000000000001</c:v>
                </c:pt>
                <c:pt idx="3202">
                  <c:v>59.975000000000001</c:v>
                </c:pt>
                <c:pt idx="3203">
                  <c:v>59.975000000000001</c:v>
                </c:pt>
                <c:pt idx="3204">
                  <c:v>59.975000000000001</c:v>
                </c:pt>
                <c:pt idx="3205">
                  <c:v>59.975000000000001</c:v>
                </c:pt>
                <c:pt idx="3206">
                  <c:v>59.975000000000001</c:v>
                </c:pt>
                <c:pt idx="3207">
                  <c:v>59.975000000000001</c:v>
                </c:pt>
                <c:pt idx="3208">
                  <c:v>59.975000000000001</c:v>
                </c:pt>
                <c:pt idx="3209">
                  <c:v>59.975000000000001</c:v>
                </c:pt>
                <c:pt idx="3210">
                  <c:v>59.975000000000001</c:v>
                </c:pt>
                <c:pt idx="3211">
                  <c:v>59.975000000000001</c:v>
                </c:pt>
                <c:pt idx="3212">
                  <c:v>59.975000000000001</c:v>
                </c:pt>
                <c:pt idx="3213">
                  <c:v>59.975000000000001</c:v>
                </c:pt>
                <c:pt idx="3214">
                  <c:v>59.975000000000001</c:v>
                </c:pt>
                <c:pt idx="3215">
                  <c:v>59.975000000000001</c:v>
                </c:pt>
                <c:pt idx="3216">
                  <c:v>59.975000000000001</c:v>
                </c:pt>
                <c:pt idx="3217">
                  <c:v>59.975000000000001</c:v>
                </c:pt>
                <c:pt idx="3218">
                  <c:v>59.975000000000001</c:v>
                </c:pt>
                <c:pt idx="3219">
                  <c:v>59.975000000000001</c:v>
                </c:pt>
                <c:pt idx="3220">
                  <c:v>59.975000000000001</c:v>
                </c:pt>
                <c:pt idx="3221">
                  <c:v>59.975000000000001</c:v>
                </c:pt>
                <c:pt idx="3222">
                  <c:v>59.975000000000001</c:v>
                </c:pt>
                <c:pt idx="3223">
                  <c:v>59.975000000000001</c:v>
                </c:pt>
                <c:pt idx="3224">
                  <c:v>59.975000000000001</c:v>
                </c:pt>
                <c:pt idx="3225">
                  <c:v>59.975000000000001</c:v>
                </c:pt>
                <c:pt idx="3226">
                  <c:v>59.975000000000001</c:v>
                </c:pt>
                <c:pt idx="3227">
                  <c:v>59.975000000000001</c:v>
                </c:pt>
                <c:pt idx="3228">
                  <c:v>59.975000000000001</c:v>
                </c:pt>
                <c:pt idx="3229">
                  <c:v>59.975000000000001</c:v>
                </c:pt>
                <c:pt idx="3230">
                  <c:v>59.975000000000001</c:v>
                </c:pt>
                <c:pt idx="3231">
                  <c:v>59.975000000000001</c:v>
                </c:pt>
                <c:pt idx="3232">
                  <c:v>59.975000000000001</c:v>
                </c:pt>
                <c:pt idx="3233">
                  <c:v>59.975000000000001</c:v>
                </c:pt>
                <c:pt idx="3234">
                  <c:v>59.975000000000001</c:v>
                </c:pt>
                <c:pt idx="3235">
                  <c:v>59.975000000000001</c:v>
                </c:pt>
                <c:pt idx="3236">
                  <c:v>59.975000000000001</c:v>
                </c:pt>
                <c:pt idx="3237">
                  <c:v>59.975000000000001</c:v>
                </c:pt>
                <c:pt idx="3238">
                  <c:v>59.975000000000001</c:v>
                </c:pt>
                <c:pt idx="3239">
                  <c:v>59.975000000000001</c:v>
                </c:pt>
                <c:pt idx="3240">
                  <c:v>59.975000000000001</c:v>
                </c:pt>
                <c:pt idx="3241">
                  <c:v>59.975000000000001</c:v>
                </c:pt>
                <c:pt idx="3242">
                  <c:v>59.975000000000001</c:v>
                </c:pt>
                <c:pt idx="3243">
                  <c:v>59.975000000000001</c:v>
                </c:pt>
                <c:pt idx="3244">
                  <c:v>59.975000000000001</c:v>
                </c:pt>
                <c:pt idx="3245">
                  <c:v>59.975000000000001</c:v>
                </c:pt>
                <c:pt idx="3246">
                  <c:v>59.975000000000001</c:v>
                </c:pt>
                <c:pt idx="3247">
                  <c:v>59.975000000000001</c:v>
                </c:pt>
                <c:pt idx="3248">
                  <c:v>59.975000000000001</c:v>
                </c:pt>
                <c:pt idx="3249">
                  <c:v>59.975000000000001</c:v>
                </c:pt>
                <c:pt idx="3250">
                  <c:v>59.975000000000001</c:v>
                </c:pt>
                <c:pt idx="3251">
                  <c:v>59.975000000000001</c:v>
                </c:pt>
                <c:pt idx="3252">
                  <c:v>59.975000000000001</c:v>
                </c:pt>
                <c:pt idx="3253">
                  <c:v>59.975000000000001</c:v>
                </c:pt>
                <c:pt idx="3254">
                  <c:v>59.975000000000001</c:v>
                </c:pt>
                <c:pt idx="3255">
                  <c:v>59.975000000000001</c:v>
                </c:pt>
                <c:pt idx="3256">
                  <c:v>59.975000000000001</c:v>
                </c:pt>
                <c:pt idx="3257">
                  <c:v>59.975000000000001</c:v>
                </c:pt>
                <c:pt idx="3258">
                  <c:v>59.975000000000001</c:v>
                </c:pt>
                <c:pt idx="3259">
                  <c:v>59.975000000000001</c:v>
                </c:pt>
                <c:pt idx="3260">
                  <c:v>59.975000000000001</c:v>
                </c:pt>
                <c:pt idx="3261">
                  <c:v>59.975000000000001</c:v>
                </c:pt>
                <c:pt idx="3262">
                  <c:v>59.975000000000001</c:v>
                </c:pt>
                <c:pt idx="3263">
                  <c:v>59.975000000000001</c:v>
                </c:pt>
                <c:pt idx="3264">
                  <c:v>59.975000000000001</c:v>
                </c:pt>
                <c:pt idx="3265">
                  <c:v>59.975000000000001</c:v>
                </c:pt>
                <c:pt idx="3266">
                  <c:v>59.975000000000001</c:v>
                </c:pt>
                <c:pt idx="3267">
                  <c:v>59.975000000000001</c:v>
                </c:pt>
                <c:pt idx="3268">
                  <c:v>59.975000000000001</c:v>
                </c:pt>
                <c:pt idx="3269">
                  <c:v>59.975000000000001</c:v>
                </c:pt>
                <c:pt idx="3270">
                  <c:v>59.975000000000001</c:v>
                </c:pt>
                <c:pt idx="3271">
                  <c:v>59.975000000000001</c:v>
                </c:pt>
                <c:pt idx="3272">
                  <c:v>59.975000000000001</c:v>
                </c:pt>
                <c:pt idx="3273">
                  <c:v>59.975000000000001</c:v>
                </c:pt>
                <c:pt idx="3274">
                  <c:v>59.975000000000001</c:v>
                </c:pt>
                <c:pt idx="3275">
                  <c:v>59.975000000000001</c:v>
                </c:pt>
                <c:pt idx="3276">
                  <c:v>59.975000000000001</c:v>
                </c:pt>
                <c:pt idx="3277">
                  <c:v>59.975000000000001</c:v>
                </c:pt>
                <c:pt idx="3278">
                  <c:v>59.975000000000001</c:v>
                </c:pt>
                <c:pt idx="3279">
                  <c:v>59.975000000000001</c:v>
                </c:pt>
                <c:pt idx="3280">
                  <c:v>59.975000000000001</c:v>
                </c:pt>
                <c:pt idx="3281">
                  <c:v>59.975000000000001</c:v>
                </c:pt>
                <c:pt idx="3282">
                  <c:v>59.975000000000001</c:v>
                </c:pt>
                <c:pt idx="3283">
                  <c:v>59.975000000000001</c:v>
                </c:pt>
                <c:pt idx="3284">
                  <c:v>59.975000000000001</c:v>
                </c:pt>
                <c:pt idx="3285">
                  <c:v>59.975000000000001</c:v>
                </c:pt>
                <c:pt idx="3286">
                  <c:v>59.975000000000001</c:v>
                </c:pt>
                <c:pt idx="3287">
                  <c:v>59.975000000000001</c:v>
                </c:pt>
                <c:pt idx="3288">
                  <c:v>59.975000000000001</c:v>
                </c:pt>
                <c:pt idx="3289">
                  <c:v>59.975000000000001</c:v>
                </c:pt>
                <c:pt idx="3290">
                  <c:v>59.975000000000001</c:v>
                </c:pt>
                <c:pt idx="3291">
                  <c:v>59.975000000000001</c:v>
                </c:pt>
                <c:pt idx="3292">
                  <c:v>59.975000000000001</c:v>
                </c:pt>
                <c:pt idx="3293">
                  <c:v>59.975000000000001</c:v>
                </c:pt>
                <c:pt idx="3294">
                  <c:v>59.975000000000001</c:v>
                </c:pt>
                <c:pt idx="3295">
                  <c:v>59.975000000000001</c:v>
                </c:pt>
                <c:pt idx="3296">
                  <c:v>59.975000000000001</c:v>
                </c:pt>
                <c:pt idx="3297">
                  <c:v>59.975000000000001</c:v>
                </c:pt>
                <c:pt idx="3298">
                  <c:v>59.975000000000001</c:v>
                </c:pt>
                <c:pt idx="3299">
                  <c:v>59.975000000000001</c:v>
                </c:pt>
                <c:pt idx="3300">
                  <c:v>59.975000000000001</c:v>
                </c:pt>
                <c:pt idx="3301">
                  <c:v>59.975000000000001</c:v>
                </c:pt>
                <c:pt idx="3302">
                  <c:v>59.975000000000001</c:v>
                </c:pt>
                <c:pt idx="3303">
                  <c:v>59.975000000000001</c:v>
                </c:pt>
                <c:pt idx="3304">
                  <c:v>59.975000000000001</c:v>
                </c:pt>
                <c:pt idx="3305">
                  <c:v>59.975000000000001</c:v>
                </c:pt>
                <c:pt idx="3306">
                  <c:v>59.975000000000001</c:v>
                </c:pt>
                <c:pt idx="3307">
                  <c:v>59.975000000000001</c:v>
                </c:pt>
                <c:pt idx="3308">
                  <c:v>59.975000000000001</c:v>
                </c:pt>
                <c:pt idx="3309">
                  <c:v>59.975000000000001</c:v>
                </c:pt>
                <c:pt idx="3310">
                  <c:v>59.975000000000001</c:v>
                </c:pt>
                <c:pt idx="3311">
                  <c:v>59.975000000000001</c:v>
                </c:pt>
                <c:pt idx="3312">
                  <c:v>59.975000000000001</c:v>
                </c:pt>
                <c:pt idx="3313">
                  <c:v>59.975000000000001</c:v>
                </c:pt>
                <c:pt idx="3314">
                  <c:v>59.975000000000001</c:v>
                </c:pt>
                <c:pt idx="3315">
                  <c:v>59.975000000000001</c:v>
                </c:pt>
                <c:pt idx="3316">
                  <c:v>59.975000000000001</c:v>
                </c:pt>
                <c:pt idx="3317">
                  <c:v>59.975000000000001</c:v>
                </c:pt>
                <c:pt idx="3318">
                  <c:v>59.975000000000001</c:v>
                </c:pt>
                <c:pt idx="3319">
                  <c:v>59.975000000000001</c:v>
                </c:pt>
                <c:pt idx="3320">
                  <c:v>59.975000000000001</c:v>
                </c:pt>
                <c:pt idx="3321">
                  <c:v>59.975000000000001</c:v>
                </c:pt>
                <c:pt idx="3322">
                  <c:v>59.975000000000001</c:v>
                </c:pt>
                <c:pt idx="3323">
                  <c:v>59.975000000000001</c:v>
                </c:pt>
                <c:pt idx="3324">
                  <c:v>59.975000000000001</c:v>
                </c:pt>
                <c:pt idx="3325">
                  <c:v>59.975000000000001</c:v>
                </c:pt>
                <c:pt idx="3326">
                  <c:v>59.975000000000001</c:v>
                </c:pt>
                <c:pt idx="3327">
                  <c:v>59.975000000000001</c:v>
                </c:pt>
                <c:pt idx="3328">
                  <c:v>59.975000000000001</c:v>
                </c:pt>
                <c:pt idx="3329">
                  <c:v>59.975000000000001</c:v>
                </c:pt>
                <c:pt idx="3330">
                  <c:v>59.975000000000001</c:v>
                </c:pt>
                <c:pt idx="3331">
                  <c:v>59.975000000000001</c:v>
                </c:pt>
                <c:pt idx="3332">
                  <c:v>59.975000000000001</c:v>
                </c:pt>
                <c:pt idx="3333">
                  <c:v>59.975000000000001</c:v>
                </c:pt>
                <c:pt idx="3334">
                  <c:v>59.975000000000001</c:v>
                </c:pt>
                <c:pt idx="3335">
                  <c:v>59.975000000000001</c:v>
                </c:pt>
                <c:pt idx="3336">
                  <c:v>59.975000000000001</c:v>
                </c:pt>
                <c:pt idx="3337">
                  <c:v>59.975000000000001</c:v>
                </c:pt>
                <c:pt idx="3338">
                  <c:v>59.975000000000001</c:v>
                </c:pt>
                <c:pt idx="3339">
                  <c:v>59.975000000000001</c:v>
                </c:pt>
                <c:pt idx="3340">
                  <c:v>59.975000000000001</c:v>
                </c:pt>
                <c:pt idx="3341">
                  <c:v>59.975000000000001</c:v>
                </c:pt>
                <c:pt idx="3342">
                  <c:v>59.975000000000001</c:v>
                </c:pt>
                <c:pt idx="3343">
                  <c:v>59.975000000000001</c:v>
                </c:pt>
                <c:pt idx="3344">
                  <c:v>59.975000000000001</c:v>
                </c:pt>
                <c:pt idx="3345">
                  <c:v>59.975000000000001</c:v>
                </c:pt>
                <c:pt idx="3346">
                  <c:v>59.975000000000001</c:v>
                </c:pt>
                <c:pt idx="3347">
                  <c:v>59.975000000000001</c:v>
                </c:pt>
                <c:pt idx="3348">
                  <c:v>59.975000000000001</c:v>
                </c:pt>
                <c:pt idx="3349">
                  <c:v>59.975000000000001</c:v>
                </c:pt>
                <c:pt idx="3350">
                  <c:v>59.975000000000001</c:v>
                </c:pt>
                <c:pt idx="3351">
                  <c:v>59.975000000000001</c:v>
                </c:pt>
                <c:pt idx="3352">
                  <c:v>59.975000000000001</c:v>
                </c:pt>
                <c:pt idx="3353">
                  <c:v>59.975000000000001</c:v>
                </c:pt>
                <c:pt idx="3354">
                  <c:v>59.975000000000001</c:v>
                </c:pt>
                <c:pt idx="3355">
                  <c:v>59.975000000000001</c:v>
                </c:pt>
                <c:pt idx="3356">
                  <c:v>59.975000000000001</c:v>
                </c:pt>
                <c:pt idx="3357">
                  <c:v>59.975000000000001</c:v>
                </c:pt>
                <c:pt idx="3358">
                  <c:v>59.975000000000001</c:v>
                </c:pt>
                <c:pt idx="3359">
                  <c:v>59.975000000000001</c:v>
                </c:pt>
                <c:pt idx="3360">
                  <c:v>59.975000000000001</c:v>
                </c:pt>
                <c:pt idx="3361">
                  <c:v>59.975000000000001</c:v>
                </c:pt>
                <c:pt idx="3362">
                  <c:v>59.975000000000001</c:v>
                </c:pt>
                <c:pt idx="3363">
                  <c:v>59.975000000000001</c:v>
                </c:pt>
                <c:pt idx="3364">
                  <c:v>59.975000000000001</c:v>
                </c:pt>
                <c:pt idx="3365">
                  <c:v>59.975000000000001</c:v>
                </c:pt>
                <c:pt idx="3366">
                  <c:v>59.975000000000001</c:v>
                </c:pt>
                <c:pt idx="3367">
                  <c:v>59.975000000000001</c:v>
                </c:pt>
                <c:pt idx="3368">
                  <c:v>59.975000000000001</c:v>
                </c:pt>
                <c:pt idx="3369">
                  <c:v>59.975000000000001</c:v>
                </c:pt>
                <c:pt idx="3370">
                  <c:v>59.975000000000001</c:v>
                </c:pt>
                <c:pt idx="3371">
                  <c:v>59.975000000000001</c:v>
                </c:pt>
                <c:pt idx="3372">
                  <c:v>59.975000000000001</c:v>
                </c:pt>
                <c:pt idx="3373">
                  <c:v>59.975000000000001</c:v>
                </c:pt>
                <c:pt idx="3374">
                  <c:v>59.975000000000001</c:v>
                </c:pt>
                <c:pt idx="3375">
                  <c:v>59.975000000000001</c:v>
                </c:pt>
                <c:pt idx="3376">
                  <c:v>59.975000000000001</c:v>
                </c:pt>
                <c:pt idx="3377">
                  <c:v>59.975000000000001</c:v>
                </c:pt>
                <c:pt idx="3378">
                  <c:v>59.975000000000001</c:v>
                </c:pt>
                <c:pt idx="3379">
                  <c:v>59.975000000000001</c:v>
                </c:pt>
                <c:pt idx="3380">
                  <c:v>59.975000000000001</c:v>
                </c:pt>
                <c:pt idx="3381">
                  <c:v>59.975000000000001</c:v>
                </c:pt>
                <c:pt idx="3382">
                  <c:v>59.975000000000001</c:v>
                </c:pt>
                <c:pt idx="3383">
                  <c:v>59.975000000000001</c:v>
                </c:pt>
                <c:pt idx="3384">
                  <c:v>59.975000000000001</c:v>
                </c:pt>
                <c:pt idx="3385">
                  <c:v>59.975000000000001</c:v>
                </c:pt>
                <c:pt idx="3386">
                  <c:v>59.975000000000001</c:v>
                </c:pt>
                <c:pt idx="3387">
                  <c:v>59.975000000000001</c:v>
                </c:pt>
                <c:pt idx="3388">
                  <c:v>59.975000000000001</c:v>
                </c:pt>
                <c:pt idx="3389">
                  <c:v>59.975000000000001</c:v>
                </c:pt>
                <c:pt idx="3390">
                  <c:v>59.975000000000001</c:v>
                </c:pt>
                <c:pt idx="3391">
                  <c:v>59.975000000000001</c:v>
                </c:pt>
                <c:pt idx="3392">
                  <c:v>59.975000000000001</c:v>
                </c:pt>
                <c:pt idx="3393">
                  <c:v>59.975000000000001</c:v>
                </c:pt>
                <c:pt idx="3394">
                  <c:v>59.975000000000001</c:v>
                </c:pt>
                <c:pt idx="3395">
                  <c:v>59.975000000000001</c:v>
                </c:pt>
                <c:pt idx="3396">
                  <c:v>59.975000000000001</c:v>
                </c:pt>
                <c:pt idx="3397">
                  <c:v>59.975000000000001</c:v>
                </c:pt>
                <c:pt idx="3398">
                  <c:v>59.975000000000001</c:v>
                </c:pt>
                <c:pt idx="3399">
                  <c:v>59.975000000000001</c:v>
                </c:pt>
                <c:pt idx="3400">
                  <c:v>59.975000000000001</c:v>
                </c:pt>
                <c:pt idx="3401">
                  <c:v>59.975000000000001</c:v>
                </c:pt>
                <c:pt idx="3402">
                  <c:v>59.975000000000001</c:v>
                </c:pt>
                <c:pt idx="3403">
                  <c:v>59.975000000000001</c:v>
                </c:pt>
                <c:pt idx="3404">
                  <c:v>59.975000000000001</c:v>
                </c:pt>
                <c:pt idx="3405">
                  <c:v>59.975000000000001</c:v>
                </c:pt>
                <c:pt idx="3406">
                  <c:v>59.975000000000001</c:v>
                </c:pt>
                <c:pt idx="3407">
                  <c:v>59.975000000000001</c:v>
                </c:pt>
                <c:pt idx="3408">
                  <c:v>59.975000000000001</c:v>
                </c:pt>
                <c:pt idx="3409">
                  <c:v>59.975000000000001</c:v>
                </c:pt>
                <c:pt idx="3410">
                  <c:v>59.975000000000001</c:v>
                </c:pt>
                <c:pt idx="3411">
                  <c:v>59.975000000000001</c:v>
                </c:pt>
                <c:pt idx="3412">
                  <c:v>59.975000000000001</c:v>
                </c:pt>
                <c:pt idx="3413">
                  <c:v>59.975000000000001</c:v>
                </c:pt>
                <c:pt idx="3414">
                  <c:v>59.975000000000001</c:v>
                </c:pt>
                <c:pt idx="3415">
                  <c:v>59.975000000000001</c:v>
                </c:pt>
                <c:pt idx="3416">
                  <c:v>59.975000000000001</c:v>
                </c:pt>
                <c:pt idx="3417">
                  <c:v>59.975000000000001</c:v>
                </c:pt>
                <c:pt idx="3418">
                  <c:v>59.975000000000001</c:v>
                </c:pt>
                <c:pt idx="3419">
                  <c:v>59.975000000000001</c:v>
                </c:pt>
                <c:pt idx="3420">
                  <c:v>59.975000000000001</c:v>
                </c:pt>
                <c:pt idx="3421">
                  <c:v>59.975000000000001</c:v>
                </c:pt>
                <c:pt idx="3422">
                  <c:v>59.975000000000001</c:v>
                </c:pt>
                <c:pt idx="3423">
                  <c:v>59.975000000000001</c:v>
                </c:pt>
                <c:pt idx="3424">
                  <c:v>59.975000000000001</c:v>
                </c:pt>
                <c:pt idx="3425">
                  <c:v>59.975000000000001</c:v>
                </c:pt>
                <c:pt idx="3426">
                  <c:v>59.975000000000001</c:v>
                </c:pt>
                <c:pt idx="3427">
                  <c:v>59.975000000000001</c:v>
                </c:pt>
                <c:pt idx="3428">
                  <c:v>59.975000000000001</c:v>
                </c:pt>
                <c:pt idx="3429">
                  <c:v>59.975000000000001</c:v>
                </c:pt>
                <c:pt idx="3430">
                  <c:v>59.975000000000001</c:v>
                </c:pt>
                <c:pt idx="3431">
                  <c:v>59.975000000000001</c:v>
                </c:pt>
                <c:pt idx="3432">
                  <c:v>59.975000000000001</c:v>
                </c:pt>
                <c:pt idx="3433">
                  <c:v>59.975000000000001</c:v>
                </c:pt>
                <c:pt idx="3434">
                  <c:v>59.975000000000001</c:v>
                </c:pt>
                <c:pt idx="3435">
                  <c:v>59.975000000000001</c:v>
                </c:pt>
                <c:pt idx="3436">
                  <c:v>59.975000000000001</c:v>
                </c:pt>
                <c:pt idx="3437">
                  <c:v>59.975000000000001</c:v>
                </c:pt>
                <c:pt idx="3438">
                  <c:v>59.975000000000001</c:v>
                </c:pt>
                <c:pt idx="3439">
                  <c:v>59.975000000000001</c:v>
                </c:pt>
                <c:pt idx="3440">
                  <c:v>59.975000000000001</c:v>
                </c:pt>
                <c:pt idx="3441">
                  <c:v>59.975000000000001</c:v>
                </c:pt>
                <c:pt idx="3442">
                  <c:v>59.975000000000001</c:v>
                </c:pt>
                <c:pt idx="3443">
                  <c:v>59.975000000000001</c:v>
                </c:pt>
                <c:pt idx="3444">
                  <c:v>59.975000000000001</c:v>
                </c:pt>
                <c:pt idx="3445">
                  <c:v>59.975000000000001</c:v>
                </c:pt>
                <c:pt idx="3446">
                  <c:v>59.975000000000001</c:v>
                </c:pt>
                <c:pt idx="3447">
                  <c:v>59.975000000000001</c:v>
                </c:pt>
                <c:pt idx="3448">
                  <c:v>59.975000000000001</c:v>
                </c:pt>
                <c:pt idx="3449">
                  <c:v>59.975000000000001</c:v>
                </c:pt>
                <c:pt idx="3450">
                  <c:v>59.975000000000001</c:v>
                </c:pt>
                <c:pt idx="3451">
                  <c:v>59.975000000000001</c:v>
                </c:pt>
                <c:pt idx="3452">
                  <c:v>59.975000000000001</c:v>
                </c:pt>
                <c:pt idx="3453">
                  <c:v>59.975000000000001</c:v>
                </c:pt>
                <c:pt idx="3454">
                  <c:v>59.975000000000001</c:v>
                </c:pt>
                <c:pt idx="3455">
                  <c:v>59.975000000000001</c:v>
                </c:pt>
                <c:pt idx="3456">
                  <c:v>59.975000000000001</c:v>
                </c:pt>
                <c:pt idx="3457">
                  <c:v>59.975000000000001</c:v>
                </c:pt>
                <c:pt idx="3458">
                  <c:v>59.975000000000001</c:v>
                </c:pt>
                <c:pt idx="3459">
                  <c:v>59.975000000000001</c:v>
                </c:pt>
                <c:pt idx="3460">
                  <c:v>59.975000000000001</c:v>
                </c:pt>
                <c:pt idx="3461">
                  <c:v>59.975000000000001</c:v>
                </c:pt>
                <c:pt idx="3462">
                  <c:v>59.975000000000001</c:v>
                </c:pt>
                <c:pt idx="3463">
                  <c:v>59.975000000000001</c:v>
                </c:pt>
                <c:pt idx="3464">
                  <c:v>59.975000000000001</c:v>
                </c:pt>
                <c:pt idx="3465">
                  <c:v>59.975000000000001</c:v>
                </c:pt>
                <c:pt idx="3466">
                  <c:v>59.975000000000001</c:v>
                </c:pt>
                <c:pt idx="3467">
                  <c:v>59.975000000000001</c:v>
                </c:pt>
                <c:pt idx="3468">
                  <c:v>59.975000000000001</c:v>
                </c:pt>
                <c:pt idx="3469">
                  <c:v>59.975000000000001</c:v>
                </c:pt>
                <c:pt idx="3470">
                  <c:v>59.975000000000001</c:v>
                </c:pt>
                <c:pt idx="3471">
                  <c:v>59.975000000000001</c:v>
                </c:pt>
                <c:pt idx="3472">
                  <c:v>59.975000000000001</c:v>
                </c:pt>
                <c:pt idx="3473">
                  <c:v>59.975000000000001</c:v>
                </c:pt>
                <c:pt idx="3474">
                  <c:v>59.975000000000001</c:v>
                </c:pt>
                <c:pt idx="3475">
                  <c:v>59.975000000000001</c:v>
                </c:pt>
                <c:pt idx="3476">
                  <c:v>59.975000000000001</c:v>
                </c:pt>
                <c:pt idx="3477">
                  <c:v>59.975000000000001</c:v>
                </c:pt>
                <c:pt idx="3478">
                  <c:v>59.975000000000001</c:v>
                </c:pt>
                <c:pt idx="3479">
                  <c:v>59.975000000000001</c:v>
                </c:pt>
                <c:pt idx="3480">
                  <c:v>59.975000000000001</c:v>
                </c:pt>
                <c:pt idx="3481">
                  <c:v>59.975000000000001</c:v>
                </c:pt>
                <c:pt idx="3482">
                  <c:v>59.975000000000001</c:v>
                </c:pt>
                <c:pt idx="3483">
                  <c:v>59.975000000000001</c:v>
                </c:pt>
                <c:pt idx="3484">
                  <c:v>59.975000000000001</c:v>
                </c:pt>
                <c:pt idx="3485">
                  <c:v>59.975000000000001</c:v>
                </c:pt>
                <c:pt idx="3486">
                  <c:v>59.975000000000001</c:v>
                </c:pt>
                <c:pt idx="3487">
                  <c:v>59.975000000000001</c:v>
                </c:pt>
                <c:pt idx="3488">
                  <c:v>59.975000000000001</c:v>
                </c:pt>
                <c:pt idx="3489">
                  <c:v>59.975000000000001</c:v>
                </c:pt>
                <c:pt idx="3490">
                  <c:v>59.975000000000001</c:v>
                </c:pt>
                <c:pt idx="3491">
                  <c:v>59.975000000000001</c:v>
                </c:pt>
                <c:pt idx="3492">
                  <c:v>59.975000000000001</c:v>
                </c:pt>
                <c:pt idx="3493">
                  <c:v>59.975000000000001</c:v>
                </c:pt>
                <c:pt idx="3494">
                  <c:v>59.975000000000001</c:v>
                </c:pt>
                <c:pt idx="3495">
                  <c:v>59.975000000000001</c:v>
                </c:pt>
                <c:pt idx="3496">
                  <c:v>59.975000000000001</c:v>
                </c:pt>
                <c:pt idx="3497">
                  <c:v>59.975000000000001</c:v>
                </c:pt>
                <c:pt idx="3498">
                  <c:v>59.975000000000001</c:v>
                </c:pt>
                <c:pt idx="3499">
                  <c:v>59.975000000000001</c:v>
                </c:pt>
                <c:pt idx="3500">
                  <c:v>59.975000000000001</c:v>
                </c:pt>
                <c:pt idx="3501">
                  <c:v>59.975000000000001</c:v>
                </c:pt>
                <c:pt idx="3502">
                  <c:v>59.975000000000001</c:v>
                </c:pt>
                <c:pt idx="3503">
                  <c:v>59.975000000000001</c:v>
                </c:pt>
                <c:pt idx="3504">
                  <c:v>59.975000000000001</c:v>
                </c:pt>
                <c:pt idx="3505">
                  <c:v>59.975000000000001</c:v>
                </c:pt>
                <c:pt idx="3506">
                  <c:v>59.975000000000001</c:v>
                </c:pt>
                <c:pt idx="3507">
                  <c:v>59.975000000000001</c:v>
                </c:pt>
                <c:pt idx="3508">
                  <c:v>59.975000000000001</c:v>
                </c:pt>
                <c:pt idx="3509">
                  <c:v>59.975000000000001</c:v>
                </c:pt>
                <c:pt idx="3510">
                  <c:v>59.975000000000001</c:v>
                </c:pt>
                <c:pt idx="3511">
                  <c:v>59.975000000000001</c:v>
                </c:pt>
                <c:pt idx="3512">
                  <c:v>59.975000000000001</c:v>
                </c:pt>
                <c:pt idx="3513">
                  <c:v>59.975000000000001</c:v>
                </c:pt>
                <c:pt idx="3514">
                  <c:v>59.975000000000001</c:v>
                </c:pt>
                <c:pt idx="3515">
                  <c:v>59.975000000000001</c:v>
                </c:pt>
                <c:pt idx="3516">
                  <c:v>59.975000000000001</c:v>
                </c:pt>
                <c:pt idx="3517">
                  <c:v>59.975000000000001</c:v>
                </c:pt>
                <c:pt idx="3518">
                  <c:v>59.975000000000001</c:v>
                </c:pt>
                <c:pt idx="3519">
                  <c:v>59.975000000000001</c:v>
                </c:pt>
                <c:pt idx="3520">
                  <c:v>59.975000000000001</c:v>
                </c:pt>
                <c:pt idx="3521">
                  <c:v>59.975000000000001</c:v>
                </c:pt>
                <c:pt idx="3522">
                  <c:v>59.975000000000001</c:v>
                </c:pt>
                <c:pt idx="3523">
                  <c:v>59.975000000000001</c:v>
                </c:pt>
                <c:pt idx="3524">
                  <c:v>59.975000000000001</c:v>
                </c:pt>
                <c:pt idx="3525">
                  <c:v>59.975000000000001</c:v>
                </c:pt>
                <c:pt idx="3526">
                  <c:v>59.975000000000001</c:v>
                </c:pt>
                <c:pt idx="3527">
                  <c:v>59.975000000000001</c:v>
                </c:pt>
                <c:pt idx="3528">
                  <c:v>59.975000000000001</c:v>
                </c:pt>
                <c:pt idx="3529">
                  <c:v>59.975000000000001</c:v>
                </c:pt>
                <c:pt idx="3530">
                  <c:v>59.975000000000001</c:v>
                </c:pt>
                <c:pt idx="3531">
                  <c:v>59.975000000000001</c:v>
                </c:pt>
                <c:pt idx="3532">
                  <c:v>59.975000000000001</c:v>
                </c:pt>
                <c:pt idx="3533">
                  <c:v>59.975000000000001</c:v>
                </c:pt>
                <c:pt idx="3534">
                  <c:v>59.975000000000001</c:v>
                </c:pt>
                <c:pt idx="3535">
                  <c:v>59.975000000000001</c:v>
                </c:pt>
                <c:pt idx="3536">
                  <c:v>59.975000000000001</c:v>
                </c:pt>
                <c:pt idx="3537">
                  <c:v>59.975000000000001</c:v>
                </c:pt>
                <c:pt idx="3538">
                  <c:v>59.975000000000001</c:v>
                </c:pt>
                <c:pt idx="3539">
                  <c:v>59.975000000000001</c:v>
                </c:pt>
                <c:pt idx="3540">
                  <c:v>59.975000000000001</c:v>
                </c:pt>
                <c:pt idx="3541">
                  <c:v>59.975000000000001</c:v>
                </c:pt>
                <c:pt idx="3542">
                  <c:v>59.975000000000001</c:v>
                </c:pt>
                <c:pt idx="3543">
                  <c:v>59.975000000000001</c:v>
                </c:pt>
                <c:pt idx="3544">
                  <c:v>59.975000000000001</c:v>
                </c:pt>
                <c:pt idx="3545">
                  <c:v>59.975000000000001</c:v>
                </c:pt>
                <c:pt idx="3546">
                  <c:v>59.975000000000001</c:v>
                </c:pt>
                <c:pt idx="3547">
                  <c:v>59.975000000000001</c:v>
                </c:pt>
                <c:pt idx="3548">
                  <c:v>59.975000000000001</c:v>
                </c:pt>
                <c:pt idx="3549">
                  <c:v>59.975000000000001</c:v>
                </c:pt>
                <c:pt idx="3550">
                  <c:v>59.975000000000001</c:v>
                </c:pt>
                <c:pt idx="3551">
                  <c:v>59.975000000000001</c:v>
                </c:pt>
                <c:pt idx="3552">
                  <c:v>59.975000000000001</c:v>
                </c:pt>
                <c:pt idx="3553">
                  <c:v>59.975000000000001</c:v>
                </c:pt>
                <c:pt idx="3554">
                  <c:v>59.975000000000001</c:v>
                </c:pt>
                <c:pt idx="3555">
                  <c:v>59.975000000000001</c:v>
                </c:pt>
                <c:pt idx="3556">
                  <c:v>59.975000000000001</c:v>
                </c:pt>
                <c:pt idx="3557">
                  <c:v>59.975000000000001</c:v>
                </c:pt>
                <c:pt idx="3558">
                  <c:v>59.975000000000001</c:v>
                </c:pt>
                <c:pt idx="3559">
                  <c:v>59.975000000000001</c:v>
                </c:pt>
                <c:pt idx="3560">
                  <c:v>59.975000000000001</c:v>
                </c:pt>
                <c:pt idx="3561">
                  <c:v>59.975000000000001</c:v>
                </c:pt>
                <c:pt idx="3562">
                  <c:v>59.975000000000001</c:v>
                </c:pt>
                <c:pt idx="3563">
                  <c:v>59.975000000000001</c:v>
                </c:pt>
                <c:pt idx="3564">
                  <c:v>59.975000000000001</c:v>
                </c:pt>
                <c:pt idx="3565">
                  <c:v>59.975000000000001</c:v>
                </c:pt>
                <c:pt idx="3566">
                  <c:v>59.975000000000001</c:v>
                </c:pt>
                <c:pt idx="3567">
                  <c:v>59.975000000000001</c:v>
                </c:pt>
                <c:pt idx="3568">
                  <c:v>59.975000000000001</c:v>
                </c:pt>
                <c:pt idx="3569">
                  <c:v>59.975000000000001</c:v>
                </c:pt>
                <c:pt idx="3570">
                  <c:v>59.975000000000001</c:v>
                </c:pt>
                <c:pt idx="3571">
                  <c:v>59.975000000000001</c:v>
                </c:pt>
                <c:pt idx="3572">
                  <c:v>59.975000000000001</c:v>
                </c:pt>
                <c:pt idx="3573">
                  <c:v>59.975000000000001</c:v>
                </c:pt>
                <c:pt idx="3574">
                  <c:v>59.975000000000001</c:v>
                </c:pt>
                <c:pt idx="3575">
                  <c:v>59.975000000000001</c:v>
                </c:pt>
                <c:pt idx="3576">
                  <c:v>59.975000000000001</c:v>
                </c:pt>
                <c:pt idx="3577">
                  <c:v>59.975000000000001</c:v>
                </c:pt>
                <c:pt idx="3578">
                  <c:v>59.975000000000001</c:v>
                </c:pt>
                <c:pt idx="3579">
                  <c:v>59.975000000000001</c:v>
                </c:pt>
                <c:pt idx="3580">
                  <c:v>59.975000000000001</c:v>
                </c:pt>
                <c:pt idx="3581">
                  <c:v>59.975000000000001</c:v>
                </c:pt>
                <c:pt idx="3582">
                  <c:v>59.975000000000001</c:v>
                </c:pt>
                <c:pt idx="3583">
                  <c:v>59.975000000000001</c:v>
                </c:pt>
                <c:pt idx="3584">
                  <c:v>59.975000000000001</c:v>
                </c:pt>
                <c:pt idx="3585">
                  <c:v>59.975000000000001</c:v>
                </c:pt>
                <c:pt idx="3586">
                  <c:v>59.975000000000001</c:v>
                </c:pt>
                <c:pt idx="3587">
                  <c:v>59.975000000000001</c:v>
                </c:pt>
                <c:pt idx="3588">
                  <c:v>59.975000000000001</c:v>
                </c:pt>
                <c:pt idx="3589">
                  <c:v>59.975000000000001</c:v>
                </c:pt>
                <c:pt idx="3590">
                  <c:v>59.975000000000001</c:v>
                </c:pt>
                <c:pt idx="3591">
                  <c:v>59.975000000000001</c:v>
                </c:pt>
                <c:pt idx="3592">
                  <c:v>59.975000000000001</c:v>
                </c:pt>
                <c:pt idx="3593">
                  <c:v>59.975000000000001</c:v>
                </c:pt>
                <c:pt idx="3594">
                  <c:v>59.975000000000001</c:v>
                </c:pt>
                <c:pt idx="3595">
                  <c:v>59.975000000000001</c:v>
                </c:pt>
                <c:pt idx="3596">
                  <c:v>59.975000000000001</c:v>
                </c:pt>
                <c:pt idx="3597">
                  <c:v>59.975000000000001</c:v>
                </c:pt>
                <c:pt idx="3598">
                  <c:v>59.975000000000001</c:v>
                </c:pt>
                <c:pt idx="3599">
                  <c:v>59.975000000000001</c:v>
                </c:pt>
                <c:pt idx="3600">
                  <c:v>59.975000000000001</c:v>
                </c:pt>
                <c:pt idx="3601">
                  <c:v>59.975000000000001</c:v>
                </c:pt>
                <c:pt idx="3602">
                  <c:v>59.975000000000001</c:v>
                </c:pt>
                <c:pt idx="3603">
                  <c:v>59.975000000000001</c:v>
                </c:pt>
                <c:pt idx="3604">
                  <c:v>59.975000000000001</c:v>
                </c:pt>
                <c:pt idx="3605">
                  <c:v>59.975000000000001</c:v>
                </c:pt>
                <c:pt idx="3606">
                  <c:v>59.975000000000001</c:v>
                </c:pt>
                <c:pt idx="3607">
                  <c:v>59.975000000000001</c:v>
                </c:pt>
                <c:pt idx="3608">
                  <c:v>59.975000000000001</c:v>
                </c:pt>
                <c:pt idx="3609">
                  <c:v>59.975000000000001</c:v>
                </c:pt>
                <c:pt idx="3610">
                  <c:v>59.975000000000001</c:v>
                </c:pt>
                <c:pt idx="3611">
                  <c:v>59.975000000000001</c:v>
                </c:pt>
                <c:pt idx="3612">
                  <c:v>59.975000000000001</c:v>
                </c:pt>
                <c:pt idx="3613">
                  <c:v>59.975000000000001</c:v>
                </c:pt>
                <c:pt idx="3614">
                  <c:v>59.975000000000001</c:v>
                </c:pt>
                <c:pt idx="3615">
                  <c:v>59.975000000000001</c:v>
                </c:pt>
                <c:pt idx="3616">
                  <c:v>59.975000000000001</c:v>
                </c:pt>
                <c:pt idx="3617">
                  <c:v>59.975000000000001</c:v>
                </c:pt>
                <c:pt idx="3618">
                  <c:v>59.975000000000001</c:v>
                </c:pt>
                <c:pt idx="3619">
                  <c:v>59.975000000000001</c:v>
                </c:pt>
                <c:pt idx="3620">
                  <c:v>59.975000000000001</c:v>
                </c:pt>
                <c:pt idx="3621">
                  <c:v>59.975000000000001</c:v>
                </c:pt>
                <c:pt idx="3622">
                  <c:v>59.975000000000001</c:v>
                </c:pt>
                <c:pt idx="3623">
                  <c:v>59.975000000000001</c:v>
                </c:pt>
                <c:pt idx="3624">
                  <c:v>59.975000000000001</c:v>
                </c:pt>
                <c:pt idx="3625">
                  <c:v>59.975000000000001</c:v>
                </c:pt>
                <c:pt idx="3626">
                  <c:v>59.975000000000001</c:v>
                </c:pt>
                <c:pt idx="3627">
                  <c:v>59.975000000000001</c:v>
                </c:pt>
                <c:pt idx="3628">
                  <c:v>59.975000000000001</c:v>
                </c:pt>
                <c:pt idx="3629">
                  <c:v>59.975000000000001</c:v>
                </c:pt>
                <c:pt idx="3630">
                  <c:v>59.975000000000001</c:v>
                </c:pt>
                <c:pt idx="3631">
                  <c:v>59.975000000000001</c:v>
                </c:pt>
                <c:pt idx="3632">
                  <c:v>59.975000000000001</c:v>
                </c:pt>
                <c:pt idx="3633">
                  <c:v>59.975000000000001</c:v>
                </c:pt>
                <c:pt idx="3634">
                  <c:v>59.975000000000001</c:v>
                </c:pt>
                <c:pt idx="3635">
                  <c:v>59.975000000000001</c:v>
                </c:pt>
                <c:pt idx="3636">
                  <c:v>59.975000000000001</c:v>
                </c:pt>
                <c:pt idx="3637">
                  <c:v>59.975000000000001</c:v>
                </c:pt>
                <c:pt idx="3638">
                  <c:v>59.975000000000001</c:v>
                </c:pt>
                <c:pt idx="3639">
                  <c:v>59.975000000000001</c:v>
                </c:pt>
                <c:pt idx="3640">
                  <c:v>59.975000000000001</c:v>
                </c:pt>
                <c:pt idx="3641">
                  <c:v>59.975000000000001</c:v>
                </c:pt>
                <c:pt idx="3642">
                  <c:v>59.975000000000001</c:v>
                </c:pt>
                <c:pt idx="3643">
                  <c:v>59.975000000000001</c:v>
                </c:pt>
                <c:pt idx="3644">
                  <c:v>59.975000000000001</c:v>
                </c:pt>
                <c:pt idx="3645">
                  <c:v>59.975000000000001</c:v>
                </c:pt>
                <c:pt idx="3646">
                  <c:v>59.975000000000001</c:v>
                </c:pt>
                <c:pt idx="3647">
                  <c:v>59.975000000000001</c:v>
                </c:pt>
                <c:pt idx="3648">
                  <c:v>59.975000000000001</c:v>
                </c:pt>
                <c:pt idx="3649">
                  <c:v>59.975000000000001</c:v>
                </c:pt>
                <c:pt idx="3650">
                  <c:v>59.975000000000001</c:v>
                </c:pt>
                <c:pt idx="3651">
                  <c:v>59.975000000000001</c:v>
                </c:pt>
                <c:pt idx="3652">
                  <c:v>59.975000000000001</c:v>
                </c:pt>
                <c:pt idx="3653">
                  <c:v>59.975000000000001</c:v>
                </c:pt>
                <c:pt idx="3654">
                  <c:v>59.975000000000001</c:v>
                </c:pt>
                <c:pt idx="3655">
                  <c:v>59.975000000000001</c:v>
                </c:pt>
                <c:pt idx="3656">
                  <c:v>59.975000000000001</c:v>
                </c:pt>
                <c:pt idx="3657">
                  <c:v>59.975000000000001</c:v>
                </c:pt>
                <c:pt idx="3658">
                  <c:v>59.975000000000001</c:v>
                </c:pt>
                <c:pt idx="3659">
                  <c:v>59.975000000000001</c:v>
                </c:pt>
                <c:pt idx="3660">
                  <c:v>59.975000000000001</c:v>
                </c:pt>
                <c:pt idx="3661">
                  <c:v>59.975000000000001</c:v>
                </c:pt>
                <c:pt idx="3662">
                  <c:v>59.975000000000001</c:v>
                </c:pt>
                <c:pt idx="3663">
                  <c:v>59.975000000000001</c:v>
                </c:pt>
                <c:pt idx="3664">
                  <c:v>59.975000000000001</c:v>
                </c:pt>
                <c:pt idx="3665">
                  <c:v>59.975000000000001</c:v>
                </c:pt>
                <c:pt idx="3666">
                  <c:v>59.975000000000001</c:v>
                </c:pt>
                <c:pt idx="3667">
                  <c:v>59.975000000000001</c:v>
                </c:pt>
                <c:pt idx="3668">
                  <c:v>59.975000000000001</c:v>
                </c:pt>
                <c:pt idx="3669">
                  <c:v>59.975000000000001</c:v>
                </c:pt>
                <c:pt idx="3670">
                  <c:v>59.975000000000001</c:v>
                </c:pt>
                <c:pt idx="3671">
                  <c:v>59.975000000000001</c:v>
                </c:pt>
                <c:pt idx="3672">
                  <c:v>59.975000000000001</c:v>
                </c:pt>
                <c:pt idx="3673">
                  <c:v>59.975000000000001</c:v>
                </c:pt>
                <c:pt idx="3674">
                  <c:v>59.975000000000001</c:v>
                </c:pt>
                <c:pt idx="3675">
                  <c:v>59.975000000000001</c:v>
                </c:pt>
                <c:pt idx="3676">
                  <c:v>59.975000000000001</c:v>
                </c:pt>
                <c:pt idx="3677">
                  <c:v>59.975000000000001</c:v>
                </c:pt>
                <c:pt idx="3678">
                  <c:v>59.975000000000001</c:v>
                </c:pt>
                <c:pt idx="3679">
                  <c:v>59.975000000000001</c:v>
                </c:pt>
                <c:pt idx="3680">
                  <c:v>59.975000000000001</c:v>
                </c:pt>
                <c:pt idx="3681">
                  <c:v>59.975000000000001</c:v>
                </c:pt>
                <c:pt idx="3682">
                  <c:v>59.975000000000001</c:v>
                </c:pt>
                <c:pt idx="3683">
                  <c:v>59.975000000000001</c:v>
                </c:pt>
                <c:pt idx="3684">
                  <c:v>59.975000000000001</c:v>
                </c:pt>
                <c:pt idx="3685">
                  <c:v>59.975000000000001</c:v>
                </c:pt>
                <c:pt idx="3686">
                  <c:v>59.975000000000001</c:v>
                </c:pt>
                <c:pt idx="3687">
                  <c:v>59.975000000000001</c:v>
                </c:pt>
                <c:pt idx="3688">
                  <c:v>59.975000000000001</c:v>
                </c:pt>
                <c:pt idx="3689">
                  <c:v>59.975000000000001</c:v>
                </c:pt>
                <c:pt idx="3690">
                  <c:v>59.975000000000001</c:v>
                </c:pt>
                <c:pt idx="3691">
                  <c:v>59.975000000000001</c:v>
                </c:pt>
                <c:pt idx="3692">
                  <c:v>59.975000000000001</c:v>
                </c:pt>
                <c:pt idx="3693">
                  <c:v>59.975000000000001</c:v>
                </c:pt>
                <c:pt idx="3694">
                  <c:v>59.975000000000001</c:v>
                </c:pt>
                <c:pt idx="3695">
                  <c:v>59.975000000000001</c:v>
                </c:pt>
                <c:pt idx="3696">
                  <c:v>59.975000000000001</c:v>
                </c:pt>
                <c:pt idx="3697">
                  <c:v>59.975000000000001</c:v>
                </c:pt>
                <c:pt idx="3698">
                  <c:v>59.975000000000001</c:v>
                </c:pt>
                <c:pt idx="3699">
                  <c:v>59.975000000000001</c:v>
                </c:pt>
                <c:pt idx="3700">
                  <c:v>59.975000000000001</c:v>
                </c:pt>
                <c:pt idx="3701">
                  <c:v>59.975000000000001</c:v>
                </c:pt>
                <c:pt idx="3702">
                  <c:v>59.975000000000001</c:v>
                </c:pt>
                <c:pt idx="3703">
                  <c:v>59.975000000000001</c:v>
                </c:pt>
                <c:pt idx="3704">
                  <c:v>59.975000000000001</c:v>
                </c:pt>
                <c:pt idx="3705">
                  <c:v>59.975000000000001</c:v>
                </c:pt>
                <c:pt idx="3706">
                  <c:v>59.975000000000001</c:v>
                </c:pt>
                <c:pt idx="3707">
                  <c:v>59.975000000000001</c:v>
                </c:pt>
                <c:pt idx="3708">
                  <c:v>59.975000000000001</c:v>
                </c:pt>
                <c:pt idx="3709">
                  <c:v>59.975000000000001</c:v>
                </c:pt>
                <c:pt idx="3710">
                  <c:v>59.975000000000001</c:v>
                </c:pt>
                <c:pt idx="3711">
                  <c:v>59.975000000000001</c:v>
                </c:pt>
                <c:pt idx="3712">
                  <c:v>59.975000000000001</c:v>
                </c:pt>
                <c:pt idx="3713">
                  <c:v>59.975000000000001</c:v>
                </c:pt>
                <c:pt idx="3714">
                  <c:v>59.975000000000001</c:v>
                </c:pt>
                <c:pt idx="3715">
                  <c:v>59.975000000000001</c:v>
                </c:pt>
                <c:pt idx="3716">
                  <c:v>59.975000000000001</c:v>
                </c:pt>
                <c:pt idx="3717">
                  <c:v>59.975000000000001</c:v>
                </c:pt>
                <c:pt idx="3718">
                  <c:v>59.975000000000001</c:v>
                </c:pt>
                <c:pt idx="3719">
                  <c:v>59.975000000000001</c:v>
                </c:pt>
                <c:pt idx="3720">
                  <c:v>59.975000000000001</c:v>
                </c:pt>
                <c:pt idx="3721">
                  <c:v>59.975000000000001</c:v>
                </c:pt>
                <c:pt idx="3722">
                  <c:v>59.975000000000001</c:v>
                </c:pt>
                <c:pt idx="3723">
                  <c:v>59.975000000000001</c:v>
                </c:pt>
                <c:pt idx="3724">
                  <c:v>59.975000000000001</c:v>
                </c:pt>
                <c:pt idx="3725">
                  <c:v>59.975000000000001</c:v>
                </c:pt>
                <c:pt idx="3726">
                  <c:v>59.975000000000001</c:v>
                </c:pt>
                <c:pt idx="3727">
                  <c:v>59.975000000000001</c:v>
                </c:pt>
                <c:pt idx="3728">
                  <c:v>59.975000000000001</c:v>
                </c:pt>
                <c:pt idx="3729">
                  <c:v>59.975000000000001</c:v>
                </c:pt>
                <c:pt idx="3730">
                  <c:v>59.975000000000001</c:v>
                </c:pt>
                <c:pt idx="3731">
                  <c:v>59.975000000000001</c:v>
                </c:pt>
                <c:pt idx="3732">
                  <c:v>59.975000000000001</c:v>
                </c:pt>
                <c:pt idx="3733">
                  <c:v>59.975000000000001</c:v>
                </c:pt>
                <c:pt idx="3734">
                  <c:v>59.975000000000001</c:v>
                </c:pt>
                <c:pt idx="3735">
                  <c:v>59.975000000000001</c:v>
                </c:pt>
                <c:pt idx="3736">
                  <c:v>59.975000000000001</c:v>
                </c:pt>
                <c:pt idx="3737">
                  <c:v>59.975000000000001</c:v>
                </c:pt>
                <c:pt idx="3738">
                  <c:v>59.975000000000001</c:v>
                </c:pt>
                <c:pt idx="3739">
                  <c:v>59.975000000000001</c:v>
                </c:pt>
                <c:pt idx="3740">
                  <c:v>59.975000000000001</c:v>
                </c:pt>
                <c:pt idx="3741">
                  <c:v>59.975000000000001</c:v>
                </c:pt>
                <c:pt idx="3742">
                  <c:v>59.975000000000001</c:v>
                </c:pt>
                <c:pt idx="3743">
                  <c:v>59.975000000000001</c:v>
                </c:pt>
                <c:pt idx="3744">
                  <c:v>59.975000000000001</c:v>
                </c:pt>
                <c:pt idx="3745">
                  <c:v>59.975000000000001</c:v>
                </c:pt>
                <c:pt idx="3746">
                  <c:v>59.975000000000001</c:v>
                </c:pt>
                <c:pt idx="3747">
                  <c:v>59.975000000000001</c:v>
                </c:pt>
                <c:pt idx="3748">
                  <c:v>59.975000000000001</c:v>
                </c:pt>
                <c:pt idx="3749">
                  <c:v>59.975000000000001</c:v>
                </c:pt>
                <c:pt idx="3750">
                  <c:v>59.975000000000001</c:v>
                </c:pt>
                <c:pt idx="3751">
                  <c:v>59.975000000000001</c:v>
                </c:pt>
                <c:pt idx="3752">
                  <c:v>59.975000000000001</c:v>
                </c:pt>
                <c:pt idx="3753">
                  <c:v>59.975000000000001</c:v>
                </c:pt>
                <c:pt idx="3754">
                  <c:v>59.975000000000001</c:v>
                </c:pt>
                <c:pt idx="3755">
                  <c:v>59.975000000000001</c:v>
                </c:pt>
                <c:pt idx="3756">
                  <c:v>59.975000000000001</c:v>
                </c:pt>
                <c:pt idx="3757">
                  <c:v>59.975000000000001</c:v>
                </c:pt>
                <c:pt idx="3758">
                  <c:v>59.975000000000001</c:v>
                </c:pt>
                <c:pt idx="3759">
                  <c:v>59.975000000000001</c:v>
                </c:pt>
                <c:pt idx="3760">
                  <c:v>59.975000000000001</c:v>
                </c:pt>
                <c:pt idx="3761">
                  <c:v>59.975000000000001</c:v>
                </c:pt>
                <c:pt idx="3762">
                  <c:v>59.975000000000001</c:v>
                </c:pt>
                <c:pt idx="3763">
                  <c:v>59.975000000000001</c:v>
                </c:pt>
                <c:pt idx="3764">
                  <c:v>59.975000000000001</c:v>
                </c:pt>
                <c:pt idx="3765">
                  <c:v>59.975000000000001</c:v>
                </c:pt>
                <c:pt idx="3766">
                  <c:v>59.975000000000001</c:v>
                </c:pt>
                <c:pt idx="3767">
                  <c:v>59.975000000000001</c:v>
                </c:pt>
                <c:pt idx="3768">
                  <c:v>59.975000000000001</c:v>
                </c:pt>
                <c:pt idx="3769">
                  <c:v>59.975000000000001</c:v>
                </c:pt>
                <c:pt idx="3770">
                  <c:v>59.975000000000001</c:v>
                </c:pt>
                <c:pt idx="3771">
                  <c:v>59.975000000000001</c:v>
                </c:pt>
                <c:pt idx="3772">
                  <c:v>59.975000000000001</c:v>
                </c:pt>
                <c:pt idx="3773">
                  <c:v>59.975000000000001</c:v>
                </c:pt>
                <c:pt idx="3774">
                  <c:v>59.975000000000001</c:v>
                </c:pt>
                <c:pt idx="3775">
                  <c:v>59.975000000000001</c:v>
                </c:pt>
                <c:pt idx="3776">
                  <c:v>59.975000000000001</c:v>
                </c:pt>
                <c:pt idx="3777">
                  <c:v>59.975000000000001</c:v>
                </c:pt>
                <c:pt idx="3778">
                  <c:v>59.975000000000001</c:v>
                </c:pt>
                <c:pt idx="3779">
                  <c:v>59.975000000000001</c:v>
                </c:pt>
                <c:pt idx="3780">
                  <c:v>59.975000000000001</c:v>
                </c:pt>
                <c:pt idx="3781">
                  <c:v>59.975000000000001</c:v>
                </c:pt>
                <c:pt idx="3782">
                  <c:v>59.975000000000001</c:v>
                </c:pt>
                <c:pt idx="3783">
                  <c:v>59.975000000000001</c:v>
                </c:pt>
                <c:pt idx="3784">
                  <c:v>59.975000000000001</c:v>
                </c:pt>
                <c:pt idx="3785">
                  <c:v>59.975000000000001</c:v>
                </c:pt>
                <c:pt idx="3786">
                  <c:v>59.975000000000001</c:v>
                </c:pt>
                <c:pt idx="3787">
                  <c:v>59.975000000000001</c:v>
                </c:pt>
                <c:pt idx="3788">
                  <c:v>59.975000000000001</c:v>
                </c:pt>
                <c:pt idx="3789">
                  <c:v>59.975000000000001</c:v>
                </c:pt>
                <c:pt idx="3790">
                  <c:v>59.975000000000001</c:v>
                </c:pt>
                <c:pt idx="3791">
                  <c:v>59.975000000000001</c:v>
                </c:pt>
                <c:pt idx="3792">
                  <c:v>59.975000000000001</c:v>
                </c:pt>
                <c:pt idx="3793">
                  <c:v>59.975000000000001</c:v>
                </c:pt>
                <c:pt idx="3794">
                  <c:v>59.975000000000001</c:v>
                </c:pt>
                <c:pt idx="3795">
                  <c:v>59.975000000000001</c:v>
                </c:pt>
                <c:pt idx="3796">
                  <c:v>59.975000000000001</c:v>
                </c:pt>
                <c:pt idx="3797">
                  <c:v>59.975000000000001</c:v>
                </c:pt>
                <c:pt idx="3798">
                  <c:v>59.975000000000001</c:v>
                </c:pt>
                <c:pt idx="3799">
                  <c:v>59.975000000000001</c:v>
                </c:pt>
                <c:pt idx="3800">
                  <c:v>59.975000000000001</c:v>
                </c:pt>
                <c:pt idx="3801">
                  <c:v>59.975000000000001</c:v>
                </c:pt>
                <c:pt idx="3802">
                  <c:v>59.975000000000001</c:v>
                </c:pt>
                <c:pt idx="3803">
                  <c:v>59.975000000000001</c:v>
                </c:pt>
                <c:pt idx="3804">
                  <c:v>59.975000000000001</c:v>
                </c:pt>
                <c:pt idx="3805">
                  <c:v>59.975000000000001</c:v>
                </c:pt>
                <c:pt idx="3806">
                  <c:v>59.975000000000001</c:v>
                </c:pt>
                <c:pt idx="3807">
                  <c:v>59.975000000000001</c:v>
                </c:pt>
                <c:pt idx="3808">
                  <c:v>59.975000000000001</c:v>
                </c:pt>
                <c:pt idx="3809">
                  <c:v>59.975000000000001</c:v>
                </c:pt>
                <c:pt idx="3810">
                  <c:v>59.975000000000001</c:v>
                </c:pt>
                <c:pt idx="3811">
                  <c:v>59.975000000000001</c:v>
                </c:pt>
                <c:pt idx="3812">
                  <c:v>59.975000000000001</c:v>
                </c:pt>
                <c:pt idx="3813">
                  <c:v>59.975000000000001</c:v>
                </c:pt>
                <c:pt idx="3814">
                  <c:v>59.975000000000001</c:v>
                </c:pt>
                <c:pt idx="3815">
                  <c:v>59.975000000000001</c:v>
                </c:pt>
                <c:pt idx="3816">
                  <c:v>59.975000000000001</c:v>
                </c:pt>
                <c:pt idx="3817">
                  <c:v>59.975000000000001</c:v>
                </c:pt>
                <c:pt idx="3818">
                  <c:v>59.975000000000001</c:v>
                </c:pt>
                <c:pt idx="3819">
                  <c:v>59.975000000000001</c:v>
                </c:pt>
                <c:pt idx="3820">
                  <c:v>59.975000000000001</c:v>
                </c:pt>
                <c:pt idx="3821">
                  <c:v>59.975000000000001</c:v>
                </c:pt>
                <c:pt idx="3822">
                  <c:v>59.975000000000001</c:v>
                </c:pt>
                <c:pt idx="3823">
                  <c:v>59.975000000000001</c:v>
                </c:pt>
                <c:pt idx="3824">
                  <c:v>59.975000000000001</c:v>
                </c:pt>
                <c:pt idx="3825">
                  <c:v>59.975000000000001</c:v>
                </c:pt>
                <c:pt idx="3826">
                  <c:v>59.975000000000001</c:v>
                </c:pt>
                <c:pt idx="3827">
                  <c:v>59.975000000000001</c:v>
                </c:pt>
                <c:pt idx="3828">
                  <c:v>59.975000000000001</c:v>
                </c:pt>
                <c:pt idx="3829">
                  <c:v>59.975000000000001</c:v>
                </c:pt>
                <c:pt idx="3830">
                  <c:v>59.975000000000001</c:v>
                </c:pt>
                <c:pt idx="3831">
                  <c:v>59.975000000000001</c:v>
                </c:pt>
                <c:pt idx="3832">
                  <c:v>59.975000000000001</c:v>
                </c:pt>
                <c:pt idx="3833">
                  <c:v>59.975000000000001</c:v>
                </c:pt>
                <c:pt idx="3834">
                  <c:v>59.975000000000001</c:v>
                </c:pt>
                <c:pt idx="3835">
                  <c:v>59.975000000000001</c:v>
                </c:pt>
                <c:pt idx="3836">
                  <c:v>59.975000000000001</c:v>
                </c:pt>
                <c:pt idx="3837">
                  <c:v>59.975000000000001</c:v>
                </c:pt>
                <c:pt idx="3838">
                  <c:v>59.975000000000001</c:v>
                </c:pt>
                <c:pt idx="3839">
                  <c:v>59.975000000000001</c:v>
                </c:pt>
                <c:pt idx="3840">
                  <c:v>59.975000000000001</c:v>
                </c:pt>
                <c:pt idx="3841">
                  <c:v>59.975000000000001</c:v>
                </c:pt>
                <c:pt idx="3842">
                  <c:v>59.975000000000001</c:v>
                </c:pt>
                <c:pt idx="3843">
                  <c:v>59.975000000000001</c:v>
                </c:pt>
                <c:pt idx="3844">
                  <c:v>59.975000000000001</c:v>
                </c:pt>
                <c:pt idx="3845">
                  <c:v>59.975000000000001</c:v>
                </c:pt>
                <c:pt idx="3846">
                  <c:v>59.975000000000001</c:v>
                </c:pt>
                <c:pt idx="3847">
                  <c:v>59.975000000000001</c:v>
                </c:pt>
                <c:pt idx="3848">
                  <c:v>59.975000000000001</c:v>
                </c:pt>
                <c:pt idx="3849">
                  <c:v>59.975000000000001</c:v>
                </c:pt>
                <c:pt idx="3850">
                  <c:v>59.975000000000001</c:v>
                </c:pt>
                <c:pt idx="3851">
                  <c:v>59.975000000000001</c:v>
                </c:pt>
                <c:pt idx="3852">
                  <c:v>59.975000000000001</c:v>
                </c:pt>
                <c:pt idx="3853">
                  <c:v>59.975000000000001</c:v>
                </c:pt>
                <c:pt idx="3854">
                  <c:v>59.975000000000001</c:v>
                </c:pt>
                <c:pt idx="3855">
                  <c:v>59.975000000000001</c:v>
                </c:pt>
                <c:pt idx="3856">
                  <c:v>59.975000000000001</c:v>
                </c:pt>
                <c:pt idx="3857">
                  <c:v>59.975000000000001</c:v>
                </c:pt>
                <c:pt idx="3858">
                  <c:v>59.975000000000001</c:v>
                </c:pt>
                <c:pt idx="3859">
                  <c:v>59.975000000000001</c:v>
                </c:pt>
                <c:pt idx="3860">
                  <c:v>59.975000000000001</c:v>
                </c:pt>
                <c:pt idx="3861">
                  <c:v>59.975000000000001</c:v>
                </c:pt>
                <c:pt idx="3862">
                  <c:v>59.975000000000001</c:v>
                </c:pt>
                <c:pt idx="3863">
                  <c:v>59.975000000000001</c:v>
                </c:pt>
                <c:pt idx="3864">
                  <c:v>59.975000000000001</c:v>
                </c:pt>
                <c:pt idx="3865">
                  <c:v>59.975000000000001</c:v>
                </c:pt>
                <c:pt idx="3866">
                  <c:v>59.975000000000001</c:v>
                </c:pt>
                <c:pt idx="3867">
                  <c:v>59.975000000000001</c:v>
                </c:pt>
                <c:pt idx="3868">
                  <c:v>59.975000000000001</c:v>
                </c:pt>
                <c:pt idx="3869">
                  <c:v>59.975000000000001</c:v>
                </c:pt>
                <c:pt idx="3870">
                  <c:v>59.975000000000001</c:v>
                </c:pt>
                <c:pt idx="3871">
                  <c:v>59.975000000000001</c:v>
                </c:pt>
                <c:pt idx="3872">
                  <c:v>59.975000000000001</c:v>
                </c:pt>
                <c:pt idx="3873">
                  <c:v>59.975000000000001</c:v>
                </c:pt>
                <c:pt idx="3874">
                  <c:v>59.975000000000001</c:v>
                </c:pt>
                <c:pt idx="3875">
                  <c:v>59.975000000000001</c:v>
                </c:pt>
                <c:pt idx="3876">
                  <c:v>59.975000000000001</c:v>
                </c:pt>
                <c:pt idx="3877">
                  <c:v>59.975000000000001</c:v>
                </c:pt>
                <c:pt idx="3878">
                  <c:v>59.975000000000001</c:v>
                </c:pt>
                <c:pt idx="3879">
                  <c:v>59.975000000000001</c:v>
                </c:pt>
                <c:pt idx="3880">
                  <c:v>59.975000000000001</c:v>
                </c:pt>
                <c:pt idx="3881">
                  <c:v>59.975000000000001</c:v>
                </c:pt>
                <c:pt idx="3882">
                  <c:v>59.975000000000001</c:v>
                </c:pt>
                <c:pt idx="3883">
                  <c:v>59.975000000000001</c:v>
                </c:pt>
                <c:pt idx="3884">
                  <c:v>59.975000000000001</c:v>
                </c:pt>
                <c:pt idx="3885">
                  <c:v>59.975000000000001</c:v>
                </c:pt>
                <c:pt idx="3886">
                  <c:v>59.975000000000001</c:v>
                </c:pt>
                <c:pt idx="3887">
                  <c:v>59.975000000000001</c:v>
                </c:pt>
                <c:pt idx="3888">
                  <c:v>59.975000000000001</c:v>
                </c:pt>
                <c:pt idx="3889">
                  <c:v>59.975000000000001</c:v>
                </c:pt>
                <c:pt idx="3890">
                  <c:v>59.975000000000001</c:v>
                </c:pt>
                <c:pt idx="3891">
                  <c:v>59.975000000000001</c:v>
                </c:pt>
                <c:pt idx="3892">
                  <c:v>59.975000000000001</c:v>
                </c:pt>
                <c:pt idx="3893">
                  <c:v>59.975000000000001</c:v>
                </c:pt>
                <c:pt idx="3894">
                  <c:v>59.975000000000001</c:v>
                </c:pt>
                <c:pt idx="3895">
                  <c:v>59.975000000000001</c:v>
                </c:pt>
                <c:pt idx="3896">
                  <c:v>59.975000000000001</c:v>
                </c:pt>
                <c:pt idx="3897">
                  <c:v>59.975000000000001</c:v>
                </c:pt>
                <c:pt idx="3898">
                  <c:v>59.975000000000001</c:v>
                </c:pt>
                <c:pt idx="3899">
                  <c:v>59.975000000000001</c:v>
                </c:pt>
                <c:pt idx="3900">
                  <c:v>59.975000000000001</c:v>
                </c:pt>
                <c:pt idx="3901">
                  <c:v>59.975000000000001</c:v>
                </c:pt>
                <c:pt idx="3902">
                  <c:v>59.975000000000001</c:v>
                </c:pt>
                <c:pt idx="3903">
                  <c:v>59.975000000000001</c:v>
                </c:pt>
                <c:pt idx="3904">
                  <c:v>59.975000000000001</c:v>
                </c:pt>
                <c:pt idx="3905">
                  <c:v>59.975000000000001</c:v>
                </c:pt>
                <c:pt idx="3906">
                  <c:v>59.975000000000001</c:v>
                </c:pt>
                <c:pt idx="3907">
                  <c:v>59.975000000000001</c:v>
                </c:pt>
                <c:pt idx="3908">
                  <c:v>59.975000000000001</c:v>
                </c:pt>
                <c:pt idx="3909">
                  <c:v>59.975000000000001</c:v>
                </c:pt>
                <c:pt idx="3910">
                  <c:v>59.975000000000001</c:v>
                </c:pt>
                <c:pt idx="3911">
                  <c:v>59.975000000000001</c:v>
                </c:pt>
                <c:pt idx="3912">
                  <c:v>59.975000000000001</c:v>
                </c:pt>
                <c:pt idx="3913">
                  <c:v>59.975000000000001</c:v>
                </c:pt>
                <c:pt idx="3914">
                  <c:v>59.975000000000001</c:v>
                </c:pt>
                <c:pt idx="3915">
                  <c:v>59.975000000000001</c:v>
                </c:pt>
                <c:pt idx="3916">
                  <c:v>59.975000000000001</c:v>
                </c:pt>
                <c:pt idx="3917">
                  <c:v>59.975000000000001</c:v>
                </c:pt>
                <c:pt idx="3918">
                  <c:v>59.975000000000001</c:v>
                </c:pt>
                <c:pt idx="3919">
                  <c:v>59.975000000000001</c:v>
                </c:pt>
                <c:pt idx="3920">
                  <c:v>59.975000000000001</c:v>
                </c:pt>
                <c:pt idx="3921">
                  <c:v>59.975000000000001</c:v>
                </c:pt>
                <c:pt idx="3922">
                  <c:v>59.975000000000001</c:v>
                </c:pt>
                <c:pt idx="3923">
                  <c:v>59.975000000000001</c:v>
                </c:pt>
                <c:pt idx="3924">
                  <c:v>59.975000000000001</c:v>
                </c:pt>
                <c:pt idx="3925">
                  <c:v>59.975000000000001</c:v>
                </c:pt>
                <c:pt idx="3926">
                  <c:v>59.975000000000001</c:v>
                </c:pt>
                <c:pt idx="3927">
                  <c:v>59.975000000000001</c:v>
                </c:pt>
                <c:pt idx="3928">
                  <c:v>59.975000000000001</c:v>
                </c:pt>
                <c:pt idx="3929">
                  <c:v>59.975000000000001</c:v>
                </c:pt>
                <c:pt idx="3930">
                  <c:v>59.975000000000001</c:v>
                </c:pt>
                <c:pt idx="3931">
                  <c:v>59.975000000000001</c:v>
                </c:pt>
                <c:pt idx="3932">
                  <c:v>59.975000000000001</c:v>
                </c:pt>
                <c:pt idx="3933">
                  <c:v>59.975000000000001</c:v>
                </c:pt>
                <c:pt idx="3934">
                  <c:v>59.975000000000001</c:v>
                </c:pt>
                <c:pt idx="3935">
                  <c:v>59.975000000000001</c:v>
                </c:pt>
                <c:pt idx="3936">
                  <c:v>59.975000000000001</c:v>
                </c:pt>
                <c:pt idx="3937">
                  <c:v>59.975000000000001</c:v>
                </c:pt>
                <c:pt idx="3938">
                  <c:v>59.975000000000001</c:v>
                </c:pt>
                <c:pt idx="3939">
                  <c:v>59.975000000000001</c:v>
                </c:pt>
                <c:pt idx="3940">
                  <c:v>59.975000000000001</c:v>
                </c:pt>
                <c:pt idx="3941">
                  <c:v>59.975000000000001</c:v>
                </c:pt>
                <c:pt idx="3942">
                  <c:v>59.975000000000001</c:v>
                </c:pt>
                <c:pt idx="3943">
                  <c:v>59.975000000000001</c:v>
                </c:pt>
                <c:pt idx="3944">
                  <c:v>59.975000000000001</c:v>
                </c:pt>
                <c:pt idx="3945">
                  <c:v>59.975000000000001</c:v>
                </c:pt>
                <c:pt idx="3946">
                  <c:v>59.975000000000001</c:v>
                </c:pt>
                <c:pt idx="3947">
                  <c:v>59.975000000000001</c:v>
                </c:pt>
                <c:pt idx="3948">
                  <c:v>59.975000000000001</c:v>
                </c:pt>
                <c:pt idx="3949">
                  <c:v>59.975000000000001</c:v>
                </c:pt>
                <c:pt idx="3950">
                  <c:v>59.975000000000001</c:v>
                </c:pt>
                <c:pt idx="3951">
                  <c:v>59.975000000000001</c:v>
                </c:pt>
                <c:pt idx="3952">
                  <c:v>59.975000000000001</c:v>
                </c:pt>
                <c:pt idx="3953">
                  <c:v>59.975000000000001</c:v>
                </c:pt>
                <c:pt idx="3954">
                  <c:v>59.975000000000001</c:v>
                </c:pt>
                <c:pt idx="3955">
                  <c:v>59.975000000000001</c:v>
                </c:pt>
                <c:pt idx="3956">
                  <c:v>59.975000000000001</c:v>
                </c:pt>
                <c:pt idx="3957">
                  <c:v>59.975000000000001</c:v>
                </c:pt>
                <c:pt idx="3958">
                  <c:v>59.975000000000001</c:v>
                </c:pt>
                <c:pt idx="3959">
                  <c:v>59.975000000000001</c:v>
                </c:pt>
                <c:pt idx="3960">
                  <c:v>59.975000000000001</c:v>
                </c:pt>
                <c:pt idx="3961">
                  <c:v>59.975000000000001</c:v>
                </c:pt>
                <c:pt idx="3962">
                  <c:v>59.975000000000001</c:v>
                </c:pt>
                <c:pt idx="3963">
                  <c:v>59.975000000000001</c:v>
                </c:pt>
                <c:pt idx="3964">
                  <c:v>59.975000000000001</c:v>
                </c:pt>
                <c:pt idx="3965">
                  <c:v>59.975000000000001</c:v>
                </c:pt>
                <c:pt idx="3966">
                  <c:v>59.975000000000001</c:v>
                </c:pt>
                <c:pt idx="3967">
                  <c:v>59.975000000000001</c:v>
                </c:pt>
                <c:pt idx="3968">
                  <c:v>59.975000000000001</c:v>
                </c:pt>
                <c:pt idx="3969">
                  <c:v>59.975000000000001</c:v>
                </c:pt>
                <c:pt idx="3970">
                  <c:v>59.975000000000001</c:v>
                </c:pt>
                <c:pt idx="3971">
                  <c:v>59.975000000000001</c:v>
                </c:pt>
                <c:pt idx="3972">
                  <c:v>59.975000000000001</c:v>
                </c:pt>
                <c:pt idx="3973">
                  <c:v>59.975000000000001</c:v>
                </c:pt>
                <c:pt idx="3974">
                  <c:v>59.975000000000001</c:v>
                </c:pt>
                <c:pt idx="3975">
                  <c:v>59.975000000000001</c:v>
                </c:pt>
                <c:pt idx="3976">
                  <c:v>59.975000000000001</c:v>
                </c:pt>
                <c:pt idx="3977">
                  <c:v>59.975000000000001</c:v>
                </c:pt>
                <c:pt idx="3978">
                  <c:v>59.975000000000001</c:v>
                </c:pt>
                <c:pt idx="3979">
                  <c:v>59.975000000000001</c:v>
                </c:pt>
                <c:pt idx="3980">
                  <c:v>59.975000000000001</c:v>
                </c:pt>
                <c:pt idx="3981">
                  <c:v>59.975000000000001</c:v>
                </c:pt>
                <c:pt idx="3982">
                  <c:v>59.975000000000001</c:v>
                </c:pt>
                <c:pt idx="3983">
                  <c:v>59.975000000000001</c:v>
                </c:pt>
                <c:pt idx="3984">
                  <c:v>59.975000000000001</c:v>
                </c:pt>
                <c:pt idx="3985">
                  <c:v>59.975000000000001</c:v>
                </c:pt>
                <c:pt idx="3986">
                  <c:v>59.975000000000001</c:v>
                </c:pt>
                <c:pt idx="3987">
                  <c:v>59.975000000000001</c:v>
                </c:pt>
                <c:pt idx="3988">
                  <c:v>59.975000000000001</c:v>
                </c:pt>
                <c:pt idx="3989">
                  <c:v>59.975000000000001</c:v>
                </c:pt>
                <c:pt idx="3990">
                  <c:v>59.975000000000001</c:v>
                </c:pt>
                <c:pt idx="3991">
                  <c:v>59.975000000000001</c:v>
                </c:pt>
                <c:pt idx="3992">
                  <c:v>59.975000000000001</c:v>
                </c:pt>
                <c:pt idx="3993">
                  <c:v>59.975000000000001</c:v>
                </c:pt>
                <c:pt idx="3994">
                  <c:v>59.975000000000001</c:v>
                </c:pt>
                <c:pt idx="3995">
                  <c:v>59.975000000000001</c:v>
                </c:pt>
                <c:pt idx="3996">
                  <c:v>59.975000000000001</c:v>
                </c:pt>
                <c:pt idx="3997">
                  <c:v>59.975000000000001</c:v>
                </c:pt>
                <c:pt idx="3998">
                  <c:v>59.975000000000001</c:v>
                </c:pt>
                <c:pt idx="3999">
                  <c:v>59.975000000000001</c:v>
                </c:pt>
                <c:pt idx="4000">
                  <c:v>59.975000000000001</c:v>
                </c:pt>
                <c:pt idx="4001">
                  <c:v>59.975000000000001</c:v>
                </c:pt>
                <c:pt idx="4002">
                  <c:v>59.975000000000001</c:v>
                </c:pt>
                <c:pt idx="4003">
                  <c:v>59.975000000000001</c:v>
                </c:pt>
                <c:pt idx="4004">
                  <c:v>59.975000000000001</c:v>
                </c:pt>
                <c:pt idx="4005">
                  <c:v>59.975000000000001</c:v>
                </c:pt>
                <c:pt idx="4006">
                  <c:v>59.975000000000001</c:v>
                </c:pt>
                <c:pt idx="4007">
                  <c:v>59.975000000000001</c:v>
                </c:pt>
                <c:pt idx="4008">
                  <c:v>59.975000000000001</c:v>
                </c:pt>
                <c:pt idx="4009">
                  <c:v>59.975000000000001</c:v>
                </c:pt>
                <c:pt idx="4010">
                  <c:v>59.975000000000001</c:v>
                </c:pt>
                <c:pt idx="4011">
                  <c:v>59.975000000000001</c:v>
                </c:pt>
                <c:pt idx="4012">
                  <c:v>59.975000000000001</c:v>
                </c:pt>
                <c:pt idx="4013">
                  <c:v>59.975000000000001</c:v>
                </c:pt>
                <c:pt idx="4014">
                  <c:v>59.975000000000001</c:v>
                </c:pt>
                <c:pt idx="4015">
                  <c:v>59.975000000000001</c:v>
                </c:pt>
                <c:pt idx="4016">
                  <c:v>59.975000000000001</c:v>
                </c:pt>
                <c:pt idx="4017">
                  <c:v>59.975000000000001</c:v>
                </c:pt>
                <c:pt idx="4018">
                  <c:v>59.975000000000001</c:v>
                </c:pt>
                <c:pt idx="4019">
                  <c:v>59.975000000000001</c:v>
                </c:pt>
                <c:pt idx="4020">
                  <c:v>59.975000000000001</c:v>
                </c:pt>
                <c:pt idx="4021">
                  <c:v>59.975000000000001</c:v>
                </c:pt>
                <c:pt idx="4022">
                  <c:v>59.975000000000001</c:v>
                </c:pt>
                <c:pt idx="4023">
                  <c:v>59.975000000000001</c:v>
                </c:pt>
                <c:pt idx="4024">
                  <c:v>59.975000000000001</c:v>
                </c:pt>
                <c:pt idx="4025">
                  <c:v>59.975000000000001</c:v>
                </c:pt>
                <c:pt idx="4026">
                  <c:v>59.975000000000001</c:v>
                </c:pt>
                <c:pt idx="4027">
                  <c:v>59.975000000000001</c:v>
                </c:pt>
                <c:pt idx="4028">
                  <c:v>59.975000000000001</c:v>
                </c:pt>
                <c:pt idx="4029">
                  <c:v>59.975000000000001</c:v>
                </c:pt>
                <c:pt idx="4030">
                  <c:v>59.975000000000001</c:v>
                </c:pt>
                <c:pt idx="4031">
                  <c:v>59.975000000000001</c:v>
                </c:pt>
                <c:pt idx="4032">
                  <c:v>59.975000000000001</c:v>
                </c:pt>
                <c:pt idx="4033">
                  <c:v>59.975000000000001</c:v>
                </c:pt>
                <c:pt idx="4034">
                  <c:v>59.975000000000001</c:v>
                </c:pt>
                <c:pt idx="4035">
                  <c:v>59.975000000000001</c:v>
                </c:pt>
                <c:pt idx="4036">
                  <c:v>59.975000000000001</c:v>
                </c:pt>
                <c:pt idx="4037">
                  <c:v>59.975000000000001</c:v>
                </c:pt>
                <c:pt idx="4038">
                  <c:v>59.975000000000001</c:v>
                </c:pt>
                <c:pt idx="4039">
                  <c:v>59.975000000000001</c:v>
                </c:pt>
                <c:pt idx="4040">
                  <c:v>59.975000000000001</c:v>
                </c:pt>
                <c:pt idx="4041">
                  <c:v>59.975000000000001</c:v>
                </c:pt>
                <c:pt idx="4042">
                  <c:v>59.975000000000001</c:v>
                </c:pt>
                <c:pt idx="4043">
                  <c:v>59.975000000000001</c:v>
                </c:pt>
                <c:pt idx="4044">
                  <c:v>59.975000000000001</c:v>
                </c:pt>
                <c:pt idx="4045">
                  <c:v>59.975000000000001</c:v>
                </c:pt>
                <c:pt idx="4046">
                  <c:v>59.975000000000001</c:v>
                </c:pt>
                <c:pt idx="4047">
                  <c:v>59.975000000000001</c:v>
                </c:pt>
                <c:pt idx="4048">
                  <c:v>59.975000000000001</c:v>
                </c:pt>
                <c:pt idx="4049">
                  <c:v>59.975000000000001</c:v>
                </c:pt>
                <c:pt idx="4050">
                  <c:v>59.975000000000001</c:v>
                </c:pt>
                <c:pt idx="4051">
                  <c:v>59.975000000000001</c:v>
                </c:pt>
                <c:pt idx="4052">
                  <c:v>59.975000000000001</c:v>
                </c:pt>
                <c:pt idx="4053">
                  <c:v>59.975000000000001</c:v>
                </c:pt>
                <c:pt idx="4054">
                  <c:v>59.975000000000001</c:v>
                </c:pt>
                <c:pt idx="4055">
                  <c:v>59.975000000000001</c:v>
                </c:pt>
                <c:pt idx="4056">
                  <c:v>59.975000000000001</c:v>
                </c:pt>
                <c:pt idx="4057">
                  <c:v>59.975000000000001</c:v>
                </c:pt>
                <c:pt idx="4058">
                  <c:v>59.975000000000001</c:v>
                </c:pt>
                <c:pt idx="4059">
                  <c:v>59.975000000000001</c:v>
                </c:pt>
                <c:pt idx="4060">
                  <c:v>59.975000000000001</c:v>
                </c:pt>
                <c:pt idx="4061">
                  <c:v>59.975000000000001</c:v>
                </c:pt>
                <c:pt idx="4062">
                  <c:v>59.975000000000001</c:v>
                </c:pt>
                <c:pt idx="4063">
                  <c:v>59.975000000000001</c:v>
                </c:pt>
                <c:pt idx="4064">
                  <c:v>59.975000000000001</c:v>
                </c:pt>
                <c:pt idx="4065">
                  <c:v>59.975000000000001</c:v>
                </c:pt>
                <c:pt idx="4066">
                  <c:v>59.975000000000001</c:v>
                </c:pt>
                <c:pt idx="4067">
                  <c:v>59.975000000000001</c:v>
                </c:pt>
                <c:pt idx="4068">
                  <c:v>59.975000000000001</c:v>
                </c:pt>
                <c:pt idx="4069">
                  <c:v>59.975000000000001</c:v>
                </c:pt>
                <c:pt idx="4070">
                  <c:v>59.975000000000001</c:v>
                </c:pt>
                <c:pt idx="4071">
                  <c:v>59.975000000000001</c:v>
                </c:pt>
                <c:pt idx="4072">
                  <c:v>59.975000000000001</c:v>
                </c:pt>
                <c:pt idx="4073">
                  <c:v>59.975000000000001</c:v>
                </c:pt>
                <c:pt idx="4074">
                  <c:v>59.975000000000001</c:v>
                </c:pt>
                <c:pt idx="4075">
                  <c:v>59.975000000000001</c:v>
                </c:pt>
                <c:pt idx="4076">
                  <c:v>59.975000000000001</c:v>
                </c:pt>
                <c:pt idx="4077">
                  <c:v>59.975000000000001</c:v>
                </c:pt>
                <c:pt idx="4078">
                  <c:v>59.975000000000001</c:v>
                </c:pt>
                <c:pt idx="4079">
                  <c:v>59.975000000000001</c:v>
                </c:pt>
                <c:pt idx="4080">
                  <c:v>59.975000000000001</c:v>
                </c:pt>
                <c:pt idx="4081">
                  <c:v>59.975000000000001</c:v>
                </c:pt>
                <c:pt idx="4082">
                  <c:v>59.975000000000001</c:v>
                </c:pt>
                <c:pt idx="4083">
                  <c:v>59.975000000000001</c:v>
                </c:pt>
                <c:pt idx="4084">
                  <c:v>59.975000000000001</c:v>
                </c:pt>
                <c:pt idx="4085">
                  <c:v>59.975000000000001</c:v>
                </c:pt>
                <c:pt idx="4086">
                  <c:v>59.975000000000001</c:v>
                </c:pt>
                <c:pt idx="4087">
                  <c:v>59.975000000000001</c:v>
                </c:pt>
                <c:pt idx="4088">
                  <c:v>59.975000000000001</c:v>
                </c:pt>
                <c:pt idx="4089">
                  <c:v>59.975000000000001</c:v>
                </c:pt>
                <c:pt idx="4090">
                  <c:v>59.975000000000001</c:v>
                </c:pt>
                <c:pt idx="4091">
                  <c:v>59.975000000000001</c:v>
                </c:pt>
                <c:pt idx="4092">
                  <c:v>59.975000000000001</c:v>
                </c:pt>
                <c:pt idx="4093">
                  <c:v>59.975000000000001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6B-D24B-9C49-A7416ACE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15568"/>
        <c:axId val="490304688"/>
      </c:lineChart>
      <c:lineChart>
        <c:grouping val="standard"/>
        <c:varyColors val="0"/>
        <c:ser>
          <c:idx val="0"/>
          <c:order val="0"/>
          <c:tx>
            <c:strRef>
              <c:f>'Gráficas cálculo BM'!$C$26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BM'!$C$27:$C$4120</c:f>
              <c:numCache>
                <c:formatCode>0.00</c:formatCode>
                <c:ptCount val="4094"/>
                <c:pt idx="0">
                  <c:v>40.018343999999999</c:v>
                </c:pt>
                <c:pt idx="1">
                  <c:v>40.018343999999999</c:v>
                </c:pt>
                <c:pt idx="2">
                  <c:v>40.004252000000001</c:v>
                </c:pt>
                <c:pt idx="3">
                  <c:v>39.937524000000003</c:v>
                </c:pt>
                <c:pt idx="4">
                  <c:v>40.020276000000003</c:v>
                </c:pt>
                <c:pt idx="5">
                  <c:v>40.050187999999999</c:v>
                </c:pt>
                <c:pt idx="6">
                  <c:v>40.084432</c:v>
                </c:pt>
                <c:pt idx="7">
                  <c:v>40.084432</c:v>
                </c:pt>
                <c:pt idx="8">
                  <c:v>40.032891999999997</c:v>
                </c:pt>
                <c:pt idx="9">
                  <c:v>40.021695999999999</c:v>
                </c:pt>
                <c:pt idx="10">
                  <c:v>40.04222</c:v>
                </c:pt>
                <c:pt idx="11">
                  <c:v>40.033116</c:v>
                </c:pt>
                <c:pt idx="12">
                  <c:v>39.993516</c:v>
                </c:pt>
                <c:pt idx="13">
                  <c:v>39.977752000000002</c:v>
                </c:pt>
                <c:pt idx="14">
                  <c:v>39.942363999999998</c:v>
                </c:pt>
                <c:pt idx="15">
                  <c:v>40.047235999999998</c:v>
                </c:pt>
                <c:pt idx="16">
                  <c:v>39.969712000000001</c:v>
                </c:pt>
                <c:pt idx="17">
                  <c:v>39.975591999999999</c:v>
                </c:pt>
                <c:pt idx="18">
                  <c:v>40.065488000000002</c:v>
                </c:pt>
                <c:pt idx="19">
                  <c:v>39.907116000000002</c:v>
                </c:pt>
                <c:pt idx="20">
                  <c:v>39.919843999999998</c:v>
                </c:pt>
                <c:pt idx="21">
                  <c:v>40.071116000000004</c:v>
                </c:pt>
                <c:pt idx="22">
                  <c:v>39.971711999999997</c:v>
                </c:pt>
                <c:pt idx="23">
                  <c:v>39.927852000000001</c:v>
                </c:pt>
                <c:pt idx="24">
                  <c:v>40.078643999999997</c:v>
                </c:pt>
                <c:pt idx="25">
                  <c:v>39.882536000000002</c:v>
                </c:pt>
                <c:pt idx="26">
                  <c:v>40.138075999999998</c:v>
                </c:pt>
                <c:pt idx="27">
                  <c:v>40.082115999999999</c:v>
                </c:pt>
                <c:pt idx="28">
                  <c:v>39.950516</c:v>
                </c:pt>
                <c:pt idx="29">
                  <c:v>40.062207999999998</c:v>
                </c:pt>
                <c:pt idx="30">
                  <c:v>39.991667999999997</c:v>
                </c:pt>
                <c:pt idx="31">
                  <c:v>39.950740000000003</c:v>
                </c:pt>
                <c:pt idx="32">
                  <c:v>40.145679999999999</c:v>
                </c:pt>
                <c:pt idx="33">
                  <c:v>40.052087999999998</c:v>
                </c:pt>
                <c:pt idx="34">
                  <c:v>39.967584000000002</c:v>
                </c:pt>
                <c:pt idx="35">
                  <c:v>39.870480000000001</c:v>
                </c:pt>
                <c:pt idx="36">
                  <c:v>39.870480000000001</c:v>
                </c:pt>
                <c:pt idx="37">
                  <c:v>40.1327</c:v>
                </c:pt>
                <c:pt idx="38">
                  <c:v>40.031872</c:v>
                </c:pt>
                <c:pt idx="39">
                  <c:v>39.982295999999998</c:v>
                </c:pt>
                <c:pt idx="40">
                  <c:v>40.065187999999999</c:v>
                </c:pt>
                <c:pt idx="41">
                  <c:v>39.991688000000003</c:v>
                </c:pt>
                <c:pt idx="42">
                  <c:v>40.075772000000001</c:v>
                </c:pt>
                <c:pt idx="43">
                  <c:v>40.026536</c:v>
                </c:pt>
                <c:pt idx="44">
                  <c:v>39.904760000000003</c:v>
                </c:pt>
                <c:pt idx="45">
                  <c:v>40.052335999999997</c:v>
                </c:pt>
                <c:pt idx="46">
                  <c:v>39.948988</c:v>
                </c:pt>
                <c:pt idx="47">
                  <c:v>39.949359999999999</c:v>
                </c:pt>
                <c:pt idx="48">
                  <c:v>40.046936000000002</c:v>
                </c:pt>
                <c:pt idx="49">
                  <c:v>40.058864</c:v>
                </c:pt>
                <c:pt idx="50">
                  <c:v>40.037599999999998</c:v>
                </c:pt>
                <c:pt idx="51">
                  <c:v>40.058024000000003</c:v>
                </c:pt>
                <c:pt idx="52">
                  <c:v>40.000279999999997</c:v>
                </c:pt>
                <c:pt idx="53">
                  <c:v>39.915356000000003</c:v>
                </c:pt>
                <c:pt idx="54">
                  <c:v>40.034404000000002</c:v>
                </c:pt>
                <c:pt idx="55">
                  <c:v>39.995072</c:v>
                </c:pt>
                <c:pt idx="56">
                  <c:v>40.047656000000003</c:v>
                </c:pt>
                <c:pt idx="57">
                  <c:v>40.098619999999997</c:v>
                </c:pt>
                <c:pt idx="58">
                  <c:v>39.986499999999999</c:v>
                </c:pt>
                <c:pt idx="59">
                  <c:v>39.955232000000002</c:v>
                </c:pt>
                <c:pt idx="60">
                  <c:v>40.011387999999997</c:v>
                </c:pt>
                <c:pt idx="61">
                  <c:v>39.964331999999999</c:v>
                </c:pt>
                <c:pt idx="62">
                  <c:v>40.043300000000002</c:v>
                </c:pt>
                <c:pt idx="63">
                  <c:v>40.062756</c:v>
                </c:pt>
                <c:pt idx="64">
                  <c:v>40.011043999999998</c:v>
                </c:pt>
                <c:pt idx="65">
                  <c:v>40.039735999999998</c:v>
                </c:pt>
                <c:pt idx="66">
                  <c:v>40.023496000000002</c:v>
                </c:pt>
                <c:pt idx="67">
                  <c:v>40.081200000000003</c:v>
                </c:pt>
                <c:pt idx="68">
                  <c:v>39.96508</c:v>
                </c:pt>
                <c:pt idx="69">
                  <c:v>39.992992000000001</c:v>
                </c:pt>
                <c:pt idx="70">
                  <c:v>40.004064</c:v>
                </c:pt>
                <c:pt idx="71">
                  <c:v>40.004064</c:v>
                </c:pt>
                <c:pt idx="72">
                  <c:v>40.004064</c:v>
                </c:pt>
                <c:pt idx="73">
                  <c:v>40.000343999999998</c:v>
                </c:pt>
                <c:pt idx="74">
                  <c:v>40.028264</c:v>
                </c:pt>
                <c:pt idx="75">
                  <c:v>39.977055999999997</c:v>
                </c:pt>
                <c:pt idx="76">
                  <c:v>39.961179999999999</c:v>
                </c:pt>
                <c:pt idx="77">
                  <c:v>40.033872000000002</c:v>
                </c:pt>
                <c:pt idx="78">
                  <c:v>40.065308000000002</c:v>
                </c:pt>
                <c:pt idx="79">
                  <c:v>40.035559999999997</c:v>
                </c:pt>
                <c:pt idx="80">
                  <c:v>40.079324</c:v>
                </c:pt>
                <c:pt idx="81">
                  <c:v>39.979224000000002</c:v>
                </c:pt>
                <c:pt idx="82">
                  <c:v>40.094383999999998</c:v>
                </c:pt>
                <c:pt idx="83">
                  <c:v>39.997335999999997</c:v>
                </c:pt>
                <c:pt idx="84">
                  <c:v>39.901367999999998</c:v>
                </c:pt>
                <c:pt idx="85">
                  <c:v>40.078268000000001</c:v>
                </c:pt>
                <c:pt idx="86">
                  <c:v>40.114676000000003</c:v>
                </c:pt>
                <c:pt idx="87">
                  <c:v>40.042036000000003</c:v>
                </c:pt>
                <c:pt idx="88">
                  <c:v>40.005744</c:v>
                </c:pt>
                <c:pt idx="89">
                  <c:v>40.051588000000002</c:v>
                </c:pt>
                <c:pt idx="90">
                  <c:v>40.073155999999997</c:v>
                </c:pt>
                <c:pt idx="91">
                  <c:v>40.005367999999997</c:v>
                </c:pt>
                <c:pt idx="92">
                  <c:v>40.083675999999997</c:v>
                </c:pt>
                <c:pt idx="93">
                  <c:v>40.052900000000001</c:v>
                </c:pt>
                <c:pt idx="94">
                  <c:v>40.018903999999999</c:v>
                </c:pt>
                <c:pt idx="95">
                  <c:v>39.972907999999997</c:v>
                </c:pt>
                <c:pt idx="96">
                  <c:v>40.048651999999997</c:v>
                </c:pt>
                <c:pt idx="97">
                  <c:v>40.008915999999999</c:v>
                </c:pt>
                <c:pt idx="98">
                  <c:v>40.082951999999999</c:v>
                </c:pt>
                <c:pt idx="99">
                  <c:v>39.888751999999997</c:v>
                </c:pt>
                <c:pt idx="100">
                  <c:v>40.142983999999998</c:v>
                </c:pt>
                <c:pt idx="101">
                  <c:v>40.017484000000003</c:v>
                </c:pt>
                <c:pt idx="102">
                  <c:v>39.690508000000001</c:v>
                </c:pt>
                <c:pt idx="103">
                  <c:v>40.047764000000001</c:v>
                </c:pt>
                <c:pt idx="104">
                  <c:v>40.329163999999999</c:v>
                </c:pt>
                <c:pt idx="105">
                  <c:v>39.463576000000003</c:v>
                </c:pt>
                <c:pt idx="106">
                  <c:v>40.079071999999996</c:v>
                </c:pt>
                <c:pt idx="107">
                  <c:v>39.904235999999997</c:v>
                </c:pt>
                <c:pt idx="108">
                  <c:v>40.051699999999997</c:v>
                </c:pt>
                <c:pt idx="109">
                  <c:v>40.220128000000003</c:v>
                </c:pt>
                <c:pt idx="110">
                  <c:v>40.135559999999998</c:v>
                </c:pt>
                <c:pt idx="111">
                  <c:v>39.994655999999999</c:v>
                </c:pt>
                <c:pt idx="112">
                  <c:v>40.150812000000002</c:v>
                </c:pt>
                <c:pt idx="113">
                  <c:v>39.958924000000003</c:v>
                </c:pt>
                <c:pt idx="114">
                  <c:v>40.134703999999999</c:v>
                </c:pt>
                <c:pt idx="115">
                  <c:v>40.081823999999997</c:v>
                </c:pt>
                <c:pt idx="116">
                  <c:v>40.008499999999998</c:v>
                </c:pt>
                <c:pt idx="117">
                  <c:v>40.134228</c:v>
                </c:pt>
                <c:pt idx="118">
                  <c:v>39.983116000000003</c:v>
                </c:pt>
                <c:pt idx="119">
                  <c:v>40.021656</c:v>
                </c:pt>
                <c:pt idx="120">
                  <c:v>40.051560000000002</c:v>
                </c:pt>
                <c:pt idx="121">
                  <c:v>39.847355999999998</c:v>
                </c:pt>
                <c:pt idx="122">
                  <c:v>40.210680000000004</c:v>
                </c:pt>
                <c:pt idx="123">
                  <c:v>39.81476</c:v>
                </c:pt>
                <c:pt idx="124">
                  <c:v>40.153328000000002</c:v>
                </c:pt>
                <c:pt idx="125">
                  <c:v>40.103467999999999</c:v>
                </c:pt>
                <c:pt idx="126">
                  <c:v>39.978771999999999</c:v>
                </c:pt>
                <c:pt idx="127">
                  <c:v>40.282800000000002</c:v>
                </c:pt>
                <c:pt idx="128">
                  <c:v>40.010368</c:v>
                </c:pt>
                <c:pt idx="129">
                  <c:v>40.055259999999997</c:v>
                </c:pt>
                <c:pt idx="130">
                  <c:v>40.096916</c:v>
                </c:pt>
                <c:pt idx="131">
                  <c:v>40.047096000000003</c:v>
                </c:pt>
                <c:pt idx="132">
                  <c:v>40.131404000000003</c:v>
                </c:pt>
                <c:pt idx="133">
                  <c:v>40.045983999999997</c:v>
                </c:pt>
                <c:pt idx="134">
                  <c:v>40.014780000000002</c:v>
                </c:pt>
                <c:pt idx="135">
                  <c:v>40.072560000000003</c:v>
                </c:pt>
                <c:pt idx="136">
                  <c:v>40.090643999999998</c:v>
                </c:pt>
                <c:pt idx="137">
                  <c:v>40.078615999999997</c:v>
                </c:pt>
                <c:pt idx="138">
                  <c:v>39.991452000000002</c:v>
                </c:pt>
                <c:pt idx="139">
                  <c:v>40.134667999999998</c:v>
                </c:pt>
                <c:pt idx="140">
                  <c:v>39.995376</c:v>
                </c:pt>
                <c:pt idx="141">
                  <c:v>40.042408000000002</c:v>
                </c:pt>
                <c:pt idx="142">
                  <c:v>39.983172000000003</c:v>
                </c:pt>
                <c:pt idx="143">
                  <c:v>40.062756</c:v>
                </c:pt>
                <c:pt idx="144">
                  <c:v>40.042152000000002</c:v>
                </c:pt>
                <c:pt idx="145">
                  <c:v>40.143796000000002</c:v>
                </c:pt>
                <c:pt idx="146">
                  <c:v>39.985315999999997</c:v>
                </c:pt>
                <c:pt idx="147">
                  <c:v>39.942208000000001</c:v>
                </c:pt>
                <c:pt idx="148">
                  <c:v>39.963023999999997</c:v>
                </c:pt>
                <c:pt idx="149">
                  <c:v>40.070627999999999</c:v>
                </c:pt>
                <c:pt idx="150">
                  <c:v>39.949007999999999</c:v>
                </c:pt>
                <c:pt idx="151">
                  <c:v>40.091543999999999</c:v>
                </c:pt>
                <c:pt idx="152">
                  <c:v>39.861215999999999</c:v>
                </c:pt>
                <c:pt idx="153">
                  <c:v>40.017836000000003</c:v>
                </c:pt>
                <c:pt idx="154">
                  <c:v>40.032952000000002</c:v>
                </c:pt>
                <c:pt idx="155">
                  <c:v>40.068331999999998</c:v>
                </c:pt>
                <c:pt idx="156">
                  <c:v>39.994287999999997</c:v>
                </c:pt>
                <c:pt idx="157">
                  <c:v>40.045839999999998</c:v>
                </c:pt>
                <c:pt idx="158">
                  <c:v>39.965524000000002</c:v>
                </c:pt>
                <c:pt idx="159">
                  <c:v>39.970992000000003</c:v>
                </c:pt>
                <c:pt idx="160">
                  <c:v>39.997807999999999</c:v>
                </c:pt>
                <c:pt idx="161">
                  <c:v>40.066428000000002</c:v>
                </c:pt>
                <c:pt idx="162">
                  <c:v>39.978572</c:v>
                </c:pt>
                <c:pt idx="163">
                  <c:v>40.007663999999998</c:v>
                </c:pt>
                <c:pt idx="164">
                  <c:v>40.078375999999999</c:v>
                </c:pt>
                <c:pt idx="165">
                  <c:v>39.885092</c:v>
                </c:pt>
                <c:pt idx="166">
                  <c:v>39.922704000000003</c:v>
                </c:pt>
                <c:pt idx="167">
                  <c:v>40.143839999999997</c:v>
                </c:pt>
                <c:pt idx="168">
                  <c:v>39.977043999999999</c:v>
                </c:pt>
                <c:pt idx="169">
                  <c:v>40.003619999999998</c:v>
                </c:pt>
                <c:pt idx="170">
                  <c:v>40.023755999999999</c:v>
                </c:pt>
                <c:pt idx="171">
                  <c:v>39.914231999999998</c:v>
                </c:pt>
                <c:pt idx="172">
                  <c:v>40.199280000000002</c:v>
                </c:pt>
                <c:pt idx="173">
                  <c:v>39.829224000000004</c:v>
                </c:pt>
                <c:pt idx="174">
                  <c:v>39.942376000000003</c:v>
                </c:pt>
                <c:pt idx="175">
                  <c:v>40.203648000000001</c:v>
                </c:pt>
                <c:pt idx="176">
                  <c:v>39.908923999999999</c:v>
                </c:pt>
                <c:pt idx="177">
                  <c:v>39.933700000000002</c:v>
                </c:pt>
                <c:pt idx="178">
                  <c:v>40.048003999999999</c:v>
                </c:pt>
                <c:pt idx="179">
                  <c:v>40.056260000000002</c:v>
                </c:pt>
                <c:pt idx="180">
                  <c:v>39.822187999999997</c:v>
                </c:pt>
                <c:pt idx="181">
                  <c:v>40.065143999999997</c:v>
                </c:pt>
                <c:pt idx="182">
                  <c:v>39.916980000000002</c:v>
                </c:pt>
                <c:pt idx="183">
                  <c:v>39.916980000000002</c:v>
                </c:pt>
                <c:pt idx="184">
                  <c:v>39.980499999999999</c:v>
                </c:pt>
                <c:pt idx="185">
                  <c:v>40.040792000000003</c:v>
                </c:pt>
                <c:pt idx="186">
                  <c:v>40.007179999999998</c:v>
                </c:pt>
                <c:pt idx="187">
                  <c:v>39.932712000000002</c:v>
                </c:pt>
                <c:pt idx="188">
                  <c:v>40.048636000000002</c:v>
                </c:pt>
                <c:pt idx="189">
                  <c:v>39.994239999999998</c:v>
                </c:pt>
                <c:pt idx="190">
                  <c:v>40.027520000000003</c:v>
                </c:pt>
                <c:pt idx="191">
                  <c:v>40.019179999999999</c:v>
                </c:pt>
                <c:pt idx="192">
                  <c:v>40.011180000000003</c:v>
                </c:pt>
                <c:pt idx="193">
                  <c:v>39.989871999999998</c:v>
                </c:pt>
                <c:pt idx="194">
                  <c:v>39.939968</c:v>
                </c:pt>
                <c:pt idx="195">
                  <c:v>40.002512000000003</c:v>
                </c:pt>
                <c:pt idx="196">
                  <c:v>40.002512000000003</c:v>
                </c:pt>
                <c:pt idx="197">
                  <c:v>39.910080000000001</c:v>
                </c:pt>
                <c:pt idx="198">
                  <c:v>39.851807999999998</c:v>
                </c:pt>
                <c:pt idx="199">
                  <c:v>39.883028000000003</c:v>
                </c:pt>
                <c:pt idx="200">
                  <c:v>39.883028000000003</c:v>
                </c:pt>
                <c:pt idx="201">
                  <c:v>39.969155999999998</c:v>
                </c:pt>
                <c:pt idx="202">
                  <c:v>40.071460000000002</c:v>
                </c:pt>
                <c:pt idx="203">
                  <c:v>39.900640000000003</c:v>
                </c:pt>
                <c:pt idx="204">
                  <c:v>39.922212000000002</c:v>
                </c:pt>
                <c:pt idx="205">
                  <c:v>40.041088000000002</c:v>
                </c:pt>
                <c:pt idx="206">
                  <c:v>39.936399999999999</c:v>
                </c:pt>
                <c:pt idx="207">
                  <c:v>39.976391999999997</c:v>
                </c:pt>
                <c:pt idx="208">
                  <c:v>39.943303999999998</c:v>
                </c:pt>
                <c:pt idx="209">
                  <c:v>39.991</c:v>
                </c:pt>
                <c:pt idx="210">
                  <c:v>39.998483999999998</c:v>
                </c:pt>
                <c:pt idx="211">
                  <c:v>39.835892000000001</c:v>
                </c:pt>
                <c:pt idx="212">
                  <c:v>39.931640000000002</c:v>
                </c:pt>
                <c:pt idx="213">
                  <c:v>40.017175999999999</c:v>
                </c:pt>
                <c:pt idx="214">
                  <c:v>39.908743999999999</c:v>
                </c:pt>
                <c:pt idx="215">
                  <c:v>40.027479999999997</c:v>
                </c:pt>
                <c:pt idx="216">
                  <c:v>39.922936</c:v>
                </c:pt>
                <c:pt idx="217">
                  <c:v>39.955295999999997</c:v>
                </c:pt>
                <c:pt idx="218">
                  <c:v>40.097408000000001</c:v>
                </c:pt>
                <c:pt idx="219">
                  <c:v>39.960079999999998</c:v>
                </c:pt>
                <c:pt idx="220">
                  <c:v>39.960360000000001</c:v>
                </c:pt>
                <c:pt idx="221">
                  <c:v>39.971055999999997</c:v>
                </c:pt>
                <c:pt idx="222">
                  <c:v>39.971055999999997</c:v>
                </c:pt>
                <c:pt idx="223">
                  <c:v>39.971055999999997</c:v>
                </c:pt>
                <c:pt idx="224">
                  <c:v>39.945419999999999</c:v>
                </c:pt>
                <c:pt idx="225">
                  <c:v>39.949956</c:v>
                </c:pt>
                <c:pt idx="226">
                  <c:v>40.146264000000002</c:v>
                </c:pt>
                <c:pt idx="227">
                  <c:v>39.775944000000003</c:v>
                </c:pt>
                <c:pt idx="228">
                  <c:v>39.964300000000001</c:v>
                </c:pt>
                <c:pt idx="229">
                  <c:v>40.152084000000002</c:v>
                </c:pt>
                <c:pt idx="230">
                  <c:v>39.839680000000001</c:v>
                </c:pt>
                <c:pt idx="231">
                  <c:v>40.188547999999997</c:v>
                </c:pt>
                <c:pt idx="232">
                  <c:v>39.974471999999999</c:v>
                </c:pt>
                <c:pt idx="233">
                  <c:v>39.940919999999998</c:v>
                </c:pt>
                <c:pt idx="234">
                  <c:v>40.173388000000003</c:v>
                </c:pt>
                <c:pt idx="235">
                  <c:v>40.034075999999999</c:v>
                </c:pt>
                <c:pt idx="236">
                  <c:v>40.024968000000001</c:v>
                </c:pt>
                <c:pt idx="237">
                  <c:v>39.994999999999997</c:v>
                </c:pt>
                <c:pt idx="238">
                  <c:v>40.027216000000003</c:v>
                </c:pt>
                <c:pt idx="239">
                  <c:v>40.032004000000001</c:v>
                </c:pt>
                <c:pt idx="240">
                  <c:v>40.056792000000002</c:v>
                </c:pt>
                <c:pt idx="241">
                  <c:v>40.045324000000001</c:v>
                </c:pt>
                <c:pt idx="242">
                  <c:v>39.892544000000001</c:v>
                </c:pt>
                <c:pt idx="243">
                  <c:v>40.140852000000002</c:v>
                </c:pt>
                <c:pt idx="244">
                  <c:v>39.935763999999999</c:v>
                </c:pt>
                <c:pt idx="245">
                  <c:v>40.256804000000002</c:v>
                </c:pt>
                <c:pt idx="246">
                  <c:v>39.889431999999999</c:v>
                </c:pt>
                <c:pt idx="247">
                  <c:v>39.986803999999999</c:v>
                </c:pt>
                <c:pt idx="248">
                  <c:v>40.117615999999998</c:v>
                </c:pt>
                <c:pt idx="249">
                  <c:v>39.831276000000003</c:v>
                </c:pt>
                <c:pt idx="250">
                  <c:v>40.187035999999999</c:v>
                </c:pt>
                <c:pt idx="251">
                  <c:v>40.1404</c:v>
                </c:pt>
                <c:pt idx="252">
                  <c:v>39.807035999999997</c:v>
                </c:pt>
                <c:pt idx="253">
                  <c:v>40.050392000000002</c:v>
                </c:pt>
                <c:pt idx="254">
                  <c:v>40.070920000000001</c:v>
                </c:pt>
                <c:pt idx="255">
                  <c:v>39.892947999999997</c:v>
                </c:pt>
                <c:pt idx="256">
                  <c:v>40.047676000000003</c:v>
                </c:pt>
                <c:pt idx="257">
                  <c:v>40.100732000000001</c:v>
                </c:pt>
                <c:pt idx="258">
                  <c:v>39.988287999999997</c:v>
                </c:pt>
                <c:pt idx="259">
                  <c:v>40.091760000000001</c:v>
                </c:pt>
                <c:pt idx="260">
                  <c:v>39.92362</c:v>
                </c:pt>
                <c:pt idx="261">
                  <c:v>39.939812000000003</c:v>
                </c:pt>
                <c:pt idx="262">
                  <c:v>40.040596000000001</c:v>
                </c:pt>
                <c:pt idx="263">
                  <c:v>39.942936000000003</c:v>
                </c:pt>
                <c:pt idx="264">
                  <c:v>39.857999999999997</c:v>
                </c:pt>
                <c:pt idx="265">
                  <c:v>39.99718</c:v>
                </c:pt>
                <c:pt idx="266">
                  <c:v>40.018563999999998</c:v>
                </c:pt>
                <c:pt idx="267">
                  <c:v>39.969748000000003</c:v>
                </c:pt>
                <c:pt idx="268">
                  <c:v>40.120604</c:v>
                </c:pt>
                <c:pt idx="269">
                  <c:v>39.959724000000001</c:v>
                </c:pt>
                <c:pt idx="270">
                  <c:v>39.930512</c:v>
                </c:pt>
                <c:pt idx="271">
                  <c:v>40.129268000000003</c:v>
                </c:pt>
                <c:pt idx="272">
                  <c:v>39.878903999999999</c:v>
                </c:pt>
                <c:pt idx="273">
                  <c:v>40.115856000000001</c:v>
                </c:pt>
                <c:pt idx="274">
                  <c:v>40.115856000000001</c:v>
                </c:pt>
                <c:pt idx="275">
                  <c:v>39.967776000000001</c:v>
                </c:pt>
                <c:pt idx="276">
                  <c:v>39.9861</c:v>
                </c:pt>
                <c:pt idx="277">
                  <c:v>40.047159999999998</c:v>
                </c:pt>
                <c:pt idx="278">
                  <c:v>39.982275999999999</c:v>
                </c:pt>
                <c:pt idx="279">
                  <c:v>40.062759999999997</c:v>
                </c:pt>
                <c:pt idx="280">
                  <c:v>39.947592</c:v>
                </c:pt>
                <c:pt idx="281">
                  <c:v>39.811356000000004</c:v>
                </c:pt>
                <c:pt idx="282">
                  <c:v>40.161700000000003</c:v>
                </c:pt>
                <c:pt idx="283">
                  <c:v>40.092799999999997</c:v>
                </c:pt>
                <c:pt idx="284">
                  <c:v>39.970751999999997</c:v>
                </c:pt>
                <c:pt idx="285">
                  <c:v>40.152383999999998</c:v>
                </c:pt>
                <c:pt idx="286">
                  <c:v>39.817875999999998</c:v>
                </c:pt>
                <c:pt idx="287">
                  <c:v>40.179200000000002</c:v>
                </c:pt>
                <c:pt idx="288">
                  <c:v>40.113964000000003</c:v>
                </c:pt>
                <c:pt idx="289">
                  <c:v>39.756951999999998</c:v>
                </c:pt>
                <c:pt idx="290">
                  <c:v>40.099496000000002</c:v>
                </c:pt>
                <c:pt idx="291">
                  <c:v>40.138196000000001</c:v>
                </c:pt>
                <c:pt idx="292">
                  <c:v>40.054180000000002</c:v>
                </c:pt>
                <c:pt idx="293">
                  <c:v>40.063611999999999</c:v>
                </c:pt>
                <c:pt idx="294">
                  <c:v>40.096471999999999</c:v>
                </c:pt>
                <c:pt idx="295">
                  <c:v>39.999184</c:v>
                </c:pt>
                <c:pt idx="296">
                  <c:v>39.963216000000003</c:v>
                </c:pt>
                <c:pt idx="297">
                  <c:v>40.179924</c:v>
                </c:pt>
                <c:pt idx="298">
                  <c:v>39.885632000000001</c:v>
                </c:pt>
                <c:pt idx="299">
                  <c:v>40.119840000000003</c:v>
                </c:pt>
                <c:pt idx="300">
                  <c:v>39.992795999999998</c:v>
                </c:pt>
                <c:pt idx="301">
                  <c:v>39.917304000000001</c:v>
                </c:pt>
                <c:pt idx="302">
                  <c:v>40.139848000000001</c:v>
                </c:pt>
                <c:pt idx="303">
                  <c:v>40.030439999999999</c:v>
                </c:pt>
                <c:pt idx="304">
                  <c:v>40.030439999999999</c:v>
                </c:pt>
                <c:pt idx="305">
                  <c:v>40.037432000000003</c:v>
                </c:pt>
                <c:pt idx="306">
                  <c:v>40.000788</c:v>
                </c:pt>
                <c:pt idx="307">
                  <c:v>39.991571999999998</c:v>
                </c:pt>
                <c:pt idx="308">
                  <c:v>39.962600000000002</c:v>
                </c:pt>
                <c:pt idx="309">
                  <c:v>40.060907999999998</c:v>
                </c:pt>
                <c:pt idx="310">
                  <c:v>40.005896</c:v>
                </c:pt>
                <c:pt idx="311">
                  <c:v>39.944664000000003</c:v>
                </c:pt>
                <c:pt idx="312">
                  <c:v>40.043944000000003</c:v>
                </c:pt>
                <c:pt idx="313">
                  <c:v>40.046683999999999</c:v>
                </c:pt>
                <c:pt idx="314">
                  <c:v>39.889527999999999</c:v>
                </c:pt>
                <c:pt idx="315">
                  <c:v>40.063948000000003</c:v>
                </c:pt>
                <c:pt idx="316">
                  <c:v>40.026712000000003</c:v>
                </c:pt>
                <c:pt idx="317">
                  <c:v>40.034036</c:v>
                </c:pt>
                <c:pt idx="318">
                  <c:v>40.077067999999997</c:v>
                </c:pt>
                <c:pt idx="319">
                  <c:v>39.986020000000003</c:v>
                </c:pt>
                <c:pt idx="320">
                  <c:v>39.989828000000003</c:v>
                </c:pt>
                <c:pt idx="321">
                  <c:v>40.068151999999998</c:v>
                </c:pt>
                <c:pt idx="322">
                  <c:v>40.076624000000002</c:v>
                </c:pt>
                <c:pt idx="323">
                  <c:v>39.997495999999998</c:v>
                </c:pt>
                <c:pt idx="324">
                  <c:v>39.997391999999998</c:v>
                </c:pt>
                <c:pt idx="325">
                  <c:v>40.125860000000003</c:v>
                </c:pt>
                <c:pt idx="326">
                  <c:v>40.125860000000003</c:v>
                </c:pt>
                <c:pt idx="327">
                  <c:v>39.998359999999998</c:v>
                </c:pt>
                <c:pt idx="328">
                  <c:v>39.900407999999999</c:v>
                </c:pt>
                <c:pt idx="329">
                  <c:v>39.962332000000004</c:v>
                </c:pt>
                <c:pt idx="330">
                  <c:v>39.873111999999999</c:v>
                </c:pt>
                <c:pt idx="331">
                  <c:v>40.016171999999997</c:v>
                </c:pt>
                <c:pt idx="332">
                  <c:v>39.937544000000003</c:v>
                </c:pt>
                <c:pt idx="333">
                  <c:v>40.073604000000003</c:v>
                </c:pt>
                <c:pt idx="334">
                  <c:v>39.871203999999999</c:v>
                </c:pt>
                <c:pt idx="335">
                  <c:v>40.076667999999998</c:v>
                </c:pt>
                <c:pt idx="336">
                  <c:v>40.006571999999998</c:v>
                </c:pt>
                <c:pt idx="337">
                  <c:v>39.993895999999999</c:v>
                </c:pt>
                <c:pt idx="338">
                  <c:v>40.075479999999999</c:v>
                </c:pt>
                <c:pt idx="339">
                  <c:v>40.058776000000002</c:v>
                </c:pt>
                <c:pt idx="340">
                  <c:v>40.058776000000002</c:v>
                </c:pt>
                <c:pt idx="341">
                  <c:v>39.920816000000002</c:v>
                </c:pt>
                <c:pt idx="342">
                  <c:v>40.0122</c:v>
                </c:pt>
                <c:pt idx="343">
                  <c:v>39.992708</c:v>
                </c:pt>
                <c:pt idx="344">
                  <c:v>39.958951999999996</c:v>
                </c:pt>
                <c:pt idx="345">
                  <c:v>39.927216000000001</c:v>
                </c:pt>
                <c:pt idx="346">
                  <c:v>39.889968000000003</c:v>
                </c:pt>
                <c:pt idx="347">
                  <c:v>40.227255999999997</c:v>
                </c:pt>
                <c:pt idx="348">
                  <c:v>39.929639999999999</c:v>
                </c:pt>
                <c:pt idx="349">
                  <c:v>39.941972</c:v>
                </c:pt>
                <c:pt idx="350">
                  <c:v>40.292923999999999</c:v>
                </c:pt>
                <c:pt idx="351">
                  <c:v>40.037708000000002</c:v>
                </c:pt>
                <c:pt idx="352">
                  <c:v>40.070276</c:v>
                </c:pt>
                <c:pt idx="353">
                  <c:v>39.825719999999997</c:v>
                </c:pt>
                <c:pt idx="354">
                  <c:v>40.262900000000002</c:v>
                </c:pt>
                <c:pt idx="355">
                  <c:v>39.768940000000001</c:v>
                </c:pt>
                <c:pt idx="356">
                  <c:v>39.929388000000003</c:v>
                </c:pt>
                <c:pt idx="357">
                  <c:v>39.994495999999998</c:v>
                </c:pt>
                <c:pt idx="358">
                  <c:v>39.712235999999997</c:v>
                </c:pt>
                <c:pt idx="359">
                  <c:v>40.007635999999998</c:v>
                </c:pt>
                <c:pt idx="360">
                  <c:v>39.936728000000002</c:v>
                </c:pt>
                <c:pt idx="361">
                  <c:v>39.894255999999999</c:v>
                </c:pt>
                <c:pt idx="362">
                  <c:v>40.113460000000003</c:v>
                </c:pt>
                <c:pt idx="363">
                  <c:v>39.989628000000003</c:v>
                </c:pt>
                <c:pt idx="364">
                  <c:v>39.971276000000003</c:v>
                </c:pt>
                <c:pt idx="365">
                  <c:v>40.169032000000001</c:v>
                </c:pt>
                <c:pt idx="366">
                  <c:v>39.980803999999999</c:v>
                </c:pt>
                <c:pt idx="367">
                  <c:v>39.900944000000003</c:v>
                </c:pt>
                <c:pt idx="368">
                  <c:v>40.049264000000001</c:v>
                </c:pt>
                <c:pt idx="369">
                  <c:v>40.159804000000001</c:v>
                </c:pt>
                <c:pt idx="370">
                  <c:v>39.898207999999997</c:v>
                </c:pt>
                <c:pt idx="371">
                  <c:v>40.023699999999998</c:v>
                </c:pt>
                <c:pt idx="372">
                  <c:v>39.835127999999997</c:v>
                </c:pt>
                <c:pt idx="373">
                  <c:v>40.03884</c:v>
                </c:pt>
                <c:pt idx="374">
                  <c:v>39.982028</c:v>
                </c:pt>
                <c:pt idx="375">
                  <c:v>39.936720000000001</c:v>
                </c:pt>
                <c:pt idx="376">
                  <c:v>39.867772000000002</c:v>
                </c:pt>
                <c:pt idx="377">
                  <c:v>40.054459999999999</c:v>
                </c:pt>
                <c:pt idx="378">
                  <c:v>40.053196</c:v>
                </c:pt>
                <c:pt idx="379">
                  <c:v>39.978732000000001</c:v>
                </c:pt>
                <c:pt idx="380">
                  <c:v>40.048748000000003</c:v>
                </c:pt>
                <c:pt idx="381">
                  <c:v>39.978659999999998</c:v>
                </c:pt>
                <c:pt idx="382">
                  <c:v>39.953456000000003</c:v>
                </c:pt>
                <c:pt idx="383">
                  <c:v>39.994328000000003</c:v>
                </c:pt>
                <c:pt idx="384">
                  <c:v>40.159067999999998</c:v>
                </c:pt>
                <c:pt idx="385">
                  <c:v>40.050764000000001</c:v>
                </c:pt>
                <c:pt idx="386">
                  <c:v>40.025824</c:v>
                </c:pt>
                <c:pt idx="387">
                  <c:v>39.963908000000004</c:v>
                </c:pt>
                <c:pt idx="388">
                  <c:v>40.013064</c:v>
                </c:pt>
                <c:pt idx="389">
                  <c:v>39.934848000000002</c:v>
                </c:pt>
                <c:pt idx="390">
                  <c:v>39.973956000000001</c:v>
                </c:pt>
                <c:pt idx="391">
                  <c:v>39.749084000000003</c:v>
                </c:pt>
                <c:pt idx="392">
                  <c:v>40.064059999999998</c:v>
                </c:pt>
                <c:pt idx="393">
                  <c:v>39.974547999999999</c:v>
                </c:pt>
                <c:pt idx="394">
                  <c:v>40.169007999999998</c:v>
                </c:pt>
                <c:pt idx="395">
                  <c:v>39.659379999999999</c:v>
                </c:pt>
                <c:pt idx="396">
                  <c:v>40.111072</c:v>
                </c:pt>
                <c:pt idx="397">
                  <c:v>40.010435999999999</c:v>
                </c:pt>
                <c:pt idx="398">
                  <c:v>39.957259999999998</c:v>
                </c:pt>
                <c:pt idx="399">
                  <c:v>40.172955999999999</c:v>
                </c:pt>
                <c:pt idx="400">
                  <c:v>39.906916000000002</c:v>
                </c:pt>
                <c:pt idx="401">
                  <c:v>40.041580000000003</c:v>
                </c:pt>
                <c:pt idx="402">
                  <c:v>40.134968000000001</c:v>
                </c:pt>
                <c:pt idx="403">
                  <c:v>40.010548</c:v>
                </c:pt>
                <c:pt idx="404">
                  <c:v>40.205696000000003</c:v>
                </c:pt>
                <c:pt idx="405">
                  <c:v>39.873224</c:v>
                </c:pt>
                <c:pt idx="406">
                  <c:v>40.122948000000001</c:v>
                </c:pt>
                <c:pt idx="407">
                  <c:v>39.938656000000002</c:v>
                </c:pt>
                <c:pt idx="408">
                  <c:v>39.936611999999997</c:v>
                </c:pt>
                <c:pt idx="409">
                  <c:v>39.966195999999997</c:v>
                </c:pt>
                <c:pt idx="410">
                  <c:v>40.167788000000002</c:v>
                </c:pt>
                <c:pt idx="411">
                  <c:v>39.907412000000001</c:v>
                </c:pt>
                <c:pt idx="412">
                  <c:v>40.112935999999998</c:v>
                </c:pt>
                <c:pt idx="413">
                  <c:v>39.821027999999998</c:v>
                </c:pt>
                <c:pt idx="414">
                  <c:v>39.931159999999998</c:v>
                </c:pt>
                <c:pt idx="415">
                  <c:v>40.282924000000001</c:v>
                </c:pt>
                <c:pt idx="416">
                  <c:v>39.826680000000003</c:v>
                </c:pt>
                <c:pt idx="417">
                  <c:v>40.112791999999999</c:v>
                </c:pt>
                <c:pt idx="418">
                  <c:v>40.084164000000001</c:v>
                </c:pt>
                <c:pt idx="419">
                  <c:v>39.856091999999997</c:v>
                </c:pt>
                <c:pt idx="420">
                  <c:v>39.864967999999998</c:v>
                </c:pt>
                <c:pt idx="421">
                  <c:v>39.809176000000001</c:v>
                </c:pt>
                <c:pt idx="422">
                  <c:v>40.217652000000001</c:v>
                </c:pt>
                <c:pt idx="423">
                  <c:v>39.927191999999998</c:v>
                </c:pt>
                <c:pt idx="424">
                  <c:v>39.927191999999998</c:v>
                </c:pt>
                <c:pt idx="425">
                  <c:v>40.087491999999997</c:v>
                </c:pt>
                <c:pt idx="426">
                  <c:v>40.031571999999997</c:v>
                </c:pt>
                <c:pt idx="427">
                  <c:v>40.072071999999999</c:v>
                </c:pt>
                <c:pt idx="428">
                  <c:v>39.909888000000002</c:v>
                </c:pt>
                <c:pt idx="429">
                  <c:v>40.037852000000001</c:v>
                </c:pt>
                <c:pt idx="430">
                  <c:v>39.866536000000004</c:v>
                </c:pt>
                <c:pt idx="431">
                  <c:v>39.944304000000002</c:v>
                </c:pt>
                <c:pt idx="432">
                  <c:v>40.022539999999999</c:v>
                </c:pt>
                <c:pt idx="433">
                  <c:v>40.030667999999999</c:v>
                </c:pt>
                <c:pt idx="434">
                  <c:v>39.881804000000002</c:v>
                </c:pt>
                <c:pt idx="435">
                  <c:v>40.204099999999997</c:v>
                </c:pt>
                <c:pt idx="436">
                  <c:v>39.768327999999997</c:v>
                </c:pt>
                <c:pt idx="437">
                  <c:v>40.199648000000003</c:v>
                </c:pt>
                <c:pt idx="438">
                  <c:v>39.812199999999997</c:v>
                </c:pt>
                <c:pt idx="439">
                  <c:v>39.816136</c:v>
                </c:pt>
                <c:pt idx="440">
                  <c:v>40.057319999999997</c:v>
                </c:pt>
                <c:pt idx="441">
                  <c:v>39.874423999999998</c:v>
                </c:pt>
                <c:pt idx="442">
                  <c:v>39.959392000000001</c:v>
                </c:pt>
                <c:pt idx="443">
                  <c:v>39.985568000000001</c:v>
                </c:pt>
                <c:pt idx="444">
                  <c:v>39.931632</c:v>
                </c:pt>
                <c:pt idx="445">
                  <c:v>39.868791999999999</c:v>
                </c:pt>
                <c:pt idx="446">
                  <c:v>40.008899999999997</c:v>
                </c:pt>
                <c:pt idx="447">
                  <c:v>39.941940000000002</c:v>
                </c:pt>
                <c:pt idx="448">
                  <c:v>39.952120000000001</c:v>
                </c:pt>
                <c:pt idx="449">
                  <c:v>40.148415999999997</c:v>
                </c:pt>
                <c:pt idx="450">
                  <c:v>39.953431999999999</c:v>
                </c:pt>
                <c:pt idx="451">
                  <c:v>40.115864000000002</c:v>
                </c:pt>
                <c:pt idx="452">
                  <c:v>40.115864000000002</c:v>
                </c:pt>
                <c:pt idx="453">
                  <c:v>39.946708000000001</c:v>
                </c:pt>
                <c:pt idx="454">
                  <c:v>40.122332</c:v>
                </c:pt>
                <c:pt idx="455">
                  <c:v>39.948039999999999</c:v>
                </c:pt>
                <c:pt idx="456">
                  <c:v>40.035584</c:v>
                </c:pt>
                <c:pt idx="457">
                  <c:v>40.266896000000003</c:v>
                </c:pt>
                <c:pt idx="458">
                  <c:v>39.748980000000003</c:v>
                </c:pt>
                <c:pt idx="459">
                  <c:v>40.041988000000003</c:v>
                </c:pt>
                <c:pt idx="460">
                  <c:v>39.856279999999998</c:v>
                </c:pt>
                <c:pt idx="461">
                  <c:v>40.095992000000003</c:v>
                </c:pt>
                <c:pt idx="462">
                  <c:v>40.018380000000001</c:v>
                </c:pt>
                <c:pt idx="463">
                  <c:v>40.092131999999999</c:v>
                </c:pt>
                <c:pt idx="464">
                  <c:v>39.858676000000003</c:v>
                </c:pt>
                <c:pt idx="465">
                  <c:v>39.857564000000004</c:v>
                </c:pt>
                <c:pt idx="466">
                  <c:v>39.987464000000003</c:v>
                </c:pt>
                <c:pt idx="467">
                  <c:v>40.038752000000002</c:v>
                </c:pt>
                <c:pt idx="468">
                  <c:v>39.956755999999999</c:v>
                </c:pt>
                <c:pt idx="469">
                  <c:v>40.076712000000001</c:v>
                </c:pt>
                <c:pt idx="470">
                  <c:v>39.987116</c:v>
                </c:pt>
                <c:pt idx="471">
                  <c:v>39.965508</c:v>
                </c:pt>
                <c:pt idx="472">
                  <c:v>39.856707999999998</c:v>
                </c:pt>
                <c:pt idx="473">
                  <c:v>40.069532000000002</c:v>
                </c:pt>
                <c:pt idx="474">
                  <c:v>40.086179999999999</c:v>
                </c:pt>
                <c:pt idx="475">
                  <c:v>39.904308</c:v>
                </c:pt>
                <c:pt idx="476">
                  <c:v>39.887416000000002</c:v>
                </c:pt>
                <c:pt idx="477">
                  <c:v>39.793579999999999</c:v>
                </c:pt>
                <c:pt idx="478">
                  <c:v>39.793579999999999</c:v>
                </c:pt>
                <c:pt idx="479">
                  <c:v>40.018588000000001</c:v>
                </c:pt>
                <c:pt idx="480">
                  <c:v>39.946883999999997</c:v>
                </c:pt>
                <c:pt idx="481">
                  <c:v>39.906336000000003</c:v>
                </c:pt>
                <c:pt idx="482">
                  <c:v>40.005727999999998</c:v>
                </c:pt>
                <c:pt idx="483">
                  <c:v>40.054763999999999</c:v>
                </c:pt>
                <c:pt idx="484">
                  <c:v>40.053291999999999</c:v>
                </c:pt>
                <c:pt idx="485">
                  <c:v>40.013323999999997</c:v>
                </c:pt>
                <c:pt idx="486">
                  <c:v>40.018044000000003</c:v>
                </c:pt>
                <c:pt idx="487">
                  <c:v>40.100104000000002</c:v>
                </c:pt>
                <c:pt idx="488">
                  <c:v>39.978304000000001</c:v>
                </c:pt>
                <c:pt idx="489">
                  <c:v>40.039940000000001</c:v>
                </c:pt>
                <c:pt idx="490">
                  <c:v>40.049156000000004</c:v>
                </c:pt>
                <c:pt idx="491">
                  <c:v>39.916727999999999</c:v>
                </c:pt>
                <c:pt idx="492">
                  <c:v>39.970359999999999</c:v>
                </c:pt>
                <c:pt idx="493">
                  <c:v>40.099640000000001</c:v>
                </c:pt>
                <c:pt idx="494">
                  <c:v>39.870552000000004</c:v>
                </c:pt>
                <c:pt idx="495">
                  <c:v>39.970120000000001</c:v>
                </c:pt>
                <c:pt idx="496">
                  <c:v>40.06212</c:v>
                </c:pt>
                <c:pt idx="497">
                  <c:v>40.106752</c:v>
                </c:pt>
                <c:pt idx="498">
                  <c:v>40.067968</c:v>
                </c:pt>
                <c:pt idx="499">
                  <c:v>40.021839999999997</c:v>
                </c:pt>
                <c:pt idx="500">
                  <c:v>39.849499999999999</c:v>
                </c:pt>
                <c:pt idx="501">
                  <c:v>39.916916000000001</c:v>
                </c:pt>
                <c:pt idx="502">
                  <c:v>40.038083999999998</c:v>
                </c:pt>
                <c:pt idx="503">
                  <c:v>39.814072000000003</c:v>
                </c:pt>
                <c:pt idx="504">
                  <c:v>40.04222</c:v>
                </c:pt>
                <c:pt idx="505">
                  <c:v>40.048116</c:v>
                </c:pt>
                <c:pt idx="506">
                  <c:v>39.970059999999997</c:v>
                </c:pt>
                <c:pt idx="507">
                  <c:v>40.028807999999998</c:v>
                </c:pt>
                <c:pt idx="508">
                  <c:v>39.953671999999997</c:v>
                </c:pt>
                <c:pt idx="509">
                  <c:v>40.049948000000001</c:v>
                </c:pt>
                <c:pt idx="510">
                  <c:v>40.049948000000001</c:v>
                </c:pt>
                <c:pt idx="511">
                  <c:v>39.999755999999998</c:v>
                </c:pt>
                <c:pt idx="512">
                  <c:v>39.968684000000003</c:v>
                </c:pt>
                <c:pt idx="513">
                  <c:v>39.968684000000003</c:v>
                </c:pt>
                <c:pt idx="514">
                  <c:v>40.176360000000003</c:v>
                </c:pt>
                <c:pt idx="515">
                  <c:v>40.003500000000003</c:v>
                </c:pt>
                <c:pt idx="516">
                  <c:v>40.000667999999997</c:v>
                </c:pt>
                <c:pt idx="517">
                  <c:v>39.924356000000003</c:v>
                </c:pt>
                <c:pt idx="518">
                  <c:v>39.947279999999999</c:v>
                </c:pt>
                <c:pt idx="519">
                  <c:v>39.932155999999999</c:v>
                </c:pt>
                <c:pt idx="520">
                  <c:v>40.000619999999998</c:v>
                </c:pt>
                <c:pt idx="521">
                  <c:v>39.991776000000002</c:v>
                </c:pt>
                <c:pt idx="522">
                  <c:v>39.896335999999998</c:v>
                </c:pt>
                <c:pt idx="523">
                  <c:v>39.988759999999999</c:v>
                </c:pt>
                <c:pt idx="524">
                  <c:v>40.042963999999998</c:v>
                </c:pt>
                <c:pt idx="525">
                  <c:v>39.825071999999999</c:v>
                </c:pt>
                <c:pt idx="526">
                  <c:v>39.973052000000003</c:v>
                </c:pt>
                <c:pt idx="527">
                  <c:v>40.110492000000001</c:v>
                </c:pt>
                <c:pt idx="528">
                  <c:v>39.869171999999999</c:v>
                </c:pt>
                <c:pt idx="529">
                  <c:v>39.967815999999999</c:v>
                </c:pt>
                <c:pt idx="530">
                  <c:v>40.271416000000002</c:v>
                </c:pt>
                <c:pt idx="531">
                  <c:v>39.811259999999997</c:v>
                </c:pt>
                <c:pt idx="532">
                  <c:v>40.160392000000002</c:v>
                </c:pt>
                <c:pt idx="533">
                  <c:v>39.972596000000003</c:v>
                </c:pt>
                <c:pt idx="534">
                  <c:v>40.020471999999998</c:v>
                </c:pt>
                <c:pt idx="535">
                  <c:v>40.096648000000002</c:v>
                </c:pt>
                <c:pt idx="536">
                  <c:v>40.096648000000002</c:v>
                </c:pt>
                <c:pt idx="537">
                  <c:v>39.892136000000001</c:v>
                </c:pt>
                <c:pt idx="538">
                  <c:v>39.84966</c:v>
                </c:pt>
                <c:pt idx="539">
                  <c:v>40.198756000000003</c:v>
                </c:pt>
                <c:pt idx="540">
                  <c:v>39.981015999999997</c:v>
                </c:pt>
                <c:pt idx="541">
                  <c:v>39.957540000000002</c:v>
                </c:pt>
                <c:pt idx="542">
                  <c:v>39.944456000000002</c:v>
                </c:pt>
                <c:pt idx="543">
                  <c:v>40.035268000000002</c:v>
                </c:pt>
                <c:pt idx="544">
                  <c:v>40.075612</c:v>
                </c:pt>
                <c:pt idx="545">
                  <c:v>40.077767999999999</c:v>
                </c:pt>
                <c:pt idx="546">
                  <c:v>40.000259999999997</c:v>
                </c:pt>
                <c:pt idx="547">
                  <c:v>39.978043999999997</c:v>
                </c:pt>
                <c:pt idx="548">
                  <c:v>40.02008</c:v>
                </c:pt>
                <c:pt idx="549">
                  <c:v>40.062331999999998</c:v>
                </c:pt>
                <c:pt idx="550">
                  <c:v>39.852119999999999</c:v>
                </c:pt>
                <c:pt idx="551">
                  <c:v>40.005935999999998</c:v>
                </c:pt>
                <c:pt idx="552">
                  <c:v>39.941276000000002</c:v>
                </c:pt>
                <c:pt idx="553">
                  <c:v>40.024211999999999</c:v>
                </c:pt>
                <c:pt idx="554">
                  <c:v>40.055284</c:v>
                </c:pt>
                <c:pt idx="555">
                  <c:v>40.049779999999998</c:v>
                </c:pt>
                <c:pt idx="556">
                  <c:v>40.127839999999999</c:v>
                </c:pt>
                <c:pt idx="557">
                  <c:v>39.823</c:v>
                </c:pt>
                <c:pt idx="558">
                  <c:v>40.108656000000003</c:v>
                </c:pt>
                <c:pt idx="559">
                  <c:v>40.187528</c:v>
                </c:pt>
                <c:pt idx="560">
                  <c:v>39.854992000000003</c:v>
                </c:pt>
                <c:pt idx="561">
                  <c:v>40.057299999999998</c:v>
                </c:pt>
                <c:pt idx="562">
                  <c:v>39.884132000000001</c:v>
                </c:pt>
                <c:pt idx="563">
                  <c:v>39.897683999999998</c:v>
                </c:pt>
                <c:pt idx="564">
                  <c:v>40.013108000000003</c:v>
                </c:pt>
                <c:pt idx="565">
                  <c:v>39.841596000000003</c:v>
                </c:pt>
                <c:pt idx="566">
                  <c:v>40.096128</c:v>
                </c:pt>
                <c:pt idx="567">
                  <c:v>40.055520000000001</c:v>
                </c:pt>
                <c:pt idx="568">
                  <c:v>40.011691999999996</c:v>
                </c:pt>
                <c:pt idx="569">
                  <c:v>39.989716000000001</c:v>
                </c:pt>
                <c:pt idx="570">
                  <c:v>40.020684000000003</c:v>
                </c:pt>
                <c:pt idx="571">
                  <c:v>40.030051999999998</c:v>
                </c:pt>
                <c:pt idx="572">
                  <c:v>40.030051999999998</c:v>
                </c:pt>
                <c:pt idx="573">
                  <c:v>40.09984</c:v>
                </c:pt>
                <c:pt idx="574">
                  <c:v>39.954611999999997</c:v>
                </c:pt>
                <c:pt idx="575">
                  <c:v>40.103999999999999</c:v>
                </c:pt>
                <c:pt idx="576">
                  <c:v>40.103999999999999</c:v>
                </c:pt>
                <c:pt idx="577">
                  <c:v>40.103999999999999</c:v>
                </c:pt>
                <c:pt idx="578">
                  <c:v>40.045696</c:v>
                </c:pt>
                <c:pt idx="579">
                  <c:v>40.103656000000001</c:v>
                </c:pt>
                <c:pt idx="580">
                  <c:v>40.103656000000001</c:v>
                </c:pt>
                <c:pt idx="581">
                  <c:v>40.008592</c:v>
                </c:pt>
                <c:pt idx="582">
                  <c:v>39.783859999999997</c:v>
                </c:pt>
                <c:pt idx="583">
                  <c:v>40.00526</c:v>
                </c:pt>
                <c:pt idx="584">
                  <c:v>39.968083999999998</c:v>
                </c:pt>
                <c:pt idx="585">
                  <c:v>39.960856</c:v>
                </c:pt>
                <c:pt idx="586">
                  <c:v>39.954504</c:v>
                </c:pt>
                <c:pt idx="587">
                  <c:v>39.994076</c:v>
                </c:pt>
                <c:pt idx="588">
                  <c:v>40.181068000000003</c:v>
                </c:pt>
                <c:pt idx="589">
                  <c:v>40.181068000000003</c:v>
                </c:pt>
                <c:pt idx="590">
                  <c:v>39.978471999999996</c:v>
                </c:pt>
                <c:pt idx="591">
                  <c:v>39.948196000000003</c:v>
                </c:pt>
                <c:pt idx="592">
                  <c:v>40.048223999999998</c:v>
                </c:pt>
                <c:pt idx="593">
                  <c:v>39.997072000000003</c:v>
                </c:pt>
                <c:pt idx="594">
                  <c:v>39.967196000000001</c:v>
                </c:pt>
                <c:pt idx="595">
                  <c:v>39.943772000000003</c:v>
                </c:pt>
                <c:pt idx="596">
                  <c:v>40.044651999999999</c:v>
                </c:pt>
                <c:pt idx="597">
                  <c:v>40.0428</c:v>
                </c:pt>
                <c:pt idx="598">
                  <c:v>39.868791999999999</c:v>
                </c:pt>
                <c:pt idx="599">
                  <c:v>40.110368000000001</c:v>
                </c:pt>
                <c:pt idx="600">
                  <c:v>39.884124</c:v>
                </c:pt>
                <c:pt idx="601">
                  <c:v>40.177256</c:v>
                </c:pt>
                <c:pt idx="602">
                  <c:v>40.177256</c:v>
                </c:pt>
                <c:pt idx="603">
                  <c:v>40.177256</c:v>
                </c:pt>
                <c:pt idx="604">
                  <c:v>39.989944000000001</c:v>
                </c:pt>
                <c:pt idx="605">
                  <c:v>40.008268000000001</c:v>
                </c:pt>
                <c:pt idx="606">
                  <c:v>39.959443999999998</c:v>
                </c:pt>
                <c:pt idx="607">
                  <c:v>39.928632</c:v>
                </c:pt>
                <c:pt idx="608">
                  <c:v>40.044263999999998</c:v>
                </c:pt>
                <c:pt idx="609">
                  <c:v>39.982267999999998</c:v>
                </c:pt>
                <c:pt idx="610">
                  <c:v>39.982267999999998</c:v>
                </c:pt>
                <c:pt idx="611">
                  <c:v>39.873508000000001</c:v>
                </c:pt>
                <c:pt idx="612">
                  <c:v>39.970855999999998</c:v>
                </c:pt>
                <c:pt idx="613">
                  <c:v>39.974572000000002</c:v>
                </c:pt>
                <c:pt idx="614">
                  <c:v>39.947007999999997</c:v>
                </c:pt>
                <c:pt idx="615">
                  <c:v>39.901255999999997</c:v>
                </c:pt>
                <c:pt idx="616">
                  <c:v>39.955027999999999</c:v>
                </c:pt>
                <c:pt idx="617">
                  <c:v>39.933115999999998</c:v>
                </c:pt>
                <c:pt idx="618">
                  <c:v>40.017744</c:v>
                </c:pt>
                <c:pt idx="619">
                  <c:v>40.037184000000003</c:v>
                </c:pt>
                <c:pt idx="620">
                  <c:v>40.002020000000002</c:v>
                </c:pt>
                <c:pt idx="621">
                  <c:v>39.860135999999997</c:v>
                </c:pt>
                <c:pt idx="622">
                  <c:v>39.971736</c:v>
                </c:pt>
                <c:pt idx="623">
                  <c:v>39.951352</c:v>
                </c:pt>
                <c:pt idx="624">
                  <c:v>39.953747999999997</c:v>
                </c:pt>
                <c:pt idx="625">
                  <c:v>40.014228000000003</c:v>
                </c:pt>
                <c:pt idx="626">
                  <c:v>40.003183999999997</c:v>
                </c:pt>
                <c:pt idx="627">
                  <c:v>40.00018</c:v>
                </c:pt>
                <c:pt idx="628">
                  <c:v>39.985908000000002</c:v>
                </c:pt>
                <c:pt idx="629">
                  <c:v>39.985908000000002</c:v>
                </c:pt>
                <c:pt idx="630">
                  <c:v>39.933971999999997</c:v>
                </c:pt>
                <c:pt idx="631">
                  <c:v>40.060507999999999</c:v>
                </c:pt>
                <c:pt idx="632">
                  <c:v>40.138399999999997</c:v>
                </c:pt>
                <c:pt idx="633">
                  <c:v>39.943640000000002</c:v>
                </c:pt>
                <c:pt idx="634">
                  <c:v>39.97296</c:v>
                </c:pt>
                <c:pt idx="635">
                  <c:v>40.016292</c:v>
                </c:pt>
                <c:pt idx="636">
                  <c:v>39.957000000000001</c:v>
                </c:pt>
                <c:pt idx="637">
                  <c:v>39.846007999999998</c:v>
                </c:pt>
                <c:pt idx="638">
                  <c:v>40.010719999999999</c:v>
                </c:pt>
                <c:pt idx="639">
                  <c:v>39.999955999999997</c:v>
                </c:pt>
                <c:pt idx="640">
                  <c:v>40.037376000000002</c:v>
                </c:pt>
                <c:pt idx="641">
                  <c:v>40.007975999999999</c:v>
                </c:pt>
                <c:pt idx="642">
                  <c:v>40.004823999999999</c:v>
                </c:pt>
                <c:pt idx="643">
                  <c:v>40.069844000000003</c:v>
                </c:pt>
                <c:pt idx="644">
                  <c:v>40.042631999999998</c:v>
                </c:pt>
                <c:pt idx="645">
                  <c:v>40.191643999999997</c:v>
                </c:pt>
                <c:pt idx="646">
                  <c:v>39.832543999999999</c:v>
                </c:pt>
                <c:pt idx="647">
                  <c:v>40.181427999999997</c:v>
                </c:pt>
                <c:pt idx="648">
                  <c:v>39.833812000000002</c:v>
                </c:pt>
                <c:pt idx="649">
                  <c:v>39.964136000000003</c:v>
                </c:pt>
                <c:pt idx="650">
                  <c:v>40.122619999999998</c:v>
                </c:pt>
                <c:pt idx="651">
                  <c:v>40.092308000000003</c:v>
                </c:pt>
                <c:pt idx="652">
                  <c:v>39.863028</c:v>
                </c:pt>
                <c:pt idx="653">
                  <c:v>40.138660000000002</c:v>
                </c:pt>
                <c:pt idx="654">
                  <c:v>39.895392000000001</c:v>
                </c:pt>
                <c:pt idx="655">
                  <c:v>40.050448000000003</c:v>
                </c:pt>
                <c:pt idx="656">
                  <c:v>40.040703999999998</c:v>
                </c:pt>
                <c:pt idx="657">
                  <c:v>40.068947999999999</c:v>
                </c:pt>
                <c:pt idx="658">
                  <c:v>39.954548000000003</c:v>
                </c:pt>
                <c:pt idx="659">
                  <c:v>40.029868</c:v>
                </c:pt>
                <c:pt idx="660">
                  <c:v>39.874844000000003</c:v>
                </c:pt>
                <c:pt idx="661">
                  <c:v>40.050780000000003</c:v>
                </c:pt>
                <c:pt idx="662">
                  <c:v>40.080880000000001</c:v>
                </c:pt>
                <c:pt idx="663">
                  <c:v>40.023983999999999</c:v>
                </c:pt>
                <c:pt idx="664">
                  <c:v>39.958956000000001</c:v>
                </c:pt>
                <c:pt idx="665">
                  <c:v>39.98066</c:v>
                </c:pt>
                <c:pt idx="666">
                  <c:v>39.958523999999997</c:v>
                </c:pt>
                <c:pt idx="667">
                  <c:v>39.958523999999997</c:v>
                </c:pt>
                <c:pt idx="668">
                  <c:v>40.126516000000002</c:v>
                </c:pt>
                <c:pt idx="669">
                  <c:v>39.733711999999997</c:v>
                </c:pt>
                <c:pt idx="670">
                  <c:v>40.172020000000003</c:v>
                </c:pt>
                <c:pt idx="671">
                  <c:v>40.372632000000003</c:v>
                </c:pt>
                <c:pt idx="672">
                  <c:v>39.702283999999999</c:v>
                </c:pt>
                <c:pt idx="673">
                  <c:v>40.152695999999999</c:v>
                </c:pt>
                <c:pt idx="674">
                  <c:v>39.845903999999997</c:v>
                </c:pt>
                <c:pt idx="675">
                  <c:v>39.893403999999997</c:v>
                </c:pt>
                <c:pt idx="676">
                  <c:v>40.165404000000002</c:v>
                </c:pt>
                <c:pt idx="677">
                  <c:v>39.957299999999996</c:v>
                </c:pt>
                <c:pt idx="678">
                  <c:v>39.847943999999998</c:v>
                </c:pt>
                <c:pt idx="679">
                  <c:v>40.143135999999998</c:v>
                </c:pt>
                <c:pt idx="680">
                  <c:v>39.895012000000001</c:v>
                </c:pt>
                <c:pt idx="681">
                  <c:v>40.011532000000003</c:v>
                </c:pt>
                <c:pt idx="682">
                  <c:v>40.083615999999999</c:v>
                </c:pt>
                <c:pt idx="683">
                  <c:v>39.993952</c:v>
                </c:pt>
                <c:pt idx="684">
                  <c:v>40.075823999999997</c:v>
                </c:pt>
                <c:pt idx="685">
                  <c:v>39.930087999999998</c:v>
                </c:pt>
                <c:pt idx="686">
                  <c:v>40.002195999999998</c:v>
                </c:pt>
                <c:pt idx="687">
                  <c:v>40.017243999999998</c:v>
                </c:pt>
                <c:pt idx="688">
                  <c:v>39.961675999999997</c:v>
                </c:pt>
                <c:pt idx="689">
                  <c:v>40.122748000000001</c:v>
                </c:pt>
                <c:pt idx="690">
                  <c:v>39.872900000000001</c:v>
                </c:pt>
                <c:pt idx="691">
                  <c:v>39.996991999999999</c:v>
                </c:pt>
                <c:pt idx="692">
                  <c:v>39.929988000000002</c:v>
                </c:pt>
                <c:pt idx="693">
                  <c:v>40.174208</c:v>
                </c:pt>
                <c:pt idx="694">
                  <c:v>39.973796</c:v>
                </c:pt>
                <c:pt idx="695">
                  <c:v>39.841583999999997</c:v>
                </c:pt>
                <c:pt idx="696">
                  <c:v>40.176056000000003</c:v>
                </c:pt>
                <c:pt idx="697">
                  <c:v>39.945487999999997</c:v>
                </c:pt>
                <c:pt idx="698">
                  <c:v>39.951439999999998</c:v>
                </c:pt>
                <c:pt idx="699">
                  <c:v>39.884571999999999</c:v>
                </c:pt>
                <c:pt idx="700">
                  <c:v>40.197848</c:v>
                </c:pt>
                <c:pt idx="701">
                  <c:v>39.847011999999999</c:v>
                </c:pt>
                <c:pt idx="702">
                  <c:v>39.977055999999997</c:v>
                </c:pt>
                <c:pt idx="703">
                  <c:v>40.041376</c:v>
                </c:pt>
                <c:pt idx="704">
                  <c:v>39.932279999999999</c:v>
                </c:pt>
                <c:pt idx="705">
                  <c:v>39.932279999999999</c:v>
                </c:pt>
                <c:pt idx="706">
                  <c:v>39.932279999999999</c:v>
                </c:pt>
                <c:pt idx="707">
                  <c:v>40.092100000000002</c:v>
                </c:pt>
                <c:pt idx="708">
                  <c:v>39.890875999999999</c:v>
                </c:pt>
                <c:pt idx="709">
                  <c:v>39.972608000000001</c:v>
                </c:pt>
                <c:pt idx="710">
                  <c:v>39.977423999999999</c:v>
                </c:pt>
                <c:pt idx="711">
                  <c:v>39.921444000000001</c:v>
                </c:pt>
                <c:pt idx="712">
                  <c:v>40.056739999999998</c:v>
                </c:pt>
                <c:pt idx="713">
                  <c:v>40.034543999999997</c:v>
                </c:pt>
                <c:pt idx="714">
                  <c:v>39.901600000000002</c:v>
                </c:pt>
                <c:pt idx="715">
                  <c:v>40.157808000000003</c:v>
                </c:pt>
                <c:pt idx="716">
                  <c:v>39.957932</c:v>
                </c:pt>
                <c:pt idx="717">
                  <c:v>39.988807999999999</c:v>
                </c:pt>
                <c:pt idx="718">
                  <c:v>40.167928000000003</c:v>
                </c:pt>
                <c:pt idx="719">
                  <c:v>39.956052</c:v>
                </c:pt>
                <c:pt idx="720">
                  <c:v>39.980792000000001</c:v>
                </c:pt>
                <c:pt idx="721">
                  <c:v>39.933383999999997</c:v>
                </c:pt>
                <c:pt idx="722">
                  <c:v>39.927416000000001</c:v>
                </c:pt>
                <c:pt idx="723">
                  <c:v>39.964956000000001</c:v>
                </c:pt>
                <c:pt idx="724">
                  <c:v>39.93188</c:v>
                </c:pt>
                <c:pt idx="725">
                  <c:v>40.095992000000003</c:v>
                </c:pt>
                <c:pt idx="726">
                  <c:v>39.878936000000003</c:v>
                </c:pt>
                <c:pt idx="727">
                  <c:v>40.086843999999999</c:v>
                </c:pt>
                <c:pt idx="728">
                  <c:v>40.035863999999997</c:v>
                </c:pt>
                <c:pt idx="729">
                  <c:v>40.064824000000002</c:v>
                </c:pt>
                <c:pt idx="730">
                  <c:v>39.898308</c:v>
                </c:pt>
                <c:pt idx="731">
                  <c:v>39.910823999999998</c:v>
                </c:pt>
                <c:pt idx="732">
                  <c:v>39.924100000000003</c:v>
                </c:pt>
                <c:pt idx="733">
                  <c:v>40.015403999999997</c:v>
                </c:pt>
                <c:pt idx="734">
                  <c:v>40.074947999999999</c:v>
                </c:pt>
                <c:pt idx="735">
                  <c:v>39.921880000000002</c:v>
                </c:pt>
                <c:pt idx="736">
                  <c:v>39.976832000000002</c:v>
                </c:pt>
                <c:pt idx="737">
                  <c:v>39.893239999999999</c:v>
                </c:pt>
                <c:pt idx="738">
                  <c:v>39.906207999999999</c:v>
                </c:pt>
                <c:pt idx="739">
                  <c:v>40.061720000000001</c:v>
                </c:pt>
                <c:pt idx="740">
                  <c:v>39.984279999999998</c:v>
                </c:pt>
                <c:pt idx="741">
                  <c:v>40.024628</c:v>
                </c:pt>
                <c:pt idx="742">
                  <c:v>39.937047999999997</c:v>
                </c:pt>
                <c:pt idx="743">
                  <c:v>39.938740000000003</c:v>
                </c:pt>
                <c:pt idx="744">
                  <c:v>39.990676000000001</c:v>
                </c:pt>
                <c:pt idx="745">
                  <c:v>39.834856000000002</c:v>
                </c:pt>
                <c:pt idx="746">
                  <c:v>39.9041</c:v>
                </c:pt>
                <c:pt idx="747">
                  <c:v>40.200104000000003</c:v>
                </c:pt>
                <c:pt idx="748">
                  <c:v>39.948251999999997</c:v>
                </c:pt>
                <c:pt idx="749">
                  <c:v>40.182319999999997</c:v>
                </c:pt>
                <c:pt idx="750">
                  <c:v>39.855119999999999</c:v>
                </c:pt>
                <c:pt idx="751">
                  <c:v>40.041075999999997</c:v>
                </c:pt>
                <c:pt idx="752">
                  <c:v>40.007779999999997</c:v>
                </c:pt>
                <c:pt idx="753">
                  <c:v>39.891764000000002</c:v>
                </c:pt>
                <c:pt idx="754">
                  <c:v>40.056255999999998</c:v>
                </c:pt>
                <c:pt idx="755">
                  <c:v>40.013376000000001</c:v>
                </c:pt>
                <c:pt idx="756">
                  <c:v>40.024099999999997</c:v>
                </c:pt>
                <c:pt idx="757">
                  <c:v>39.911496</c:v>
                </c:pt>
                <c:pt idx="758">
                  <c:v>40.144647999999997</c:v>
                </c:pt>
                <c:pt idx="759">
                  <c:v>39.792259999999999</c:v>
                </c:pt>
                <c:pt idx="760">
                  <c:v>40.174092000000002</c:v>
                </c:pt>
                <c:pt idx="761">
                  <c:v>40.060411999999999</c:v>
                </c:pt>
                <c:pt idx="762">
                  <c:v>40.060411999999999</c:v>
                </c:pt>
                <c:pt idx="763">
                  <c:v>40.181980000000003</c:v>
                </c:pt>
                <c:pt idx="764">
                  <c:v>39.815871999999999</c:v>
                </c:pt>
                <c:pt idx="765">
                  <c:v>39.948312000000001</c:v>
                </c:pt>
                <c:pt idx="766">
                  <c:v>40.009816000000001</c:v>
                </c:pt>
                <c:pt idx="767">
                  <c:v>40.027355999999997</c:v>
                </c:pt>
                <c:pt idx="768">
                  <c:v>39.974572000000002</c:v>
                </c:pt>
                <c:pt idx="769">
                  <c:v>39.98368</c:v>
                </c:pt>
                <c:pt idx="770">
                  <c:v>39.951507999999997</c:v>
                </c:pt>
                <c:pt idx="771">
                  <c:v>40.073475999999999</c:v>
                </c:pt>
                <c:pt idx="772">
                  <c:v>40.076908000000003</c:v>
                </c:pt>
                <c:pt idx="773">
                  <c:v>39.833171999999998</c:v>
                </c:pt>
                <c:pt idx="774">
                  <c:v>40.034896000000003</c:v>
                </c:pt>
                <c:pt idx="775">
                  <c:v>40.037520000000001</c:v>
                </c:pt>
                <c:pt idx="776">
                  <c:v>40.013632000000001</c:v>
                </c:pt>
                <c:pt idx="777">
                  <c:v>40.233296000000003</c:v>
                </c:pt>
                <c:pt idx="778">
                  <c:v>40.233296000000003</c:v>
                </c:pt>
                <c:pt idx="779">
                  <c:v>40.233296000000003</c:v>
                </c:pt>
                <c:pt idx="780">
                  <c:v>39.933720000000001</c:v>
                </c:pt>
                <c:pt idx="781">
                  <c:v>39.856915999999998</c:v>
                </c:pt>
                <c:pt idx="782">
                  <c:v>40.010812000000001</c:v>
                </c:pt>
                <c:pt idx="783">
                  <c:v>39.912123999999999</c:v>
                </c:pt>
                <c:pt idx="784">
                  <c:v>40.046227999999999</c:v>
                </c:pt>
                <c:pt idx="785">
                  <c:v>39.913891999999997</c:v>
                </c:pt>
                <c:pt idx="786">
                  <c:v>39.985964000000003</c:v>
                </c:pt>
                <c:pt idx="787">
                  <c:v>39.985971999999997</c:v>
                </c:pt>
                <c:pt idx="788">
                  <c:v>39.926299999999998</c:v>
                </c:pt>
                <c:pt idx="789">
                  <c:v>39.929892000000002</c:v>
                </c:pt>
                <c:pt idx="790">
                  <c:v>39.953088000000001</c:v>
                </c:pt>
                <c:pt idx="791">
                  <c:v>40.073276</c:v>
                </c:pt>
                <c:pt idx="792">
                  <c:v>39.871008000000003</c:v>
                </c:pt>
                <c:pt idx="793">
                  <c:v>40.113900000000001</c:v>
                </c:pt>
                <c:pt idx="794">
                  <c:v>40.175815999999998</c:v>
                </c:pt>
                <c:pt idx="795">
                  <c:v>39.750500000000002</c:v>
                </c:pt>
                <c:pt idx="796">
                  <c:v>39.964131999999999</c:v>
                </c:pt>
                <c:pt idx="797">
                  <c:v>40.004272</c:v>
                </c:pt>
                <c:pt idx="798">
                  <c:v>40.004272</c:v>
                </c:pt>
                <c:pt idx="799">
                  <c:v>39.980032000000001</c:v>
                </c:pt>
                <c:pt idx="800">
                  <c:v>39.824115999999997</c:v>
                </c:pt>
                <c:pt idx="801">
                  <c:v>39.824115999999997</c:v>
                </c:pt>
                <c:pt idx="802">
                  <c:v>39.975535999999998</c:v>
                </c:pt>
                <c:pt idx="803">
                  <c:v>39.983699999999999</c:v>
                </c:pt>
                <c:pt idx="804">
                  <c:v>40.111476000000003</c:v>
                </c:pt>
                <c:pt idx="805">
                  <c:v>39.807020000000001</c:v>
                </c:pt>
                <c:pt idx="806">
                  <c:v>40.061028</c:v>
                </c:pt>
                <c:pt idx="807">
                  <c:v>40.114528</c:v>
                </c:pt>
                <c:pt idx="808">
                  <c:v>39.900503999999998</c:v>
                </c:pt>
                <c:pt idx="809">
                  <c:v>40.003943999999997</c:v>
                </c:pt>
                <c:pt idx="810">
                  <c:v>40.118952</c:v>
                </c:pt>
                <c:pt idx="811">
                  <c:v>39.860140000000001</c:v>
                </c:pt>
                <c:pt idx="812">
                  <c:v>40.101267999999997</c:v>
                </c:pt>
                <c:pt idx="813">
                  <c:v>39.931663999999998</c:v>
                </c:pt>
                <c:pt idx="814">
                  <c:v>40.083736000000002</c:v>
                </c:pt>
                <c:pt idx="815">
                  <c:v>40.047499999999999</c:v>
                </c:pt>
                <c:pt idx="816">
                  <c:v>39.938316</c:v>
                </c:pt>
                <c:pt idx="817">
                  <c:v>40.000695999999998</c:v>
                </c:pt>
                <c:pt idx="818">
                  <c:v>40.174596000000001</c:v>
                </c:pt>
                <c:pt idx="819">
                  <c:v>39.998179999999998</c:v>
                </c:pt>
                <c:pt idx="820">
                  <c:v>40.119343999999998</c:v>
                </c:pt>
                <c:pt idx="821">
                  <c:v>40.021459999999998</c:v>
                </c:pt>
                <c:pt idx="822">
                  <c:v>39.953648000000001</c:v>
                </c:pt>
                <c:pt idx="823">
                  <c:v>40.099024</c:v>
                </c:pt>
                <c:pt idx="824">
                  <c:v>39.933571999999998</c:v>
                </c:pt>
                <c:pt idx="825">
                  <c:v>39.953395999999998</c:v>
                </c:pt>
                <c:pt idx="826">
                  <c:v>39.979531999999999</c:v>
                </c:pt>
                <c:pt idx="827">
                  <c:v>40.007764000000002</c:v>
                </c:pt>
                <c:pt idx="828">
                  <c:v>39.968015999999999</c:v>
                </c:pt>
                <c:pt idx="829">
                  <c:v>39.901643999999997</c:v>
                </c:pt>
                <c:pt idx="830">
                  <c:v>40.033071999999997</c:v>
                </c:pt>
                <c:pt idx="831">
                  <c:v>39.901912000000003</c:v>
                </c:pt>
                <c:pt idx="832">
                  <c:v>39.952587999999999</c:v>
                </c:pt>
                <c:pt idx="833">
                  <c:v>40.166980000000002</c:v>
                </c:pt>
                <c:pt idx="834">
                  <c:v>39.858336000000001</c:v>
                </c:pt>
                <c:pt idx="835">
                  <c:v>39.947336</c:v>
                </c:pt>
                <c:pt idx="836">
                  <c:v>39.945155999999997</c:v>
                </c:pt>
                <c:pt idx="837">
                  <c:v>39.884928000000002</c:v>
                </c:pt>
                <c:pt idx="838">
                  <c:v>40.075400000000002</c:v>
                </c:pt>
                <c:pt idx="839">
                  <c:v>39.964055999999999</c:v>
                </c:pt>
                <c:pt idx="840">
                  <c:v>39.964055999999999</c:v>
                </c:pt>
                <c:pt idx="841">
                  <c:v>40.026139999999998</c:v>
                </c:pt>
                <c:pt idx="842">
                  <c:v>40.104072000000002</c:v>
                </c:pt>
                <c:pt idx="843">
                  <c:v>40.071592000000003</c:v>
                </c:pt>
                <c:pt idx="844">
                  <c:v>39.951763999999997</c:v>
                </c:pt>
                <c:pt idx="845">
                  <c:v>39.972768000000002</c:v>
                </c:pt>
                <c:pt idx="846">
                  <c:v>39.898032000000001</c:v>
                </c:pt>
                <c:pt idx="847">
                  <c:v>39.974200000000003</c:v>
                </c:pt>
                <c:pt idx="848">
                  <c:v>39.994244000000002</c:v>
                </c:pt>
                <c:pt idx="849">
                  <c:v>40.066768000000003</c:v>
                </c:pt>
                <c:pt idx="850">
                  <c:v>40.005423999999998</c:v>
                </c:pt>
                <c:pt idx="851">
                  <c:v>39.961843999999999</c:v>
                </c:pt>
                <c:pt idx="852">
                  <c:v>39.960388000000002</c:v>
                </c:pt>
                <c:pt idx="853">
                  <c:v>40.093311999999997</c:v>
                </c:pt>
                <c:pt idx="854">
                  <c:v>39.945124</c:v>
                </c:pt>
                <c:pt idx="855">
                  <c:v>40.068843999999999</c:v>
                </c:pt>
                <c:pt idx="856">
                  <c:v>40.021563999999998</c:v>
                </c:pt>
                <c:pt idx="857">
                  <c:v>39.958300000000001</c:v>
                </c:pt>
                <c:pt idx="858">
                  <c:v>39.841183999999998</c:v>
                </c:pt>
                <c:pt idx="859">
                  <c:v>40.049667999999997</c:v>
                </c:pt>
                <c:pt idx="860">
                  <c:v>39.944671999999997</c:v>
                </c:pt>
                <c:pt idx="861">
                  <c:v>39.968592000000001</c:v>
                </c:pt>
                <c:pt idx="862">
                  <c:v>39.954388000000002</c:v>
                </c:pt>
                <c:pt idx="863">
                  <c:v>39.940800000000003</c:v>
                </c:pt>
                <c:pt idx="864">
                  <c:v>39.813063999999997</c:v>
                </c:pt>
                <c:pt idx="865">
                  <c:v>39.943643999999999</c:v>
                </c:pt>
                <c:pt idx="866">
                  <c:v>39.924835999999999</c:v>
                </c:pt>
                <c:pt idx="867">
                  <c:v>39.977156000000001</c:v>
                </c:pt>
                <c:pt idx="868">
                  <c:v>40.021768000000002</c:v>
                </c:pt>
                <c:pt idx="869">
                  <c:v>39.979292000000001</c:v>
                </c:pt>
                <c:pt idx="870">
                  <c:v>39.791623999999999</c:v>
                </c:pt>
                <c:pt idx="871">
                  <c:v>39.896439999999998</c:v>
                </c:pt>
                <c:pt idx="872">
                  <c:v>39.811459999999997</c:v>
                </c:pt>
                <c:pt idx="873">
                  <c:v>39.758468000000001</c:v>
                </c:pt>
                <c:pt idx="874">
                  <c:v>39.670864000000002</c:v>
                </c:pt>
                <c:pt idx="875">
                  <c:v>39.828240000000001</c:v>
                </c:pt>
                <c:pt idx="876">
                  <c:v>39.649832000000004</c:v>
                </c:pt>
                <c:pt idx="877">
                  <c:v>39.691699999999997</c:v>
                </c:pt>
                <c:pt idx="878">
                  <c:v>39.649115999999999</c:v>
                </c:pt>
                <c:pt idx="879">
                  <c:v>39.667403999999998</c:v>
                </c:pt>
                <c:pt idx="880">
                  <c:v>39.628031999999997</c:v>
                </c:pt>
                <c:pt idx="881">
                  <c:v>39.788356</c:v>
                </c:pt>
                <c:pt idx="882">
                  <c:v>39.542048000000001</c:v>
                </c:pt>
                <c:pt idx="883">
                  <c:v>39.555168000000002</c:v>
                </c:pt>
                <c:pt idx="884">
                  <c:v>39.400827999999997</c:v>
                </c:pt>
                <c:pt idx="885">
                  <c:v>39.643424000000003</c:v>
                </c:pt>
                <c:pt idx="886">
                  <c:v>39.559759999999997</c:v>
                </c:pt>
                <c:pt idx="887">
                  <c:v>39.374879999999997</c:v>
                </c:pt>
                <c:pt idx="888">
                  <c:v>39.538704000000003</c:v>
                </c:pt>
                <c:pt idx="889">
                  <c:v>39.567244000000002</c:v>
                </c:pt>
                <c:pt idx="890">
                  <c:v>39.418692</c:v>
                </c:pt>
                <c:pt idx="891">
                  <c:v>39.521160000000002</c:v>
                </c:pt>
                <c:pt idx="892">
                  <c:v>39.564124</c:v>
                </c:pt>
                <c:pt idx="893">
                  <c:v>39.692964000000003</c:v>
                </c:pt>
                <c:pt idx="894">
                  <c:v>39.616076</c:v>
                </c:pt>
                <c:pt idx="895">
                  <c:v>39.616076</c:v>
                </c:pt>
                <c:pt idx="896">
                  <c:v>39.682552000000001</c:v>
                </c:pt>
                <c:pt idx="897">
                  <c:v>39.550704000000003</c:v>
                </c:pt>
                <c:pt idx="898">
                  <c:v>39.420839999999998</c:v>
                </c:pt>
                <c:pt idx="899">
                  <c:v>39.614640000000001</c:v>
                </c:pt>
                <c:pt idx="900">
                  <c:v>39.284336000000003</c:v>
                </c:pt>
                <c:pt idx="901">
                  <c:v>39.879080000000002</c:v>
                </c:pt>
                <c:pt idx="902">
                  <c:v>39.418784000000002</c:v>
                </c:pt>
                <c:pt idx="903">
                  <c:v>39.551504000000001</c:v>
                </c:pt>
                <c:pt idx="904">
                  <c:v>39.464399999999998</c:v>
                </c:pt>
                <c:pt idx="905">
                  <c:v>39.323188000000002</c:v>
                </c:pt>
                <c:pt idx="906">
                  <c:v>39.410007999999998</c:v>
                </c:pt>
                <c:pt idx="907">
                  <c:v>39.544172000000003</c:v>
                </c:pt>
                <c:pt idx="908">
                  <c:v>39.522500000000001</c:v>
                </c:pt>
                <c:pt idx="909">
                  <c:v>39.537303999999999</c:v>
                </c:pt>
                <c:pt idx="910">
                  <c:v>39.557360000000003</c:v>
                </c:pt>
                <c:pt idx="911">
                  <c:v>39.444907999999998</c:v>
                </c:pt>
                <c:pt idx="912">
                  <c:v>39.398412</c:v>
                </c:pt>
                <c:pt idx="913">
                  <c:v>39.605691999999998</c:v>
                </c:pt>
                <c:pt idx="914">
                  <c:v>39.642552000000002</c:v>
                </c:pt>
                <c:pt idx="915">
                  <c:v>39.427636</c:v>
                </c:pt>
                <c:pt idx="916">
                  <c:v>39.519824</c:v>
                </c:pt>
                <c:pt idx="917">
                  <c:v>39.558523999999998</c:v>
                </c:pt>
                <c:pt idx="918">
                  <c:v>39.420312000000003</c:v>
                </c:pt>
                <c:pt idx="919">
                  <c:v>39.441184</c:v>
                </c:pt>
                <c:pt idx="920">
                  <c:v>39.676672000000003</c:v>
                </c:pt>
                <c:pt idx="921">
                  <c:v>39.409680000000002</c:v>
                </c:pt>
                <c:pt idx="922">
                  <c:v>39.576836</c:v>
                </c:pt>
                <c:pt idx="923">
                  <c:v>39.313504000000002</c:v>
                </c:pt>
                <c:pt idx="924">
                  <c:v>39.414479999999998</c:v>
                </c:pt>
                <c:pt idx="925">
                  <c:v>39.509776000000002</c:v>
                </c:pt>
                <c:pt idx="926">
                  <c:v>39.509776000000002</c:v>
                </c:pt>
                <c:pt idx="927">
                  <c:v>39.541747999999998</c:v>
                </c:pt>
                <c:pt idx="928">
                  <c:v>39.464115999999997</c:v>
                </c:pt>
                <c:pt idx="929">
                  <c:v>39.421743999999997</c:v>
                </c:pt>
                <c:pt idx="930">
                  <c:v>39.499372000000001</c:v>
                </c:pt>
                <c:pt idx="931">
                  <c:v>39.482807999999999</c:v>
                </c:pt>
                <c:pt idx="932">
                  <c:v>39.35022</c:v>
                </c:pt>
                <c:pt idx="933">
                  <c:v>39.575679999999998</c:v>
                </c:pt>
                <c:pt idx="934">
                  <c:v>39.487631999999998</c:v>
                </c:pt>
                <c:pt idx="935">
                  <c:v>39.569851999999997</c:v>
                </c:pt>
                <c:pt idx="936">
                  <c:v>39.466748000000003</c:v>
                </c:pt>
                <c:pt idx="937">
                  <c:v>39.655532000000001</c:v>
                </c:pt>
                <c:pt idx="938">
                  <c:v>39.422843999999998</c:v>
                </c:pt>
                <c:pt idx="939">
                  <c:v>39.443972000000002</c:v>
                </c:pt>
                <c:pt idx="940">
                  <c:v>39.533056000000002</c:v>
                </c:pt>
                <c:pt idx="941">
                  <c:v>39.369391999999998</c:v>
                </c:pt>
                <c:pt idx="942">
                  <c:v>39.498255999999998</c:v>
                </c:pt>
                <c:pt idx="943">
                  <c:v>39.514696000000001</c:v>
                </c:pt>
                <c:pt idx="944">
                  <c:v>39.437823999999999</c:v>
                </c:pt>
                <c:pt idx="945">
                  <c:v>39.508583999999999</c:v>
                </c:pt>
                <c:pt idx="946">
                  <c:v>39.583320000000001</c:v>
                </c:pt>
                <c:pt idx="947">
                  <c:v>39.503652000000002</c:v>
                </c:pt>
                <c:pt idx="948">
                  <c:v>39.474395999999999</c:v>
                </c:pt>
                <c:pt idx="949">
                  <c:v>39.552328000000003</c:v>
                </c:pt>
                <c:pt idx="950">
                  <c:v>39.447099999999999</c:v>
                </c:pt>
                <c:pt idx="951">
                  <c:v>39.523668000000001</c:v>
                </c:pt>
                <c:pt idx="952">
                  <c:v>39.560887999999998</c:v>
                </c:pt>
                <c:pt idx="953">
                  <c:v>39.467632000000002</c:v>
                </c:pt>
                <c:pt idx="954">
                  <c:v>39.467632000000002</c:v>
                </c:pt>
                <c:pt idx="955">
                  <c:v>39.467632000000002</c:v>
                </c:pt>
                <c:pt idx="956">
                  <c:v>39.4041</c:v>
                </c:pt>
                <c:pt idx="957">
                  <c:v>39.735100000000003</c:v>
                </c:pt>
                <c:pt idx="958">
                  <c:v>39.441347999999998</c:v>
                </c:pt>
                <c:pt idx="959">
                  <c:v>39.221919999999997</c:v>
                </c:pt>
                <c:pt idx="960">
                  <c:v>39.641007999999999</c:v>
                </c:pt>
                <c:pt idx="961">
                  <c:v>39.165855999999998</c:v>
                </c:pt>
                <c:pt idx="962">
                  <c:v>39.492111999999999</c:v>
                </c:pt>
                <c:pt idx="963">
                  <c:v>39.466712000000001</c:v>
                </c:pt>
                <c:pt idx="964">
                  <c:v>39.464143999999997</c:v>
                </c:pt>
                <c:pt idx="965">
                  <c:v>39.232004000000003</c:v>
                </c:pt>
                <c:pt idx="966">
                  <c:v>39.596747999999998</c:v>
                </c:pt>
                <c:pt idx="967">
                  <c:v>39.338315999999999</c:v>
                </c:pt>
                <c:pt idx="968">
                  <c:v>39.477936</c:v>
                </c:pt>
                <c:pt idx="969">
                  <c:v>39.550096000000003</c:v>
                </c:pt>
                <c:pt idx="970">
                  <c:v>39.215719999999997</c:v>
                </c:pt>
                <c:pt idx="971">
                  <c:v>39.704756000000003</c:v>
                </c:pt>
                <c:pt idx="972">
                  <c:v>39.526896000000001</c:v>
                </c:pt>
                <c:pt idx="973">
                  <c:v>39.181272</c:v>
                </c:pt>
                <c:pt idx="974">
                  <c:v>39.664920000000002</c:v>
                </c:pt>
                <c:pt idx="975">
                  <c:v>39.589748</c:v>
                </c:pt>
                <c:pt idx="976">
                  <c:v>39.558056000000001</c:v>
                </c:pt>
                <c:pt idx="977">
                  <c:v>39.687843999999998</c:v>
                </c:pt>
                <c:pt idx="978">
                  <c:v>39.198507999999997</c:v>
                </c:pt>
                <c:pt idx="979">
                  <c:v>39.613044000000002</c:v>
                </c:pt>
                <c:pt idx="980">
                  <c:v>39.547020000000003</c:v>
                </c:pt>
                <c:pt idx="981">
                  <c:v>39.087732000000003</c:v>
                </c:pt>
                <c:pt idx="982">
                  <c:v>39.573855999999999</c:v>
                </c:pt>
                <c:pt idx="983">
                  <c:v>39.631875999999998</c:v>
                </c:pt>
                <c:pt idx="984">
                  <c:v>39.592115999999997</c:v>
                </c:pt>
                <c:pt idx="985">
                  <c:v>39.951500000000003</c:v>
                </c:pt>
                <c:pt idx="986">
                  <c:v>39.247019999999999</c:v>
                </c:pt>
                <c:pt idx="987">
                  <c:v>39.473404000000002</c:v>
                </c:pt>
                <c:pt idx="988">
                  <c:v>39.583835999999998</c:v>
                </c:pt>
                <c:pt idx="989">
                  <c:v>39.261983999999998</c:v>
                </c:pt>
                <c:pt idx="990">
                  <c:v>39.131639999999997</c:v>
                </c:pt>
                <c:pt idx="991">
                  <c:v>39.789031999999999</c:v>
                </c:pt>
                <c:pt idx="992">
                  <c:v>39.409363999999997</c:v>
                </c:pt>
                <c:pt idx="993">
                  <c:v>39.487284000000002</c:v>
                </c:pt>
                <c:pt idx="994">
                  <c:v>39.431731999999997</c:v>
                </c:pt>
                <c:pt idx="995">
                  <c:v>39.669151999999997</c:v>
                </c:pt>
                <c:pt idx="996">
                  <c:v>39.353192</c:v>
                </c:pt>
                <c:pt idx="997">
                  <c:v>39.641936000000001</c:v>
                </c:pt>
                <c:pt idx="998">
                  <c:v>39.612231999999999</c:v>
                </c:pt>
                <c:pt idx="999">
                  <c:v>39.432428000000002</c:v>
                </c:pt>
                <c:pt idx="1000">
                  <c:v>39.461967999999999</c:v>
                </c:pt>
                <c:pt idx="1001">
                  <c:v>39.64828</c:v>
                </c:pt>
                <c:pt idx="1002">
                  <c:v>39.518340000000002</c:v>
                </c:pt>
                <c:pt idx="1003">
                  <c:v>39.221511999999997</c:v>
                </c:pt>
                <c:pt idx="1004">
                  <c:v>39.641696000000003</c:v>
                </c:pt>
                <c:pt idx="1005">
                  <c:v>39.444972</c:v>
                </c:pt>
                <c:pt idx="1006">
                  <c:v>39.574308000000002</c:v>
                </c:pt>
                <c:pt idx="1007">
                  <c:v>39.493079999999999</c:v>
                </c:pt>
                <c:pt idx="1008">
                  <c:v>39.472763999999998</c:v>
                </c:pt>
                <c:pt idx="1009">
                  <c:v>39.618952</c:v>
                </c:pt>
                <c:pt idx="1010">
                  <c:v>39.399515999999998</c:v>
                </c:pt>
                <c:pt idx="1011">
                  <c:v>39.390667999999998</c:v>
                </c:pt>
                <c:pt idx="1012">
                  <c:v>39.421792000000003</c:v>
                </c:pt>
                <c:pt idx="1013">
                  <c:v>39.608752000000003</c:v>
                </c:pt>
                <c:pt idx="1014">
                  <c:v>39.661175999999998</c:v>
                </c:pt>
                <c:pt idx="1015">
                  <c:v>39.481507999999998</c:v>
                </c:pt>
                <c:pt idx="1016">
                  <c:v>39.501311999999999</c:v>
                </c:pt>
                <c:pt idx="1017">
                  <c:v>39.561632000000003</c:v>
                </c:pt>
                <c:pt idx="1018">
                  <c:v>39.465732000000003</c:v>
                </c:pt>
                <c:pt idx="1019">
                  <c:v>39.458731999999998</c:v>
                </c:pt>
                <c:pt idx="1020">
                  <c:v>39.489455999999997</c:v>
                </c:pt>
                <c:pt idx="1021">
                  <c:v>39.486759999999997</c:v>
                </c:pt>
                <c:pt idx="1022">
                  <c:v>39.616447999999998</c:v>
                </c:pt>
                <c:pt idx="1023">
                  <c:v>39.369208</c:v>
                </c:pt>
                <c:pt idx="1024">
                  <c:v>39.377383999999999</c:v>
                </c:pt>
                <c:pt idx="1025">
                  <c:v>39.44744</c:v>
                </c:pt>
                <c:pt idx="1026">
                  <c:v>39.503784000000003</c:v>
                </c:pt>
                <c:pt idx="1027">
                  <c:v>39.485584000000003</c:v>
                </c:pt>
                <c:pt idx="1028">
                  <c:v>39.543264000000001</c:v>
                </c:pt>
                <c:pt idx="1029">
                  <c:v>39.445979999999999</c:v>
                </c:pt>
                <c:pt idx="1030">
                  <c:v>39.738804000000002</c:v>
                </c:pt>
                <c:pt idx="1031">
                  <c:v>39.414408000000002</c:v>
                </c:pt>
                <c:pt idx="1032">
                  <c:v>39.524880000000003</c:v>
                </c:pt>
                <c:pt idx="1033">
                  <c:v>39.394751999999997</c:v>
                </c:pt>
                <c:pt idx="1034">
                  <c:v>39.572479999999999</c:v>
                </c:pt>
                <c:pt idx="1035">
                  <c:v>39.435492000000004</c:v>
                </c:pt>
                <c:pt idx="1036">
                  <c:v>39.538663999999997</c:v>
                </c:pt>
                <c:pt idx="1037">
                  <c:v>39.662224000000002</c:v>
                </c:pt>
                <c:pt idx="1038">
                  <c:v>39.400539999999999</c:v>
                </c:pt>
                <c:pt idx="1039">
                  <c:v>39.548699999999997</c:v>
                </c:pt>
                <c:pt idx="1040">
                  <c:v>39.549520000000001</c:v>
                </c:pt>
                <c:pt idx="1041">
                  <c:v>39.459963999999999</c:v>
                </c:pt>
                <c:pt idx="1042">
                  <c:v>39.434984</c:v>
                </c:pt>
                <c:pt idx="1043">
                  <c:v>39.344791999999998</c:v>
                </c:pt>
                <c:pt idx="1044">
                  <c:v>39.540143999999998</c:v>
                </c:pt>
                <c:pt idx="1045">
                  <c:v>39.441719999999997</c:v>
                </c:pt>
                <c:pt idx="1046">
                  <c:v>39.504427999999997</c:v>
                </c:pt>
                <c:pt idx="1047">
                  <c:v>39.384196000000003</c:v>
                </c:pt>
                <c:pt idx="1048">
                  <c:v>39.556704000000003</c:v>
                </c:pt>
                <c:pt idx="1049">
                  <c:v>39.444251999999999</c:v>
                </c:pt>
                <c:pt idx="1050">
                  <c:v>39.444251999999999</c:v>
                </c:pt>
                <c:pt idx="1051">
                  <c:v>39.595903999999997</c:v>
                </c:pt>
                <c:pt idx="1052">
                  <c:v>39.564247999999999</c:v>
                </c:pt>
                <c:pt idx="1053">
                  <c:v>39.786132000000002</c:v>
                </c:pt>
                <c:pt idx="1054">
                  <c:v>39.338428</c:v>
                </c:pt>
                <c:pt idx="1055">
                  <c:v>39.700963999999999</c:v>
                </c:pt>
                <c:pt idx="1056">
                  <c:v>39.503551999999999</c:v>
                </c:pt>
                <c:pt idx="1057">
                  <c:v>39.455176000000002</c:v>
                </c:pt>
                <c:pt idx="1058">
                  <c:v>39.511263999999997</c:v>
                </c:pt>
                <c:pt idx="1059">
                  <c:v>39.415816</c:v>
                </c:pt>
                <c:pt idx="1060">
                  <c:v>39.471268000000002</c:v>
                </c:pt>
                <c:pt idx="1061">
                  <c:v>39.400103999999999</c:v>
                </c:pt>
                <c:pt idx="1062">
                  <c:v>39.350383999999998</c:v>
                </c:pt>
                <c:pt idx="1063">
                  <c:v>39.482627999999998</c:v>
                </c:pt>
                <c:pt idx="1064">
                  <c:v>39.299999999999997</c:v>
                </c:pt>
                <c:pt idx="1065">
                  <c:v>39.299999999999997</c:v>
                </c:pt>
                <c:pt idx="1066">
                  <c:v>39.446396</c:v>
                </c:pt>
                <c:pt idx="1067">
                  <c:v>39.385455999999998</c:v>
                </c:pt>
                <c:pt idx="1068">
                  <c:v>39.385455999999998</c:v>
                </c:pt>
                <c:pt idx="1069">
                  <c:v>39.421979999999998</c:v>
                </c:pt>
                <c:pt idx="1070">
                  <c:v>39.477688000000001</c:v>
                </c:pt>
                <c:pt idx="1071">
                  <c:v>39.376159999999999</c:v>
                </c:pt>
                <c:pt idx="1072">
                  <c:v>39.584927999999998</c:v>
                </c:pt>
                <c:pt idx="1073">
                  <c:v>39.508291999999997</c:v>
                </c:pt>
                <c:pt idx="1074">
                  <c:v>39.542271999999997</c:v>
                </c:pt>
                <c:pt idx="1075">
                  <c:v>39.588507999999997</c:v>
                </c:pt>
                <c:pt idx="1076">
                  <c:v>39.442472000000002</c:v>
                </c:pt>
                <c:pt idx="1077">
                  <c:v>39.437908</c:v>
                </c:pt>
                <c:pt idx="1078">
                  <c:v>39.401395999999998</c:v>
                </c:pt>
                <c:pt idx="1079">
                  <c:v>39.460248</c:v>
                </c:pt>
                <c:pt idx="1080">
                  <c:v>39.545355999999998</c:v>
                </c:pt>
                <c:pt idx="1081">
                  <c:v>39.392375999999999</c:v>
                </c:pt>
                <c:pt idx="1082">
                  <c:v>39.700311999999997</c:v>
                </c:pt>
                <c:pt idx="1083">
                  <c:v>39.319963999999999</c:v>
                </c:pt>
                <c:pt idx="1084">
                  <c:v>39.319963999999999</c:v>
                </c:pt>
                <c:pt idx="1085">
                  <c:v>39.368200000000002</c:v>
                </c:pt>
                <c:pt idx="1086">
                  <c:v>39.591728000000003</c:v>
                </c:pt>
                <c:pt idx="1087">
                  <c:v>39.362195999999997</c:v>
                </c:pt>
                <c:pt idx="1088">
                  <c:v>39.639823999999997</c:v>
                </c:pt>
                <c:pt idx="1089">
                  <c:v>39.413068000000003</c:v>
                </c:pt>
                <c:pt idx="1090">
                  <c:v>39.399783999999997</c:v>
                </c:pt>
                <c:pt idx="1091">
                  <c:v>39.485571999999998</c:v>
                </c:pt>
                <c:pt idx="1092">
                  <c:v>39.482052000000003</c:v>
                </c:pt>
                <c:pt idx="1093">
                  <c:v>39.364528</c:v>
                </c:pt>
                <c:pt idx="1094">
                  <c:v>39.538635999999997</c:v>
                </c:pt>
                <c:pt idx="1095">
                  <c:v>39.594276000000001</c:v>
                </c:pt>
                <c:pt idx="1096">
                  <c:v>39.594276000000001</c:v>
                </c:pt>
                <c:pt idx="1097">
                  <c:v>39.579064000000002</c:v>
                </c:pt>
                <c:pt idx="1098">
                  <c:v>39.438119999999998</c:v>
                </c:pt>
                <c:pt idx="1099">
                  <c:v>39.473284</c:v>
                </c:pt>
                <c:pt idx="1100">
                  <c:v>39.480911999999996</c:v>
                </c:pt>
                <c:pt idx="1101">
                  <c:v>39.509036000000002</c:v>
                </c:pt>
                <c:pt idx="1102">
                  <c:v>39.423284000000002</c:v>
                </c:pt>
                <c:pt idx="1103">
                  <c:v>39.530175999999997</c:v>
                </c:pt>
                <c:pt idx="1104">
                  <c:v>39.553752000000003</c:v>
                </c:pt>
                <c:pt idx="1105">
                  <c:v>39.310747999999997</c:v>
                </c:pt>
                <c:pt idx="1106">
                  <c:v>39.310747999999997</c:v>
                </c:pt>
                <c:pt idx="1107">
                  <c:v>39.310747999999997</c:v>
                </c:pt>
                <c:pt idx="1108">
                  <c:v>39.476467999999997</c:v>
                </c:pt>
                <c:pt idx="1109">
                  <c:v>39.514279999999999</c:v>
                </c:pt>
                <c:pt idx="1110">
                  <c:v>39.406999999999996</c:v>
                </c:pt>
                <c:pt idx="1111">
                  <c:v>39.499963999999999</c:v>
                </c:pt>
                <c:pt idx="1112">
                  <c:v>39.506779999999999</c:v>
                </c:pt>
                <c:pt idx="1113">
                  <c:v>39.506008000000001</c:v>
                </c:pt>
                <c:pt idx="1114">
                  <c:v>39.503647999999998</c:v>
                </c:pt>
                <c:pt idx="1115">
                  <c:v>39.489727999999999</c:v>
                </c:pt>
                <c:pt idx="1116">
                  <c:v>39.489727999999999</c:v>
                </c:pt>
                <c:pt idx="1117">
                  <c:v>39.540467999999997</c:v>
                </c:pt>
                <c:pt idx="1118">
                  <c:v>39.445692000000001</c:v>
                </c:pt>
                <c:pt idx="1119">
                  <c:v>39.290480000000002</c:v>
                </c:pt>
                <c:pt idx="1120">
                  <c:v>39.477108000000001</c:v>
                </c:pt>
                <c:pt idx="1121">
                  <c:v>39.584831999999999</c:v>
                </c:pt>
                <c:pt idx="1122">
                  <c:v>39.396576000000003</c:v>
                </c:pt>
                <c:pt idx="1123">
                  <c:v>39.548696</c:v>
                </c:pt>
                <c:pt idx="1124">
                  <c:v>39.574468000000003</c:v>
                </c:pt>
                <c:pt idx="1125">
                  <c:v>39.424264000000001</c:v>
                </c:pt>
                <c:pt idx="1126">
                  <c:v>39.424264000000001</c:v>
                </c:pt>
                <c:pt idx="1127">
                  <c:v>39.594912000000001</c:v>
                </c:pt>
                <c:pt idx="1128">
                  <c:v>39.371791999999999</c:v>
                </c:pt>
                <c:pt idx="1129">
                  <c:v>39.553908</c:v>
                </c:pt>
                <c:pt idx="1130">
                  <c:v>39.574184000000002</c:v>
                </c:pt>
                <c:pt idx="1131">
                  <c:v>39.402196000000004</c:v>
                </c:pt>
                <c:pt idx="1132">
                  <c:v>39.414907999999997</c:v>
                </c:pt>
                <c:pt idx="1133">
                  <c:v>39.519967999999999</c:v>
                </c:pt>
                <c:pt idx="1134">
                  <c:v>39.484160000000003</c:v>
                </c:pt>
                <c:pt idx="1135">
                  <c:v>39.580264</c:v>
                </c:pt>
                <c:pt idx="1136">
                  <c:v>39.368740000000003</c:v>
                </c:pt>
                <c:pt idx="1137">
                  <c:v>39.468055999999997</c:v>
                </c:pt>
                <c:pt idx="1138">
                  <c:v>39.577596</c:v>
                </c:pt>
                <c:pt idx="1139">
                  <c:v>39.360956000000002</c:v>
                </c:pt>
                <c:pt idx="1140">
                  <c:v>39.410148</c:v>
                </c:pt>
                <c:pt idx="1141">
                  <c:v>39.631664000000001</c:v>
                </c:pt>
                <c:pt idx="1142">
                  <c:v>39.297091999999999</c:v>
                </c:pt>
                <c:pt idx="1143">
                  <c:v>39.496724</c:v>
                </c:pt>
                <c:pt idx="1144">
                  <c:v>39.499288</c:v>
                </c:pt>
                <c:pt idx="1145">
                  <c:v>39.380780000000001</c:v>
                </c:pt>
                <c:pt idx="1146">
                  <c:v>39.664760000000001</c:v>
                </c:pt>
                <c:pt idx="1147">
                  <c:v>39.513179999999998</c:v>
                </c:pt>
                <c:pt idx="1148">
                  <c:v>39.368132000000003</c:v>
                </c:pt>
                <c:pt idx="1149">
                  <c:v>39.403652000000001</c:v>
                </c:pt>
                <c:pt idx="1150">
                  <c:v>39.376407999999998</c:v>
                </c:pt>
                <c:pt idx="1151">
                  <c:v>39.534944000000003</c:v>
                </c:pt>
                <c:pt idx="1152">
                  <c:v>39.382843999999999</c:v>
                </c:pt>
                <c:pt idx="1153">
                  <c:v>39.503687999999997</c:v>
                </c:pt>
                <c:pt idx="1154">
                  <c:v>39.410988000000003</c:v>
                </c:pt>
                <c:pt idx="1155">
                  <c:v>39.480835999999996</c:v>
                </c:pt>
                <c:pt idx="1156">
                  <c:v>39.555840000000003</c:v>
                </c:pt>
                <c:pt idx="1157">
                  <c:v>39.588720000000002</c:v>
                </c:pt>
                <c:pt idx="1158">
                  <c:v>39.376683999999997</c:v>
                </c:pt>
                <c:pt idx="1159">
                  <c:v>39.578744</c:v>
                </c:pt>
                <c:pt idx="1160">
                  <c:v>39.462679999999999</c:v>
                </c:pt>
                <c:pt idx="1161">
                  <c:v>39.353876</c:v>
                </c:pt>
                <c:pt idx="1162">
                  <c:v>39.441907999999998</c:v>
                </c:pt>
                <c:pt idx="1163">
                  <c:v>39.521599999999999</c:v>
                </c:pt>
                <c:pt idx="1164">
                  <c:v>39.481707999999998</c:v>
                </c:pt>
                <c:pt idx="1165">
                  <c:v>39.447519999999997</c:v>
                </c:pt>
                <c:pt idx="1166">
                  <c:v>39.483020000000003</c:v>
                </c:pt>
                <c:pt idx="1167">
                  <c:v>39.434704000000004</c:v>
                </c:pt>
                <c:pt idx="1168">
                  <c:v>39.533036000000003</c:v>
                </c:pt>
                <c:pt idx="1169">
                  <c:v>39.546312</c:v>
                </c:pt>
                <c:pt idx="1170">
                  <c:v>39.329000000000001</c:v>
                </c:pt>
                <c:pt idx="1171">
                  <c:v>39.613391999999997</c:v>
                </c:pt>
                <c:pt idx="1172">
                  <c:v>39.388531999999998</c:v>
                </c:pt>
                <c:pt idx="1173">
                  <c:v>39.57884</c:v>
                </c:pt>
                <c:pt idx="1174">
                  <c:v>39.504364000000002</c:v>
                </c:pt>
                <c:pt idx="1175">
                  <c:v>39.413159999999998</c:v>
                </c:pt>
                <c:pt idx="1176">
                  <c:v>39.509763999999997</c:v>
                </c:pt>
                <c:pt idx="1177">
                  <c:v>39.586067999999997</c:v>
                </c:pt>
                <c:pt idx="1178">
                  <c:v>39.376027999999998</c:v>
                </c:pt>
                <c:pt idx="1179">
                  <c:v>39.448540000000001</c:v>
                </c:pt>
                <c:pt idx="1180">
                  <c:v>39.385384000000002</c:v>
                </c:pt>
                <c:pt idx="1181">
                  <c:v>39.540467999999997</c:v>
                </c:pt>
                <c:pt idx="1182">
                  <c:v>39.593899999999998</c:v>
                </c:pt>
                <c:pt idx="1183">
                  <c:v>39.422800000000002</c:v>
                </c:pt>
                <c:pt idx="1184">
                  <c:v>39.329816000000001</c:v>
                </c:pt>
                <c:pt idx="1185">
                  <c:v>39.604556000000002</c:v>
                </c:pt>
                <c:pt idx="1186">
                  <c:v>39.528640000000003</c:v>
                </c:pt>
                <c:pt idx="1187">
                  <c:v>39.406875999999997</c:v>
                </c:pt>
                <c:pt idx="1188">
                  <c:v>39.510632000000001</c:v>
                </c:pt>
                <c:pt idx="1189">
                  <c:v>39.633223999999998</c:v>
                </c:pt>
                <c:pt idx="1190">
                  <c:v>39.336536000000002</c:v>
                </c:pt>
                <c:pt idx="1191">
                  <c:v>39.397399999999998</c:v>
                </c:pt>
                <c:pt idx="1192">
                  <c:v>39.509447999999999</c:v>
                </c:pt>
                <c:pt idx="1193">
                  <c:v>39.411799999999999</c:v>
                </c:pt>
                <c:pt idx="1194">
                  <c:v>39.418335999999996</c:v>
                </c:pt>
                <c:pt idx="1195">
                  <c:v>39.530728000000003</c:v>
                </c:pt>
                <c:pt idx="1196">
                  <c:v>39.524424000000003</c:v>
                </c:pt>
                <c:pt idx="1197">
                  <c:v>39.494228</c:v>
                </c:pt>
                <c:pt idx="1198">
                  <c:v>39.440800000000003</c:v>
                </c:pt>
                <c:pt idx="1199">
                  <c:v>39.521796000000002</c:v>
                </c:pt>
                <c:pt idx="1200">
                  <c:v>39.468324000000003</c:v>
                </c:pt>
                <c:pt idx="1201">
                  <c:v>39.402472000000003</c:v>
                </c:pt>
                <c:pt idx="1202">
                  <c:v>39.71942</c:v>
                </c:pt>
                <c:pt idx="1203">
                  <c:v>39.306328000000001</c:v>
                </c:pt>
                <c:pt idx="1204">
                  <c:v>39.649279999999997</c:v>
                </c:pt>
                <c:pt idx="1205">
                  <c:v>39.63026</c:v>
                </c:pt>
                <c:pt idx="1206">
                  <c:v>39.440756</c:v>
                </c:pt>
                <c:pt idx="1207">
                  <c:v>39.222087999999999</c:v>
                </c:pt>
                <c:pt idx="1208">
                  <c:v>39.407032000000001</c:v>
                </c:pt>
                <c:pt idx="1209">
                  <c:v>39.418264000000001</c:v>
                </c:pt>
                <c:pt idx="1210">
                  <c:v>39.418264000000001</c:v>
                </c:pt>
                <c:pt idx="1211">
                  <c:v>39.835880000000003</c:v>
                </c:pt>
                <c:pt idx="1212">
                  <c:v>39.206387999999997</c:v>
                </c:pt>
                <c:pt idx="1213">
                  <c:v>39.569972</c:v>
                </c:pt>
                <c:pt idx="1214">
                  <c:v>39.339120000000001</c:v>
                </c:pt>
                <c:pt idx="1215">
                  <c:v>39.536015999999996</c:v>
                </c:pt>
                <c:pt idx="1216">
                  <c:v>39.504668000000002</c:v>
                </c:pt>
                <c:pt idx="1217">
                  <c:v>39.504612000000002</c:v>
                </c:pt>
                <c:pt idx="1218">
                  <c:v>39.553539999999998</c:v>
                </c:pt>
                <c:pt idx="1219">
                  <c:v>39.525207999999999</c:v>
                </c:pt>
                <c:pt idx="1220">
                  <c:v>39.554096000000001</c:v>
                </c:pt>
                <c:pt idx="1221">
                  <c:v>39.482004000000003</c:v>
                </c:pt>
                <c:pt idx="1222">
                  <c:v>39.517740000000003</c:v>
                </c:pt>
                <c:pt idx="1223">
                  <c:v>39.424432000000003</c:v>
                </c:pt>
                <c:pt idx="1224">
                  <c:v>39.590636000000003</c:v>
                </c:pt>
                <c:pt idx="1225">
                  <c:v>39.468027999999997</c:v>
                </c:pt>
                <c:pt idx="1226">
                  <c:v>39.448528000000003</c:v>
                </c:pt>
                <c:pt idx="1227">
                  <c:v>39.571848000000003</c:v>
                </c:pt>
                <c:pt idx="1228">
                  <c:v>39.58146</c:v>
                </c:pt>
                <c:pt idx="1229">
                  <c:v>39.414279999999998</c:v>
                </c:pt>
                <c:pt idx="1230">
                  <c:v>39.587119999999999</c:v>
                </c:pt>
                <c:pt idx="1231">
                  <c:v>39.479695999999997</c:v>
                </c:pt>
                <c:pt idx="1232">
                  <c:v>39.451887999999997</c:v>
                </c:pt>
                <c:pt idx="1233">
                  <c:v>39.514235999999997</c:v>
                </c:pt>
                <c:pt idx="1234">
                  <c:v>39.514235999999997</c:v>
                </c:pt>
                <c:pt idx="1235">
                  <c:v>39.406516000000003</c:v>
                </c:pt>
                <c:pt idx="1236">
                  <c:v>39.646099999999997</c:v>
                </c:pt>
                <c:pt idx="1237">
                  <c:v>39.387120000000003</c:v>
                </c:pt>
                <c:pt idx="1238">
                  <c:v>39.291539999999998</c:v>
                </c:pt>
                <c:pt idx="1239">
                  <c:v>39.465899999999998</c:v>
                </c:pt>
                <c:pt idx="1240">
                  <c:v>39.389668</c:v>
                </c:pt>
                <c:pt idx="1241">
                  <c:v>39.392332000000003</c:v>
                </c:pt>
                <c:pt idx="1242">
                  <c:v>39.399096</c:v>
                </c:pt>
                <c:pt idx="1243">
                  <c:v>39.527568000000002</c:v>
                </c:pt>
                <c:pt idx="1244">
                  <c:v>39.431148</c:v>
                </c:pt>
                <c:pt idx="1245">
                  <c:v>39.500827999999998</c:v>
                </c:pt>
                <c:pt idx="1246">
                  <c:v>39.359971999999999</c:v>
                </c:pt>
                <c:pt idx="1247">
                  <c:v>39.455523999999997</c:v>
                </c:pt>
                <c:pt idx="1248">
                  <c:v>39.443080000000002</c:v>
                </c:pt>
                <c:pt idx="1249">
                  <c:v>39.500571999999998</c:v>
                </c:pt>
                <c:pt idx="1250">
                  <c:v>39.339399999999998</c:v>
                </c:pt>
                <c:pt idx="1251">
                  <c:v>39.531703999999998</c:v>
                </c:pt>
                <c:pt idx="1252">
                  <c:v>39.496484000000002</c:v>
                </c:pt>
                <c:pt idx="1253">
                  <c:v>39.379772000000003</c:v>
                </c:pt>
                <c:pt idx="1254">
                  <c:v>39.395291999999998</c:v>
                </c:pt>
                <c:pt idx="1255">
                  <c:v>39.595328000000002</c:v>
                </c:pt>
                <c:pt idx="1256">
                  <c:v>39.239652</c:v>
                </c:pt>
                <c:pt idx="1257">
                  <c:v>39.456220000000002</c:v>
                </c:pt>
                <c:pt idx="1258">
                  <c:v>39.445867999999997</c:v>
                </c:pt>
                <c:pt idx="1259">
                  <c:v>39.321088000000003</c:v>
                </c:pt>
                <c:pt idx="1260">
                  <c:v>39.483308000000001</c:v>
                </c:pt>
                <c:pt idx="1261">
                  <c:v>39.334924000000001</c:v>
                </c:pt>
                <c:pt idx="1262">
                  <c:v>39.432768000000003</c:v>
                </c:pt>
                <c:pt idx="1263">
                  <c:v>39.410207999999997</c:v>
                </c:pt>
                <c:pt idx="1264">
                  <c:v>39.315531999999997</c:v>
                </c:pt>
                <c:pt idx="1265">
                  <c:v>39.414707999999997</c:v>
                </c:pt>
                <c:pt idx="1266">
                  <c:v>39.420963999999998</c:v>
                </c:pt>
                <c:pt idx="1267">
                  <c:v>39.472588000000002</c:v>
                </c:pt>
                <c:pt idx="1268">
                  <c:v>39.354520000000001</c:v>
                </c:pt>
                <c:pt idx="1269">
                  <c:v>39.401207999999997</c:v>
                </c:pt>
                <c:pt idx="1270">
                  <c:v>39.407468000000001</c:v>
                </c:pt>
                <c:pt idx="1271">
                  <c:v>39.432288</c:v>
                </c:pt>
                <c:pt idx="1272">
                  <c:v>39.383991999999999</c:v>
                </c:pt>
                <c:pt idx="1273">
                  <c:v>39.382067999999997</c:v>
                </c:pt>
                <c:pt idx="1274">
                  <c:v>39.283628</c:v>
                </c:pt>
                <c:pt idx="1275">
                  <c:v>39.397359999999999</c:v>
                </c:pt>
                <c:pt idx="1276">
                  <c:v>39.332500000000003</c:v>
                </c:pt>
                <c:pt idx="1277">
                  <c:v>39.434376</c:v>
                </c:pt>
                <c:pt idx="1278">
                  <c:v>39.260460000000002</c:v>
                </c:pt>
                <c:pt idx="1279">
                  <c:v>39.377132000000003</c:v>
                </c:pt>
                <c:pt idx="1280">
                  <c:v>39.287999999999997</c:v>
                </c:pt>
                <c:pt idx="1281">
                  <c:v>39.330460000000002</c:v>
                </c:pt>
                <c:pt idx="1282">
                  <c:v>39.330460000000002</c:v>
                </c:pt>
                <c:pt idx="1283">
                  <c:v>39.330460000000002</c:v>
                </c:pt>
                <c:pt idx="1284">
                  <c:v>39.268360000000001</c:v>
                </c:pt>
                <c:pt idx="1285">
                  <c:v>39.428564000000001</c:v>
                </c:pt>
                <c:pt idx="1286">
                  <c:v>39.374768000000003</c:v>
                </c:pt>
                <c:pt idx="1287">
                  <c:v>39.260016</c:v>
                </c:pt>
                <c:pt idx="1288">
                  <c:v>39.329000000000001</c:v>
                </c:pt>
                <c:pt idx="1289">
                  <c:v>39.452567999999999</c:v>
                </c:pt>
                <c:pt idx="1290">
                  <c:v>39.327075999999998</c:v>
                </c:pt>
                <c:pt idx="1291">
                  <c:v>39.449928</c:v>
                </c:pt>
                <c:pt idx="1292">
                  <c:v>39.289180000000002</c:v>
                </c:pt>
                <c:pt idx="1293">
                  <c:v>39.246831999999998</c:v>
                </c:pt>
                <c:pt idx="1294">
                  <c:v>39.417656000000001</c:v>
                </c:pt>
                <c:pt idx="1295">
                  <c:v>39.331575999999998</c:v>
                </c:pt>
                <c:pt idx="1296">
                  <c:v>39.269548</c:v>
                </c:pt>
                <c:pt idx="1297">
                  <c:v>39.449232000000002</c:v>
                </c:pt>
                <c:pt idx="1298">
                  <c:v>39.343795999999998</c:v>
                </c:pt>
                <c:pt idx="1299">
                  <c:v>39.442912</c:v>
                </c:pt>
                <c:pt idx="1300">
                  <c:v>39.279243999999998</c:v>
                </c:pt>
                <c:pt idx="1301">
                  <c:v>39.205444</c:v>
                </c:pt>
                <c:pt idx="1302">
                  <c:v>39.299931999999998</c:v>
                </c:pt>
                <c:pt idx="1303">
                  <c:v>39.320664000000001</c:v>
                </c:pt>
                <c:pt idx="1304">
                  <c:v>39.28584</c:v>
                </c:pt>
                <c:pt idx="1305">
                  <c:v>39.28584</c:v>
                </c:pt>
                <c:pt idx="1306">
                  <c:v>39.351840000000003</c:v>
                </c:pt>
                <c:pt idx="1307">
                  <c:v>39.296028</c:v>
                </c:pt>
                <c:pt idx="1308">
                  <c:v>39.296028</c:v>
                </c:pt>
                <c:pt idx="1309">
                  <c:v>39.296028</c:v>
                </c:pt>
                <c:pt idx="1310">
                  <c:v>39.315503999999997</c:v>
                </c:pt>
                <c:pt idx="1311">
                  <c:v>39.432023999999998</c:v>
                </c:pt>
                <c:pt idx="1312">
                  <c:v>39.277287999999999</c:v>
                </c:pt>
                <c:pt idx="1313">
                  <c:v>39.428531999999997</c:v>
                </c:pt>
                <c:pt idx="1314">
                  <c:v>39.410291999999998</c:v>
                </c:pt>
                <c:pt idx="1315">
                  <c:v>39.245916000000001</c:v>
                </c:pt>
                <c:pt idx="1316">
                  <c:v>39.440708000000001</c:v>
                </c:pt>
                <c:pt idx="1317">
                  <c:v>39.430731999999999</c:v>
                </c:pt>
                <c:pt idx="1318">
                  <c:v>39.242552000000003</c:v>
                </c:pt>
                <c:pt idx="1319">
                  <c:v>39.300884000000003</c:v>
                </c:pt>
                <c:pt idx="1320">
                  <c:v>39.350535999999998</c:v>
                </c:pt>
                <c:pt idx="1321">
                  <c:v>39.368496</c:v>
                </c:pt>
                <c:pt idx="1322">
                  <c:v>39.386451999999998</c:v>
                </c:pt>
                <c:pt idx="1323">
                  <c:v>39.400219999999997</c:v>
                </c:pt>
                <c:pt idx="1324">
                  <c:v>39.289107999999999</c:v>
                </c:pt>
                <c:pt idx="1325">
                  <c:v>39.322040000000001</c:v>
                </c:pt>
                <c:pt idx="1326">
                  <c:v>39.262383999999997</c:v>
                </c:pt>
                <c:pt idx="1327">
                  <c:v>39.182388000000003</c:v>
                </c:pt>
                <c:pt idx="1328">
                  <c:v>39.365043999999997</c:v>
                </c:pt>
                <c:pt idx="1329">
                  <c:v>39.418391999999997</c:v>
                </c:pt>
                <c:pt idx="1330">
                  <c:v>39.290351999999999</c:v>
                </c:pt>
                <c:pt idx="1331">
                  <c:v>39.351896000000004</c:v>
                </c:pt>
                <c:pt idx="1332">
                  <c:v>39.400924000000003</c:v>
                </c:pt>
                <c:pt idx="1333">
                  <c:v>39.21</c:v>
                </c:pt>
                <c:pt idx="1334">
                  <c:v>39.345976</c:v>
                </c:pt>
                <c:pt idx="1335">
                  <c:v>39.335467999999999</c:v>
                </c:pt>
                <c:pt idx="1336">
                  <c:v>39.363072000000003</c:v>
                </c:pt>
                <c:pt idx="1337">
                  <c:v>39.233452</c:v>
                </c:pt>
                <c:pt idx="1338">
                  <c:v>39.361744000000002</c:v>
                </c:pt>
                <c:pt idx="1339">
                  <c:v>39.312455999999997</c:v>
                </c:pt>
                <c:pt idx="1340">
                  <c:v>39.347768000000002</c:v>
                </c:pt>
                <c:pt idx="1341">
                  <c:v>39.352699999999999</c:v>
                </c:pt>
                <c:pt idx="1342">
                  <c:v>39.261795999999997</c:v>
                </c:pt>
                <c:pt idx="1343">
                  <c:v>39.371516</c:v>
                </c:pt>
                <c:pt idx="1344">
                  <c:v>39.292676</c:v>
                </c:pt>
                <c:pt idx="1345">
                  <c:v>39.254083999999999</c:v>
                </c:pt>
                <c:pt idx="1346">
                  <c:v>39.223616</c:v>
                </c:pt>
                <c:pt idx="1347">
                  <c:v>39.285248000000003</c:v>
                </c:pt>
                <c:pt idx="1348">
                  <c:v>39.469299999999997</c:v>
                </c:pt>
                <c:pt idx="1349">
                  <c:v>39.344124000000001</c:v>
                </c:pt>
                <c:pt idx="1350">
                  <c:v>39.203035999999997</c:v>
                </c:pt>
                <c:pt idx="1351">
                  <c:v>39.298136</c:v>
                </c:pt>
                <c:pt idx="1352">
                  <c:v>39.151032000000001</c:v>
                </c:pt>
                <c:pt idx="1353">
                  <c:v>39.346828000000002</c:v>
                </c:pt>
                <c:pt idx="1354">
                  <c:v>39.255552000000002</c:v>
                </c:pt>
                <c:pt idx="1355">
                  <c:v>39.350999999999999</c:v>
                </c:pt>
                <c:pt idx="1356">
                  <c:v>39.252972</c:v>
                </c:pt>
                <c:pt idx="1357">
                  <c:v>39.269896000000003</c:v>
                </c:pt>
                <c:pt idx="1358">
                  <c:v>39.287804000000001</c:v>
                </c:pt>
                <c:pt idx="1359">
                  <c:v>39.323079999999997</c:v>
                </c:pt>
                <c:pt idx="1360">
                  <c:v>39.311152</c:v>
                </c:pt>
                <c:pt idx="1361">
                  <c:v>39.25712</c:v>
                </c:pt>
                <c:pt idx="1362">
                  <c:v>39.399740000000001</c:v>
                </c:pt>
                <c:pt idx="1363">
                  <c:v>39.387611999999997</c:v>
                </c:pt>
                <c:pt idx="1364">
                  <c:v>39.397115999999997</c:v>
                </c:pt>
                <c:pt idx="1365">
                  <c:v>39.262920000000001</c:v>
                </c:pt>
                <c:pt idx="1366">
                  <c:v>39.260852</c:v>
                </c:pt>
                <c:pt idx="1367">
                  <c:v>39.387763999999997</c:v>
                </c:pt>
                <c:pt idx="1368">
                  <c:v>39.277543999999999</c:v>
                </c:pt>
                <c:pt idx="1369">
                  <c:v>39.278036</c:v>
                </c:pt>
                <c:pt idx="1370">
                  <c:v>39.245348</c:v>
                </c:pt>
                <c:pt idx="1371">
                  <c:v>39.362563999999999</c:v>
                </c:pt>
                <c:pt idx="1372">
                  <c:v>39.268819999999998</c:v>
                </c:pt>
                <c:pt idx="1373">
                  <c:v>39.303972000000002</c:v>
                </c:pt>
                <c:pt idx="1374">
                  <c:v>39.365375999999998</c:v>
                </c:pt>
                <c:pt idx="1375">
                  <c:v>39.279587999999997</c:v>
                </c:pt>
                <c:pt idx="1376">
                  <c:v>39.279587999999997</c:v>
                </c:pt>
                <c:pt idx="1377">
                  <c:v>39.364727999999999</c:v>
                </c:pt>
                <c:pt idx="1378">
                  <c:v>39.387175999999997</c:v>
                </c:pt>
                <c:pt idx="1379">
                  <c:v>39.255740000000003</c:v>
                </c:pt>
                <c:pt idx="1380">
                  <c:v>39.333967999999999</c:v>
                </c:pt>
                <c:pt idx="1381">
                  <c:v>39.294248000000003</c:v>
                </c:pt>
                <c:pt idx="1382">
                  <c:v>39.285739999999997</c:v>
                </c:pt>
                <c:pt idx="1383">
                  <c:v>39.324427999999997</c:v>
                </c:pt>
                <c:pt idx="1384">
                  <c:v>39.339044000000001</c:v>
                </c:pt>
                <c:pt idx="1385">
                  <c:v>39.167003999999999</c:v>
                </c:pt>
                <c:pt idx="1386">
                  <c:v>39.366680000000002</c:v>
                </c:pt>
                <c:pt idx="1387">
                  <c:v>39.287551999999998</c:v>
                </c:pt>
                <c:pt idx="1388">
                  <c:v>39.274687999999998</c:v>
                </c:pt>
                <c:pt idx="1389">
                  <c:v>39.355911999999996</c:v>
                </c:pt>
                <c:pt idx="1390">
                  <c:v>39.215032000000001</c:v>
                </c:pt>
                <c:pt idx="1391">
                  <c:v>39.294040000000003</c:v>
                </c:pt>
                <c:pt idx="1392">
                  <c:v>39.285640000000001</c:v>
                </c:pt>
                <c:pt idx="1393">
                  <c:v>39.387408000000001</c:v>
                </c:pt>
                <c:pt idx="1394">
                  <c:v>39.277743999999998</c:v>
                </c:pt>
                <c:pt idx="1395">
                  <c:v>39.253520000000002</c:v>
                </c:pt>
                <c:pt idx="1396">
                  <c:v>39.332256000000001</c:v>
                </c:pt>
                <c:pt idx="1397">
                  <c:v>39.251199999999997</c:v>
                </c:pt>
                <c:pt idx="1398">
                  <c:v>39.251199999999997</c:v>
                </c:pt>
                <c:pt idx="1399">
                  <c:v>39.340179999999997</c:v>
                </c:pt>
                <c:pt idx="1400">
                  <c:v>39.415916000000003</c:v>
                </c:pt>
                <c:pt idx="1401">
                  <c:v>39.321040000000004</c:v>
                </c:pt>
                <c:pt idx="1402">
                  <c:v>39.321040000000004</c:v>
                </c:pt>
                <c:pt idx="1403">
                  <c:v>39.328691999999997</c:v>
                </c:pt>
                <c:pt idx="1404">
                  <c:v>39.378452000000003</c:v>
                </c:pt>
                <c:pt idx="1405">
                  <c:v>39.34328</c:v>
                </c:pt>
                <c:pt idx="1406">
                  <c:v>39.347340000000003</c:v>
                </c:pt>
                <c:pt idx="1407">
                  <c:v>39.301512000000002</c:v>
                </c:pt>
                <c:pt idx="1408">
                  <c:v>39.326968000000001</c:v>
                </c:pt>
                <c:pt idx="1409">
                  <c:v>39.411644000000003</c:v>
                </c:pt>
                <c:pt idx="1410">
                  <c:v>39.281483999999999</c:v>
                </c:pt>
                <c:pt idx="1411">
                  <c:v>39.235112000000001</c:v>
                </c:pt>
                <c:pt idx="1412">
                  <c:v>39.306564000000002</c:v>
                </c:pt>
                <c:pt idx="1413">
                  <c:v>39.337240000000001</c:v>
                </c:pt>
                <c:pt idx="1414">
                  <c:v>39.338352</c:v>
                </c:pt>
                <c:pt idx="1415">
                  <c:v>39.314520000000002</c:v>
                </c:pt>
                <c:pt idx="1416">
                  <c:v>39.371352000000002</c:v>
                </c:pt>
                <c:pt idx="1417">
                  <c:v>39.29786</c:v>
                </c:pt>
                <c:pt idx="1418">
                  <c:v>39.271168000000003</c:v>
                </c:pt>
                <c:pt idx="1419">
                  <c:v>39.337311999999997</c:v>
                </c:pt>
                <c:pt idx="1420">
                  <c:v>39.437156000000002</c:v>
                </c:pt>
                <c:pt idx="1421">
                  <c:v>39.370024000000001</c:v>
                </c:pt>
                <c:pt idx="1422">
                  <c:v>39.378816</c:v>
                </c:pt>
                <c:pt idx="1423">
                  <c:v>39.391379999999998</c:v>
                </c:pt>
                <c:pt idx="1424">
                  <c:v>39.313468</c:v>
                </c:pt>
                <c:pt idx="1425">
                  <c:v>39.275571999999997</c:v>
                </c:pt>
                <c:pt idx="1426">
                  <c:v>39.320431999999997</c:v>
                </c:pt>
                <c:pt idx="1427">
                  <c:v>39.306047999999997</c:v>
                </c:pt>
                <c:pt idx="1428">
                  <c:v>39.300035999999999</c:v>
                </c:pt>
                <c:pt idx="1429">
                  <c:v>39.306095999999997</c:v>
                </c:pt>
                <c:pt idx="1430">
                  <c:v>39.343179999999997</c:v>
                </c:pt>
                <c:pt idx="1431">
                  <c:v>39.322907999999998</c:v>
                </c:pt>
                <c:pt idx="1432">
                  <c:v>39.439784000000003</c:v>
                </c:pt>
                <c:pt idx="1433">
                  <c:v>39.322279999999999</c:v>
                </c:pt>
                <c:pt idx="1434">
                  <c:v>39.252715999999999</c:v>
                </c:pt>
                <c:pt idx="1435">
                  <c:v>39.343924000000001</c:v>
                </c:pt>
                <c:pt idx="1436">
                  <c:v>39.330468000000003</c:v>
                </c:pt>
                <c:pt idx="1437">
                  <c:v>39.321815999999998</c:v>
                </c:pt>
                <c:pt idx="1438">
                  <c:v>39.294395999999999</c:v>
                </c:pt>
                <c:pt idx="1439">
                  <c:v>39.400804000000001</c:v>
                </c:pt>
                <c:pt idx="1440">
                  <c:v>39.280368000000003</c:v>
                </c:pt>
                <c:pt idx="1441">
                  <c:v>39.37182</c:v>
                </c:pt>
                <c:pt idx="1442">
                  <c:v>39.226588</c:v>
                </c:pt>
                <c:pt idx="1443">
                  <c:v>39.225268</c:v>
                </c:pt>
                <c:pt idx="1444">
                  <c:v>39.314320000000002</c:v>
                </c:pt>
                <c:pt idx="1445">
                  <c:v>39.204864000000001</c:v>
                </c:pt>
                <c:pt idx="1446">
                  <c:v>39.290368000000001</c:v>
                </c:pt>
                <c:pt idx="1447">
                  <c:v>39.431911999999997</c:v>
                </c:pt>
                <c:pt idx="1448">
                  <c:v>39.280256000000001</c:v>
                </c:pt>
                <c:pt idx="1449">
                  <c:v>39.338239999999999</c:v>
                </c:pt>
                <c:pt idx="1450">
                  <c:v>39.280743999999999</c:v>
                </c:pt>
                <c:pt idx="1451">
                  <c:v>39.404435999999997</c:v>
                </c:pt>
                <c:pt idx="1452">
                  <c:v>39.284551999999998</c:v>
                </c:pt>
                <c:pt idx="1453">
                  <c:v>39.319319999999998</c:v>
                </c:pt>
                <c:pt idx="1454">
                  <c:v>39.435167999999997</c:v>
                </c:pt>
                <c:pt idx="1455">
                  <c:v>39.316276000000002</c:v>
                </c:pt>
                <c:pt idx="1456">
                  <c:v>39.274256000000001</c:v>
                </c:pt>
                <c:pt idx="1457">
                  <c:v>39.360591999999997</c:v>
                </c:pt>
                <c:pt idx="1458">
                  <c:v>39.248992000000001</c:v>
                </c:pt>
                <c:pt idx="1459">
                  <c:v>39.248992000000001</c:v>
                </c:pt>
                <c:pt idx="1460">
                  <c:v>39.248992000000001</c:v>
                </c:pt>
                <c:pt idx="1461">
                  <c:v>39.415300000000002</c:v>
                </c:pt>
                <c:pt idx="1462">
                  <c:v>39.342951999999997</c:v>
                </c:pt>
                <c:pt idx="1463">
                  <c:v>39.332416000000002</c:v>
                </c:pt>
                <c:pt idx="1464">
                  <c:v>39.329628</c:v>
                </c:pt>
                <c:pt idx="1465">
                  <c:v>39.498176000000001</c:v>
                </c:pt>
                <c:pt idx="1466">
                  <c:v>39.145795999999997</c:v>
                </c:pt>
                <c:pt idx="1467">
                  <c:v>39.269067999999997</c:v>
                </c:pt>
                <c:pt idx="1468">
                  <c:v>39.279828000000002</c:v>
                </c:pt>
                <c:pt idx="1469">
                  <c:v>39.279828000000002</c:v>
                </c:pt>
                <c:pt idx="1470">
                  <c:v>39.280439999999999</c:v>
                </c:pt>
                <c:pt idx="1471">
                  <c:v>39.334468000000001</c:v>
                </c:pt>
                <c:pt idx="1472">
                  <c:v>39.366776000000002</c:v>
                </c:pt>
                <c:pt idx="1473">
                  <c:v>39.408276000000001</c:v>
                </c:pt>
                <c:pt idx="1474">
                  <c:v>39.378323999999999</c:v>
                </c:pt>
                <c:pt idx="1475">
                  <c:v>39.364984</c:v>
                </c:pt>
                <c:pt idx="1476">
                  <c:v>39.303275999999997</c:v>
                </c:pt>
                <c:pt idx="1477">
                  <c:v>39.381003999999997</c:v>
                </c:pt>
                <c:pt idx="1478">
                  <c:v>39.250236000000001</c:v>
                </c:pt>
                <c:pt idx="1479">
                  <c:v>39.37574</c:v>
                </c:pt>
                <c:pt idx="1480">
                  <c:v>39.369199999999999</c:v>
                </c:pt>
                <c:pt idx="1481">
                  <c:v>39.320124</c:v>
                </c:pt>
                <c:pt idx="1482">
                  <c:v>39.428260000000002</c:v>
                </c:pt>
                <c:pt idx="1483">
                  <c:v>39.268844000000001</c:v>
                </c:pt>
                <c:pt idx="1484">
                  <c:v>39.351115999999998</c:v>
                </c:pt>
                <c:pt idx="1485">
                  <c:v>39.351115999999998</c:v>
                </c:pt>
                <c:pt idx="1486">
                  <c:v>39.351115999999998</c:v>
                </c:pt>
                <c:pt idx="1487">
                  <c:v>39.217928000000001</c:v>
                </c:pt>
                <c:pt idx="1488">
                  <c:v>39.347667999999999</c:v>
                </c:pt>
                <c:pt idx="1489">
                  <c:v>39.293568</c:v>
                </c:pt>
                <c:pt idx="1490">
                  <c:v>39.293568</c:v>
                </c:pt>
                <c:pt idx="1491">
                  <c:v>39.257004000000002</c:v>
                </c:pt>
                <c:pt idx="1492">
                  <c:v>39.270004</c:v>
                </c:pt>
                <c:pt idx="1493">
                  <c:v>39.270004</c:v>
                </c:pt>
                <c:pt idx="1494">
                  <c:v>39.238303999999999</c:v>
                </c:pt>
                <c:pt idx="1495">
                  <c:v>39.28436</c:v>
                </c:pt>
                <c:pt idx="1496">
                  <c:v>39.28436</c:v>
                </c:pt>
                <c:pt idx="1497">
                  <c:v>39.216583999999997</c:v>
                </c:pt>
                <c:pt idx="1498">
                  <c:v>39.244736000000003</c:v>
                </c:pt>
                <c:pt idx="1499">
                  <c:v>39.262292000000002</c:v>
                </c:pt>
                <c:pt idx="1500">
                  <c:v>39.266868000000002</c:v>
                </c:pt>
                <c:pt idx="1501">
                  <c:v>39.383755999999998</c:v>
                </c:pt>
                <c:pt idx="1502">
                  <c:v>39.294876000000002</c:v>
                </c:pt>
                <c:pt idx="1503">
                  <c:v>39.324936000000001</c:v>
                </c:pt>
                <c:pt idx="1504">
                  <c:v>39.334707999999999</c:v>
                </c:pt>
                <c:pt idx="1505">
                  <c:v>39.377499999999998</c:v>
                </c:pt>
                <c:pt idx="1506">
                  <c:v>39.309455999999997</c:v>
                </c:pt>
                <c:pt idx="1507">
                  <c:v>39.329424000000003</c:v>
                </c:pt>
                <c:pt idx="1508">
                  <c:v>39.170935999999998</c:v>
                </c:pt>
                <c:pt idx="1509">
                  <c:v>39.323855999999999</c:v>
                </c:pt>
                <c:pt idx="1510">
                  <c:v>39.343916</c:v>
                </c:pt>
                <c:pt idx="1511">
                  <c:v>39.326272000000003</c:v>
                </c:pt>
                <c:pt idx="1512">
                  <c:v>39.326272000000003</c:v>
                </c:pt>
                <c:pt idx="1513">
                  <c:v>39.402500000000003</c:v>
                </c:pt>
                <c:pt idx="1514">
                  <c:v>39.393140000000002</c:v>
                </c:pt>
                <c:pt idx="1515">
                  <c:v>39.345728000000001</c:v>
                </c:pt>
                <c:pt idx="1516">
                  <c:v>39.383316000000001</c:v>
                </c:pt>
                <c:pt idx="1517">
                  <c:v>39.323272000000003</c:v>
                </c:pt>
                <c:pt idx="1518">
                  <c:v>39.168252000000003</c:v>
                </c:pt>
                <c:pt idx="1519">
                  <c:v>39.257339999999999</c:v>
                </c:pt>
                <c:pt idx="1520">
                  <c:v>39.291888</c:v>
                </c:pt>
                <c:pt idx="1521">
                  <c:v>39.243319999999997</c:v>
                </c:pt>
                <c:pt idx="1522">
                  <c:v>39.381256</c:v>
                </c:pt>
                <c:pt idx="1523">
                  <c:v>39.391936000000001</c:v>
                </c:pt>
                <c:pt idx="1524">
                  <c:v>39.299156000000004</c:v>
                </c:pt>
                <c:pt idx="1525">
                  <c:v>39.386372000000001</c:v>
                </c:pt>
                <c:pt idx="1526">
                  <c:v>39.192447999999999</c:v>
                </c:pt>
                <c:pt idx="1527">
                  <c:v>39.28492</c:v>
                </c:pt>
                <c:pt idx="1528">
                  <c:v>39.331659999999999</c:v>
                </c:pt>
                <c:pt idx="1529">
                  <c:v>39.368020000000001</c:v>
                </c:pt>
                <c:pt idx="1530">
                  <c:v>39.285536</c:v>
                </c:pt>
                <c:pt idx="1531">
                  <c:v>39.351100000000002</c:v>
                </c:pt>
                <c:pt idx="1532">
                  <c:v>39.385184000000002</c:v>
                </c:pt>
                <c:pt idx="1533">
                  <c:v>39.229467999999997</c:v>
                </c:pt>
                <c:pt idx="1534">
                  <c:v>39.460011999999999</c:v>
                </c:pt>
                <c:pt idx="1535">
                  <c:v>39.36994</c:v>
                </c:pt>
                <c:pt idx="1536">
                  <c:v>39.273952000000001</c:v>
                </c:pt>
                <c:pt idx="1537">
                  <c:v>39.293100000000003</c:v>
                </c:pt>
                <c:pt idx="1538">
                  <c:v>39.339964000000002</c:v>
                </c:pt>
                <c:pt idx="1539">
                  <c:v>39.184731999999997</c:v>
                </c:pt>
                <c:pt idx="1540">
                  <c:v>39.339100000000002</c:v>
                </c:pt>
                <c:pt idx="1541">
                  <c:v>39.421016000000002</c:v>
                </c:pt>
                <c:pt idx="1542">
                  <c:v>39.281460000000003</c:v>
                </c:pt>
                <c:pt idx="1543">
                  <c:v>39.247272000000002</c:v>
                </c:pt>
                <c:pt idx="1544">
                  <c:v>39.324387999999999</c:v>
                </c:pt>
                <c:pt idx="1545">
                  <c:v>39.353175999999998</c:v>
                </c:pt>
                <c:pt idx="1546">
                  <c:v>39.196339999999999</c:v>
                </c:pt>
                <c:pt idx="1547">
                  <c:v>39.291635999999997</c:v>
                </c:pt>
                <c:pt idx="1548">
                  <c:v>39.378003999999997</c:v>
                </c:pt>
                <c:pt idx="1549">
                  <c:v>39.183452000000003</c:v>
                </c:pt>
                <c:pt idx="1550">
                  <c:v>39.242516000000002</c:v>
                </c:pt>
                <c:pt idx="1551">
                  <c:v>39.506475999999999</c:v>
                </c:pt>
                <c:pt idx="1552">
                  <c:v>39.328156</c:v>
                </c:pt>
                <c:pt idx="1553">
                  <c:v>39.253084000000001</c:v>
                </c:pt>
                <c:pt idx="1554">
                  <c:v>39.440055999999998</c:v>
                </c:pt>
                <c:pt idx="1555">
                  <c:v>39.263599999999997</c:v>
                </c:pt>
                <c:pt idx="1556">
                  <c:v>39.295808000000001</c:v>
                </c:pt>
                <c:pt idx="1557">
                  <c:v>39.389159999999997</c:v>
                </c:pt>
                <c:pt idx="1558">
                  <c:v>39.362547999999997</c:v>
                </c:pt>
                <c:pt idx="1559">
                  <c:v>39.257635999999998</c:v>
                </c:pt>
                <c:pt idx="1560">
                  <c:v>39.236424</c:v>
                </c:pt>
                <c:pt idx="1561">
                  <c:v>39.262188000000002</c:v>
                </c:pt>
                <c:pt idx="1562">
                  <c:v>39.251415999999999</c:v>
                </c:pt>
                <c:pt idx="1563">
                  <c:v>39.340983999999999</c:v>
                </c:pt>
                <c:pt idx="1564">
                  <c:v>39.266280000000002</c:v>
                </c:pt>
                <c:pt idx="1565">
                  <c:v>39.397032000000003</c:v>
                </c:pt>
                <c:pt idx="1566">
                  <c:v>39.391772000000003</c:v>
                </c:pt>
                <c:pt idx="1567">
                  <c:v>39.270139999999998</c:v>
                </c:pt>
                <c:pt idx="1568">
                  <c:v>39.281880000000001</c:v>
                </c:pt>
                <c:pt idx="1569">
                  <c:v>39.310124000000002</c:v>
                </c:pt>
                <c:pt idx="1570">
                  <c:v>39.371816000000003</c:v>
                </c:pt>
                <c:pt idx="1571">
                  <c:v>39.329464000000002</c:v>
                </c:pt>
                <c:pt idx="1572">
                  <c:v>39.269112</c:v>
                </c:pt>
                <c:pt idx="1573">
                  <c:v>39.312095999999997</c:v>
                </c:pt>
                <c:pt idx="1574">
                  <c:v>39.334187999999997</c:v>
                </c:pt>
                <c:pt idx="1575">
                  <c:v>39.286231999999998</c:v>
                </c:pt>
                <c:pt idx="1576">
                  <c:v>39.366340000000001</c:v>
                </c:pt>
                <c:pt idx="1577">
                  <c:v>39.387452000000003</c:v>
                </c:pt>
                <c:pt idx="1578">
                  <c:v>39.286287999999999</c:v>
                </c:pt>
                <c:pt idx="1579">
                  <c:v>39.319616000000003</c:v>
                </c:pt>
                <c:pt idx="1580">
                  <c:v>39.277036000000003</c:v>
                </c:pt>
                <c:pt idx="1581">
                  <c:v>39.312660000000001</c:v>
                </c:pt>
                <c:pt idx="1582">
                  <c:v>39.353743999999999</c:v>
                </c:pt>
                <c:pt idx="1583">
                  <c:v>39.264983999999998</c:v>
                </c:pt>
                <c:pt idx="1584">
                  <c:v>39.255088000000001</c:v>
                </c:pt>
                <c:pt idx="1585">
                  <c:v>39.345967999999999</c:v>
                </c:pt>
                <c:pt idx="1586">
                  <c:v>39.268023999999997</c:v>
                </c:pt>
                <c:pt idx="1587">
                  <c:v>39.42756</c:v>
                </c:pt>
                <c:pt idx="1588">
                  <c:v>39.325527999999998</c:v>
                </c:pt>
                <c:pt idx="1589">
                  <c:v>39.325527999999998</c:v>
                </c:pt>
                <c:pt idx="1590">
                  <c:v>39.332403999999997</c:v>
                </c:pt>
                <c:pt idx="1591">
                  <c:v>39.323099999999997</c:v>
                </c:pt>
                <c:pt idx="1592">
                  <c:v>39.271776000000003</c:v>
                </c:pt>
                <c:pt idx="1593">
                  <c:v>39.283459999999998</c:v>
                </c:pt>
                <c:pt idx="1594">
                  <c:v>39.288912000000003</c:v>
                </c:pt>
                <c:pt idx="1595">
                  <c:v>39.248567999999999</c:v>
                </c:pt>
                <c:pt idx="1596">
                  <c:v>39.276935999999999</c:v>
                </c:pt>
                <c:pt idx="1597">
                  <c:v>39.360936000000002</c:v>
                </c:pt>
                <c:pt idx="1598">
                  <c:v>39.202599999999997</c:v>
                </c:pt>
                <c:pt idx="1599">
                  <c:v>39.262808</c:v>
                </c:pt>
                <c:pt idx="1600">
                  <c:v>39.316732000000002</c:v>
                </c:pt>
                <c:pt idx="1601">
                  <c:v>39.334228000000003</c:v>
                </c:pt>
                <c:pt idx="1602">
                  <c:v>39.294303999999997</c:v>
                </c:pt>
                <c:pt idx="1603">
                  <c:v>39.265788000000001</c:v>
                </c:pt>
                <c:pt idx="1604">
                  <c:v>39.296667999999997</c:v>
                </c:pt>
                <c:pt idx="1605">
                  <c:v>39.296667999999997</c:v>
                </c:pt>
                <c:pt idx="1606">
                  <c:v>39.248779999999996</c:v>
                </c:pt>
                <c:pt idx="1607">
                  <c:v>39.279555999999999</c:v>
                </c:pt>
                <c:pt idx="1608">
                  <c:v>39.299168000000002</c:v>
                </c:pt>
                <c:pt idx="1609">
                  <c:v>39.314272000000003</c:v>
                </c:pt>
                <c:pt idx="1610">
                  <c:v>39.414963999999998</c:v>
                </c:pt>
                <c:pt idx="1611">
                  <c:v>39.283735999999998</c:v>
                </c:pt>
                <c:pt idx="1612">
                  <c:v>39.318344000000003</c:v>
                </c:pt>
                <c:pt idx="1613">
                  <c:v>39.449724000000003</c:v>
                </c:pt>
                <c:pt idx="1614">
                  <c:v>39.20966</c:v>
                </c:pt>
                <c:pt idx="1615">
                  <c:v>39.250664</c:v>
                </c:pt>
                <c:pt idx="1616">
                  <c:v>39.267684000000003</c:v>
                </c:pt>
                <c:pt idx="1617">
                  <c:v>39.319456000000002</c:v>
                </c:pt>
                <c:pt idx="1618">
                  <c:v>39.395068000000002</c:v>
                </c:pt>
                <c:pt idx="1619">
                  <c:v>39.321272</c:v>
                </c:pt>
                <c:pt idx="1620">
                  <c:v>39.395099999999999</c:v>
                </c:pt>
                <c:pt idx="1621">
                  <c:v>39.124507999999999</c:v>
                </c:pt>
                <c:pt idx="1622">
                  <c:v>39.385843999999999</c:v>
                </c:pt>
                <c:pt idx="1623">
                  <c:v>39.246512000000003</c:v>
                </c:pt>
                <c:pt idx="1624">
                  <c:v>39.297668000000002</c:v>
                </c:pt>
                <c:pt idx="1625">
                  <c:v>39.350743999999999</c:v>
                </c:pt>
                <c:pt idx="1626">
                  <c:v>39.496955999999997</c:v>
                </c:pt>
                <c:pt idx="1627">
                  <c:v>39.303871999999998</c:v>
                </c:pt>
                <c:pt idx="1628">
                  <c:v>39.114172000000003</c:v>
                </c:pt>
                <c:pt idx="1629">
                  <c:v>39.160324000000003</c:v>
                </c:pt>
                <c:pt idx="1630">
                  <c:v>39.350251999999998</c:v>
                </c:pt>
                <c:pt idx="1631">
                  <c:v>39.434536000000001</c:v>
                </c:pt>
                <c:pt idx="1632">
                  <c:v>38.963487999999998</c:v>
                </c:pt>
                <c:pt idx="1633">
                  <c:v>39.227947999999998</c:v>
                </c:pt>
                <c:pt idx="1634">
                  <c:v>39.371780000000001</c:v>
                </c:pt>
                <c:pt idx="1635">
                  <c:v>39.013480000000001</c:v>
                </c:pt>
                <c:pt idx="1636">
                  <c:v>38.848568</c:v>
                </c:pt>
                <c:pt idx="1637">
                  <c:v>39.855088000000002</c:v>
                </c:pt>
                <c:pt idx="1638">
                  <c:v>39.510156000000002</c:v>
                </c:pt>
                <c:pt idx="1639">
                  <c:v>39.510156000000002</c:v>
                </c:pt>
                <c:pt idx="1640">
                  <c:v>39.023848000000001</c:v>
                </c:pt>
                <c:pt idx="1641">
                  <c:v>39.250259999999997</c:v>
                </c:pt>
                <c:pt idx="1642">
                  <c:v>39.206484000000003</c:v>
                </c:pt>
                <c:pt idx="1643">
                  <c:v>39.186883999999999</c:v>
                </c:pt>
                <c:pt idx="1644">
                  <c:v>39.056600000000003</c:v>
                </c:pt>
                <c:pt idx="1645">
                  <c:v>39.083716000000003</c:v>
                </c:pt>
                <c:pt idx="1646">
                  <c:v>39.078372000000002</c:v>
                </c:pt>
                <c:pt idx="1647">
                  <c:v>39.093291999999998</c:v>
                </c:pt>
                <c:pt idx="1648">
                  <c:v>39.108372000000003</c:v>
                </c:pt>
                <c:pt idx="1649">
                  <c:v>39.254772000000003</c:v>
                </c:pt>
                <c:pt idx="1650">
                  <c:v>39.194352000000002</c:v>
                </c:pt>
                <c:pt idx="1651">
                  <c:v>39.076236000000002</c:v>
                </c:pt>
                <c:pt idx="1652">
                  <c:v>39.251703999999997</c:v>
                </c:pt>
                <c:pt idx="1653">
                  <c:v>39.080272000000001</c:v>
                </c:pt>
                <c:pt idx="1654">
                  <c:v>38.761051999999999</c:v>
                </c:pt>
                <c:pt idx="1655">
                  <c:v>39.036271999999997</c:v>
                </c:pt>
                <c:pt idx="1656">
                  <c:v>39.450628000000002</c:v>
                </c:pt>
                <c:pt idx="1657">
                  <c:v>38.673375999999998</c:v>
                </c:pt>
                <c:pt idx="1658">
                  <c:v>39.416400000000003</c:v>
                </c:pt>
                <c:pt idx="1659">
                  <c:v>38.998475999999997</c:v>
                </c:pt>
                <c:pt idx="1660">
                  <c:v>39.144576000000001</c:v>
                </c:pt>
                <c:pt idx="1661">
                  <c:v>39.144576000000001</c:v>
                </c:pt>
                <c:pt idx="1662">
                  <c:v>39.144576000000001</c:v>
                </c:pt>
                <c:pt idx="1663">
                  <c:v>39.096532000000003</c:v>
                </c:pt>
                <c:pt idx="1664">
                  <c:v>39.16574</c:v>
                </c:pt>
                <c:pt idx="1665">
                  <c:v>39.210467999999999</c:v>
                </c:pt>
                <c:pt idx="1666">
                  <c:v>39.079244000000003</c:v>
                </c:pt>
                <c:pt idx="1667">
                  <c:v>39.114756</c:v>
                </c:pt>
                <c:pt idx="1668">
                  <c:v>39.308883999999999</c:v>
                </c:pt>
                <c:pt idx="1669">
                  <c:v>39.010427999999997</c:v>
                </c:pt>
                <c:pt idx="1670">
                  <c:v>38.872824000000001</c:v>
                </c:pt>
                <c:pt idx="1671">
                  <c:v>39.316063999999997</c:v>
                </c:pt>
                <c:pt idx="1672">
                  <c:v>39.149147999999997</c:v>
                </c:pt>
                <c:pt idx="1673">
                  <c:v>39.093195999999999</c:v>
                </c:pt>
                <c:pt idx="1674">
                  <c:v>39.373092</c:v>
                </c:pt>
                <c:pt idx="1675">
                  <c:v>38.809235999999999</c:v>
                </c:pt>
                <c:pt idx="1676">
                  <c:v>39.463023999999997</c:v>
                </c:pt>
                <c:pt idx="1677">
                  <c:v>39.218879999999999</c:v>
                </c:pt>
                <c:pt idx="1678">
                  <c:v>38.963183999999998</c:v>
                </c:pt>
                <c:pt idx="1679">
                  <c:v>39.318660000000001</c:v>
                </c:pt>
                <c:pt idx="1680">
                  <c:v>38.969355999999998</c:v>
                </c:pt>
                <c:pt idx="1681">
                  <c:v>38.934176000000001</c:v>
                </c:pt>
                <c:pt idx="1682">
                  <c:v>39.368048000000002</c:v>
                </c:pt>
                <c:pt idx="1683">
                  <c:v>38.845135999999997</c:v>
                </c:pt>
                <c:pt idx="1684">
                  <c:v>38.845135999999997</c:v>
                </c:pt>
                <c:pt idx="1685">
                  <c:v>39.083663999999999</c:v>
                </c:pt>
                <c:pt idx="1686">
                  <c:v>39.098348000000001</c:v>
                </c:pt>
                <c:pt idx="1687">
                  <c:v>39.352640000000001</c:v>
                </c:pt>
                <c:pt idx="1688">
                  <c:v>38.865192</c:v>
                </c:pt>
                <c:pt idx="1689">
                  <c:v>39.428955999999999</c:v>
                </c:pt>
                <c:pt idx="1690">
                  <c:v>39.076631999999996</c:v>
                </c:pt>
                <c:pt idx="1691">
                  <c:v>39.122987999999999</c:v>
                </c:pt>
                <c:pt idx="1692">
                  <c:v>39.326576000000003</c:v>
                </c:pt>
                <c:pt idx="1693">
                  <c:v>39.124327999999998</c:v>
                </c:pt>
                <c:pt idx="1694">
                  <c:v>39.019368</c:v>
                </c:pt>
                <c:pt idx="1695">
                  <c:v>39.195596000000002</c:v>
                </c:pt>
                <c:pt idx="1696">
                  <c:v>39.309944000000002</c:v>
                </c:pt>
                <c:pt idx="1697">
                  <c:v>38.812227999999998</c:v>
                </c:pt>
                <c:pt idx="1698">
                  <c:v>39.451416000000002</c:v>
                </c:pt>
                <c:pt idx="1699">
                  <c:v>39.007835999999998</c:v>
                </c:pt>
                <c:pt idx="1700">
                  <c:v>39.290632000000002</c:v>
                </c:pt>
                <c:pt idx="1701">
                  <c:v>39.140132000000001</c:v>
                </c:pt>
                <c:pt idx="1702">
                  <c:v>39.032212000000001</c:v>
                </c:pt>
                <c:pt idx="1703">
                  <c:v>39.465795999999997</c:v>
                </c:pt>
                <c:pt idx="1704">
                  <c:v>38.920768000000002</c:v>
                </c:pt>
                <c:pt idx="1705">
                  <c:v>39.148567999999997</c:v>
                </c:pt>
                <c:pt idx="1706">
                  <c:v>39.374124000000002</c:v>
                </c:pt>
                <c:pt idx="1707">
                  <c:v>39.058796000000001</c:v>
                </c:pt>
                <c:pt idx="1708">
                  <c:v>39.148207999999997</c:v>
                </c:pt>
                <c:pt idx="1709">
                  <c:v>39.284108000000003</c:v>
                </c:pt>
                <c:pt idx="1710">
                  <c:v>39.064675999999999</c:v>
                </c:pt>
                <c:pt idx="1711">
                  <c:v>38.971884000000003</c:v>
                </c:pt>
                <c:pt idx="1712">
                  <c:v>39.279152000000003</c:v>
                </c:pt>
                <c:pt idx="1713">
                  <c:v>38.992272</c:v>
                </c:pt>
                <c:pt idx="1714">
                  <c:v>39.476123999999999</c:v>
                </c:pt>
                <c:pt idx="1715">
                  <c:v>39.181443999999999</c:v>
                </c:pt>
                <c:pt idx="1716">
                  <c:v>38.894852</c:v>
                </c:pt>
                <c:pt idx="1717">
                  <c:v>39.403928000000001</c:v>
                </c:pt>
                <c:pt idx="1718">
                  <c:v>38.977823999999998</c:v>
                </c:pt>
                <c:pt idx="1719">
                  <c:v>39.048547999999997</c:v>
                </c:pt>
                <c:pt idx="1720">
                  <c:v>39.170808000000001</c:v>
                </c:pt>
                <c:pt idx="1721">
                  <c:v>39.182631999999998</c:v>
                </c:pt>
                <c:pt idx="1722">
                  <c:v>39.086219999999997</c:v>
                </c:pt>
                <c:pt idx="1723">
                  <c:v>39.042304000000001</c:v>
                </c:pt>
                <c:pt idx="1724">
                  <c:v>39.246552000000001</c:v>
                </c:pt>
                <c:pt idx="1725">
                  <c:v>39.030791999999998</c:v>
                </c:pt>
                <c:pt idx="1726">
                  <c:v>39.234611999999998</c:v>
                </c:pt>
                <c:pt idx="1727">
                  <c:v>39.078955999999998</c:v>
                </c:pt>
                <c:pt idx="1728">
                  <c:v>39.122072000000003</c:v>
                </c:pt>
                <c:pt idx="1729">
                  <c:v>39.111348</c:v>
                </c:pt>
                <c:pt idx="1730">
                  <c:v>39.150571999999997</c:v>
                </c:pt>
                <c:pt idx="1731">
                  <c:v>39.105863999999997</c:v>
                </c:pt>
                <c:pt idx="1732">
                  <c:v>39.051284000000003</c:v>
                </c:pt>
                <c:pt idx="1733">
                  <c:v>39.262256000000001</c:v>
                </c:pt>
                <c:pt idx="1734">
                  <c:v>39.039920000000002</c:v>
                </c:pt>
                <c:pt idx="1735">
                  <c:v>39.251007999999999</c:v>
                </c:pt>
                <c:pt idx="1736">
                  <c:v>39.233955999999999</c:v>
                </c:pt>
                <c:pt idx="1737">
                  <c:v>39.010472</c:v>
                </c:pt>
                <c:pt idx="1738">
                  <c:v>39.276408000000004</c:v>
                </c:pt>
                <c:pt idx="1739">
                  <c:v>39.072327999999999</c:v>
                </c:pt>
                <c:pt idx="1740">
                  <c:v>39.120620000000002</c:v>
                </c:pt>
                <c:pt idx="1741">
                  <c:v>39.179735999999998</c:v>
                </c:pt>
                <c:pt idx="1742">
                  <c:v>39.231147999999997</c:v>
                </c:pt>
                <c:pt idx="1743">
                  <c:v>39.36092</c:v>
                </c:pt>
                <c:pt idx="1744">
                  <c:v>39.007643999999999</c:v>
                </c:pt>
                <c:pt idx="1745">
                  <c:v>39.098804000000001</c:v>
                </c:pt>
                <c:pt idx="1746">
                  <c:v>38.959944</c:v>
                </c:pt>
                <c:pt idx="1747">
                  <c:v>39.155444000000003</c:v>
                </c:pt>
                <c:pt idx="1748">
                  <c:v>39.217716000000003</c:v>
                </c:pt>
                <c:pt idx="1749">
                  <c:v>39.203643999999997</c:v>
                </c:pt>
                <c:pt idx="1750">
                  <c:v>39.077764000000002</c:v>
                </c:pt>
                <c:pt idx="1751">
                  <c:v>39.107531999999999</c:v>
                </c:pt>
                <c:pt idx="1752">
                  <c:v>39.282564000000001</c:v>
                </c:pt>
                <c:pt idx="1753">
                  <c:v>39.348692</c:v>
                </c:pt>
                <c:pt idx="1754">
                  <c:v>38.969867999999998</c:v>
                </c:pt>
                <c:pt idx="1755">
                  <c:v>39.407699999999998</c:v>
                </c:pt>
                <c:pt idx="1756">
                  <c:v>39.015943999999998</c:v>
                </c:pt>
                <c:pt idx="1757">
                  <c:v>39.234783999999998</c:v>
                </c:pt>
                <c:pt idx="1758">
                  <c:v>39.338223999999997</c:v>
                </c:pt>
                <c:pt idx="1759">
                  <c:v>39.021808</c:v>
                </c:pt>
                <c:pt idx="1760">
                  <c:v>38.936751999999998</c:v>
                </c:pt>
                <c:pt idx="1761">
                  <c:v>39.253487999999997</c:v>
                </c:pt>
                <c:pt idx="1762">
                  <c:v>39.025384000000003</c:v>
                </c:pt>
                <c:pt idx="1763">
                  <c:v>39.129931999999997</c:v>
                </c:pt>
                <c:pt idx="1764">
                  <c:v>39.100867999999998</c:v>
                </c:pt>
                <c:pt idx="1765">
                  <c:v>39.186447999999999</c:v>
                </c:pt>
                <c:pt idx="1766">
                  <c:v>39.004632000000001</c:v>
                </c:pt>
                <c:pt idx="1767">
                  <c:v>39.039824000000003</c:v>
                </c:pt>
                <c:pt idx="1768">
                  <c:v>39.039824000000003</c:v>
                </c:pt>
                <c:pt idx="1769">
                  <c:v>39.171123999999999</c:v>
                </c:pt>
                <c:pt idx="1770">
                  <c:v>39.187744000000002</c:v>
                </c:pt>
                <c:pt idx="1771">
                  <c:v>39.084856000000002</c:v>
                </c:pt>
                <c:pt idx="1772">
                  <c:v>39.178815999999998</c:v>
                </c:pt>
                <c:pt idx="1773">
                  <c:v>39.086343999999997</c:v>
                </c:pt>
                <c:pt idx="1774">
                  <c:v>39.094119999999997</c:v>
                </c:pt>
                <c:pt idx="1775">
                  <c:v>39.325324000000002</c:v>
                </c:pt>
                <c:pt idx="1776">
                  <c:v>39.212456000000003</c:v>
                </c:pt>
                <c:pt idx="1777">
                  <c:v>39.123564000000002</c:v>
                </c:pt>
                <c:pt idx="1778">
                  <c:v>39.111452</c:v>
                </c:pt>
                <c:pt idx="1779">
                  <c:v>39.212319999999998</c:v>
                </c:pt>
                <c:pt idx="1780">
                  <c:v>39.119532</c:v>
                </c:pt>
                <c:pt idx="1781">
                  <c:v>39.206623999999998</c:v>
                </c:pt>
                <c:pt idx="1782">
                  <c:v>39.024928000000003</c:v>
                </c:pt>
                <c:pt idx="1783">
                  <c:v>39.134548000000002</c:v>
                </c:pt>
                <c:pt idx="1784">
                  <c:v>39.184604</c:v>
                </c:pt>
                <c:pt idx="1785">
                  <c:v>39.179208000000003</c:v>
                </c:pt>
                <c:pt idx="1786">
                  <c:v>39.027352</c:v>
                </c:pt>
                <c:pt idx="1787">
                  <c:v>39.035640000000001</c:v>
                </c:pt>
                <c:pt idx="1788">
                  <c:v>39.035640000000001</c:v>
                </c:pt>
                <c:pt idx="1789">
                  <c:v>39.035640000000001</c:v>
                </c:pt>
                <c:pt idx="1790">
                  <c:v>39.089156000000003</c:v>
                </c:pt>
                <c:pt idx="1791">
                  <c:v>39.223176000000002</c:v>
                </c:pt>
                <c:pt idx="1792">
                  <c:v>39.149467999999999</c:v>
                </c:pt>
                <c:pt idx="1793">
                  <c:v>39.093119999999999</c:v>
                </c:pt>
                <c:pt idx="1794">
                  <c:v>39.363368000000001</c:v>
                </c:pt>
                <c:pt idx="1795">
                  <c:v>39.048824000000003</c:v>
                </c:pt>
                <c:pt idx="1796">
                  <c:v>39.141827999999997</c:v>
                </c:pt>
                <c:pt idx="1797">
                  <c:v>39.114764000000001</c:v>
                </c:pt>
                <c:pt idx="1798">
                  <c:v>39.134188000000002</c:v>
                </c:pt>
                <c:pt idx="1799">
                  <c:v>39.207932</c:v>
                </c:pt>
                <c:pt idx="1800">
                  <c:v>39.164188000000003</c:v>
                </c:pt>
                <c:pt idx="1801">
                  <c:v>39.140363999999998</c:v>
                </c:pt>
                <c:pt idx="1802">
                  <c:v>39.254143999999997</c:v>
                </c:pt>
                <c:pt idx="1803">
                  <c:v>39.069415999999997</c:v>
                </c:pt>
                <c:pt idx="1804">
                  <c:v>39.111967999999997</c:v>
                </c:pt>
                <c:pt idx="1805">
                  <c:v>39.10078</c:v>
                </c:pt>
                <c:pt idx="1806">
                  <c:v>39.122343999999998</c:v>
                </c:pt>
                <c:pt idx="1807">
                  <c:v>39.017919999999997</c:v>
                </c:pt>
                <c:pt idx="1808">
                  <c:v>39.155532000000001</c:v>
                </c:pt>
                <c:pt idx="1809">
                  <c:v>39.200028000000003</c:v>
                </c:pt>
                <c:pt idx="1810">
                  <c:v>39.178544000000002</c:v>
                </c:pt>
                <c:pt idx="1811">
                  <c:v>39.107376000000002</c:v>
                </c:pt>
                <c:pt idx="1812">
                  <c:v>39.072228000000003</c:v>
                </c:pt>
                <c:pt idx="1813">
                  <c:v>39.277768000000002</c:v>
                </c:pt>
                <c:pt idx="1814">
                  <c:v>39.176487999999999</c:v>
                </c:pt>
                <c:pt idx="1815">
                  <c:v>39.176487999999999</c:v>
                </c:pt>
                <c:pt idx="1816">
                  <c:v>39.134864</c:v>
                </c:pt>
                <c:pt idx="1817">
                  <c:v>39.14528</c:v>
                </c:pt>
                <c:pt idx="1818">
                  <c:v>39.387188000000002</c:v>
                </c:pt>
                <c:pt idx="1819">
                  <c:v>39.199044000000001</c:v>
                </c:pt>
                <c:pt idx="1820">
                  <c:v>39.203643999999997</c:v>
                </c:pt>
                <c:pt idx="1821">
                  <c:v>39.078907999999998</c:v>
                </c:pt>
                <c:pt idx="1822">
                  <c:v>39.14302</c:v>
                </c:pt>
                <c:pt idx="1823">
                  <c:v>39.049227999999999</c:v>
                </c:pt>
                <c:pt idx="1824">
                  <c:v>39.223868000000003</c:v>
                </c:pt>
                <c:pt idx="1825">
                  <c:v>39.152084000000002</c:v>
                </c:pt>
                <c:pt idx="1826">
                  <c:v>39.139099999999999</c:v>
                </c:pt>
                <c:pt idx="1827">
                  <c:v>39.148200000000003</c:v>
                </c:pt>
                <c:pt idx="1828">
                  <c:v>39.214232000000003</c:v>
                </c:pt>
                <c:pt idx="1829">
                  <c:v>39.032015999999999</c:v>
                </c:pt>
                <c:pt idx="1830">
                  <c:v>39.013080000000002</c:v>
                </c:pt>
                <c:pt idx="1831">
                  <c:v>39.267299999999999</c:v>
                </c:pt>
                <c:pt idx="1832">
                  <c:v>39.061703999999999</c:v>
                </c:pt>
                <c:pt idx="1833">
                  <c:v>39.066512000000003</c:v>
                </c:pt>
                <c:pt idx="1834">
                  <c:v>39.298276000000001</c:v>
                </c:pt>
                <c:pt idx="1835">
                  <c:v>39.025627999999998</c:v>
                </c:pt>
                <c:pt idx="1836">
                  <c:v>39.078443999999998</c:v>
                </c:pt>
                <c:pt idx="1837">
                  <c:v>39.078443999999998</c:v>
                </c:pt>
                <c:pt idx="1838">
                  <c:v>38.973287999999997</c:v>
                </c:pt>
                <c:pt idx="1839">
                  <c:v>39.194611999999999</c:v>
                </c:pt>
                <c:pt idx="1840">
                  <c:v>39.194611999999999</c:v>
                </c:pt>
                <c:pt idx="1841">
                  <c:v>39.194611999999999</c:v>
                </c:pt>
                <c:pt idx="1842">
                  <c:v>39.020319999999998</c:v>
                </c:pt>
                <c:pt idx="1843">
                  <c:v>39.285736</c:v>
                </c:pt>
                <c:pt idx="1844">
                  <c:v>39.320335999999998</c:v>
                </c:pt>
                <c:pt idx="1845">
                  <c:v>39.200476000000002</c:v>
                </c:pt>
                <c:pt idx="1846">
                  <c:v>39.053316000000002</c:v>
                </c:pt>
                <c:pt idx="1847">
                  <c:v>39.204804000000003</c:v>
                </c:pt>
                <c:pt idx="1848">
                  <c:v>39.140723999999999</c:v>
                </c:pt>
                <c:pt idx="1849">
                  <c:v>39.220472000000001</c:v>
                </c:pt>
                <c:pt idx="1850">
                  <c:v>39.179079999999999</c:v>
                </c:pt>
                <c:pt idx="1851">
                  <c:v>39.096243999999999</c:v>
                </c:pt>
                <c:pt idx="1852">
                  <c:v>39.160815999999997</c:v>
                </c:pt>
                <c:pt idx="1853">
                  <c:v>39.101260000000003</c:v>
                </c:pt>
                <c:pt idx="1854">
                  <c:v>39.101260000000003</c:v>
                </c:pt>
                <c:pt idx="1855">
                  <c:v>39.071648000000003</c:v>
                </c:pt>
                <c:pt idx="1856">
                  <c:v>39.227055999999997</c:v>
                </c:pt>
                <c:pt idx="1857">
                  <c:v>39.114075999999997</c:v>
                </c:pt>
                <c:pt idx="1858">
                  <c:v>39.261448000000001</c:v>
                </c:pt>
                <c:pt idx="1859">
                  <c:v>39.109292000000003</c:v>
                </c:pt>
                <c:pt idx="1860">
                  <c:v>39.067059999999998</c:v>
                </c:pt>
                <c:pt idx="1861">
                  <c:v>39.288356</c:v>
                </c:pt>
                <c:pt idx="1862">
                  <c:v>39.024611999999998</c:v>
                </c:pt>
                <c:pt idx="1863">
                  <c:v>38.984864000000002</c:v>
                </c:pt>
                <c:pt idx="1864">
                  <c:v>39.192900000000002</c:v>
                </c:pt>
                <c:pt idx="1865">
                  <c:v>39.062192000000003</c:v>
                </c:pt>
                <c:pt idx="1866">
                  <c:v>39.172272</c:v>
                </c:pt>
                <c:pt idx="1867">
                  <c:v>39.270963999999999</c:v>
                </c:pt>
                <c:pt idx="1868">
                  <c:v>39.059232000000002</c:v>
                </c:pt>
                <c:pt idx="1869">
                  <c:v>39.242908</c:v>
                </c:pt>
                <c:pt idx="1870">
                  <c:v>39.225580000000001</c:v>
                </c:pt>
                <c:pt idx="1871">
                  <c:v>39.192484</c:v>
                </c:pt>
                <c:pt idx="1872">
                  <c:v>39.088147999999997</c:v>
                </c:pt>
                <c:pt idx="1873">
                  <c:v>39.137112000000002</c:v>
                </c:pt>
                <c:pt idx="1874">
                  <c:v>39.143704</c:v>
                </c:pt>
                <c:pt idx="1875">
                  <c:v>39.230716000000001</c:v>
                </c:pt>
                <c:pt idx="1876">
                  <c:v>39.30988</c:v>
                </c:pt>
                <c:pt idx="1877">
                  <c:v>39.256231999999997</c:v>
                </c:pt>
                <c:pt idx="1878">
                  <c:v>39.072147999999999</c:v>
                </c:pt>
                <c:pt idx="1879">
                  <c:v>39.182583999999999</c:v>
                </c:pt>
                <c:pt idx="1880">
                  <c:v>39.120359999999998</c:v>
                </c:pt>
                <c:pt idx="1881">
                  <c:v>39.242404000000001</c:v>
                </c:pt>
                <c:pt idx="1882">
                  <c:v>39.123187999999999</c:v>
                </c:pt>
                <c:pt idx="1883">
                  <c:v>39.162412000000003</c:v>
                </c:pt>
                <c:pt idx="1884">
                  <c:v>39.226596000000001</c:v>
                </c:pt>
                <c:pt idx="1885">
                  <c:v>39.094375999999997</c:v>
                </c:pt>
                <c:pt idx="1886">
                  <c:v>39.136935999999999</c:v>
                </c:pt>
                <c:pt idx="1887">
                  <c:v>39.141852</c:v>
                </c:pt>
                <c:pt idx="1888">
                  <c:v>39.172547999999999</c:v>
                </c:pt>
                <c:pt idx="1889">
                  <c:v>39.095888000000002</c:v>
                </c:pt>
                <c:pt idx="1890">
                  <c:v>39.097144</c:v>
                </c:pt>
                <c:pt idx="1891">
                  <c:v>39.151995999999997</c:v>
                </c:pt>
                <c:pt idx="1892">
                  <c:v>39.159336000000003</c:v>
                </c:pt>
                <c:pt idx="1893">
                  <c:v>39.136760000000002</c:v>
                </c:pt>
                <c:pt idx="1894">
                  <c:v>39.166220000000003</c:v>
                </c:pt>
                <c:pt idx="1895">
                  <c:v>39.059128000000001</c:v>
                </c:pt>
                <c:pt idx="1896">
                  <c:v>39.114263999999999</c:v>
                </c:pt>
                <c:pt idx="1897">
                  <c:v>39.279864000000003</c:v>
                </c:pt>
                <c:pt idx="1898">
                  <c:v>39.052543999999997</c:v>
                </c:pt>
                <c:pt idx="1899">
                  <c:v>39.084232</c:v>
                </c:pt>
                <c:pt idx="1900">
                  <c:v>39.156199999999998</c:v>
                </c:pt>
                <c:pt idx="1901">
                  <c:v>39.105972000000001</c:v>
                </c:pt>
                <c:pt idx="1902">
                  <c:v>39.193204000000001</c:v>
                </c:pt>
                <c:pt idx="1903">
                  <c:v>39.070487999999997</c:v>
                </c:pt>
                <c:pt idx="1904">
                  <c:v>39.080711999999998</c:v>
                </c:pt>
                <c:pt idx="1905">
                  <c:v>39.163899999999998</c:v>
                </c:pt>
                <c:pt idx="1906">
                  <c:v>39.091267999999999</c:v>
                </c:pt>
                <c:pt idx="1907">
                  <c:v>39.105111999999998</c:v>
                </c:pt>
                <c:pt idx="1908">
                  <c:v>39.127263999999997</c:v>
                </c:pt>
                <c:pt idx="1909">
                  <c:v>39.145884000000002</c:v>
                </c:pt>
                <c:pt idx="1910">
                  <c:v>39.133727999999998</c:v>
                </c:pt>
                <c:pt idx="1911">
                  <c:v>39.161168000000004</c:v>
                </c:pt>
                <c:pt idx="1912">
                  <c:v>39.161168000000004</c:v>
                </c:pt>
                <c:pt idx="1913">
                  <c:v>39.143140000000002</c:v>
                </c:pt>
                <c:pt idx="1914">
                  <c:v>39.179639999999999</c:v>
                </c:pt>
                <c:pt idx="1915">
                  <c:v>39.119275999999999</c:v>
                </c:pt>
                <c:pt idx="1916">
                  <c:v>39.185032</c:v>
                </c:pt>
                <c:pt idx="1917">
                  <c:v>39.165087999999997</c:v>
                </c:pt>
                <c:pt idx="1918">
                  <c:v>39.057395999999997</c:v>
                </c:pt>
                <c:pt idx="1919">
                  <c:v>39.224871999999998</c:v>
                </c:pt>
                <c:pt idx="1920">
                  <c:v>39.153008</c:v>
                </c:pt>
                <c:pt idx="1921">
                  <c:v>39.072871999999997</c:v>
                </c:pt>
                <c:pt idx="1922">
                  <c:v>39.348896000000003</c:v>
                </c:pt>
                <c:pt idx="1923">
                  <c:v>39.066048000000002</c:v>
                </c:pt>
                <c:pt idx="1924">
                  <c:v>39.191372000000001</c:v>
                </c:pt>
                <c:pt idx="1925">
                  <c:v>39.232892</c:v>
                </c:pt>
                <c:pt idx="1926">
                  <c:v>39.045236000000003</c:v>
                </c:pt>
                <c:pt idx="1927">
                  <c:v>39.103251999999998</c:v>
                </c:pt>
                <c:pt idx="1928">
                  <c:v>39.111364000000002</c:v>
                </c:pt>
                <c:pt idx="1929">
                  <c:v>39.050235999999998</c:v>
                </c:pt>
                <c:pt idx="1930">
                  <c:v>39.195484</c:v>
                </c:pt>
                <c:pt idx="1931">
                  <c:v>39.156764000000003</c:v>
                </c:pt>
                <c:pt idx="1932">
                  <c:v>39.164700000000003</c:v>
                </c:pt>
                <c:pt idx="1933">
                  <c:v>39.143827999999999</c:v>
                </c:pt>
                <c:pt idx="1934">
                  <c:v>39.113571999999998</c:v>
                </c:pt>
                <c:pt idx="1935">
                  <c:v>39.087491999999997</c:v>
                </c:pt>
                <c:pt idx="1936">
                  <c:v>39.054699999999997</c:v>
                </c:pt>
                <c:pt idx="1937">
                  <c:v>39.060580000000002</c:v>
                </c:pt>
                <c:pt idx="1938">
                  <c:v>39.09046</c:v>
                </c:pt>
                <c:pt idx="1939">
                  <c:v>39.171072000000002</c:v>
                </c:pt>
                <c:pt idx="1940">
                  <c:v>39.092852000000001</c:v>
                </c:pt>
                <c:pt idx="1941">
                  <c:v>39.134135999999998</c:v>
                </c:pt>
                <c:pt idx="1942">
                  <c:v>39.168996</c:v>
                </c:pt>
                <c:pt idx="1943">
                  <c:v>39.128660000000004</c:v>
                </c:pt>
                <c:pt idx="1944">
                  <c:v>39.197600000000001</c:v>
                </c:pt>
                <c:pt idx="1945">
                  <c:v>39.084887999999999</c:v>
                </c:pt>
                <c:pt idx="1946">
                  <c:v>39.043439999999997</c:v>
                </c:pt>
                <c:pt idx="1947">
                  <c:v>39.107376000000002</c:v>
                </c:pt>
                <c:pt idx="1948">
                  <c:v>39.164403999999998</c:v>
                </c:pt>
                <c:pt idx="1949">
                  <c:v>39.143016000000003</c:v>
                </c:pt>
                <c:pt idx="1950">
                  <c:v>39.187232000000002</c:v>
                </c:pt>
                <c:pt idx="1951">
                  <c:v>39.268548000000003</c:v>
                </c:pt>
                <c:pt idx="1952">
                  <c:v>39.138191999999997</c:v>
                </c:pt>
                <c:pt idx="1953">
                  <c:v>39.066544</c:v>
                </c:pt>
                <c:pt idx="1954">
                  <c:v>39.158732000000001</c:v>
                </c:pt>
                <c:pt idx="1955">
                  <c:v>39.131388000000001</c:v>
                </c:pt>
                <c:pt idx="1956">
                  <c:v>39.170408000000002</c:v>
                </c:pt>
                <c:pt idx="1957">
                  <c:v>39.089824</c:v>
                </c:pt>
                <c:pt idx="1958">
                  <c:v>39.197740000000003</c:v>
                </c:pt>
                <c:pt idx="1959">
                  <c:v>39.122016000000002</c:v>
                </c:pt>
                <c:pt idx="1960">
                  <c:v>39.217336000000003</c:v>
                </c:pt>
                <c:pt idx="1961">
                  <c:v>39.173687999999999</c:v>
                </c:pt>
                <c:pt idx="1962">
                  <c:v>39.036631999999997</c:v>
                </c:pt>
                <c:pt idx="1963">
                  <c:v>39.194400000000002</c:v>
                </c:pt>
                <c:pt idx="1964">
                  <c:v>39.123443999999999</c:v>
                </c:pt>
                <c:pt idx="1965">
                  <c:v>39.103707999999997</c:v>
                </c:pt>
                <c:pt idx="1966">
                  <c:v>39.103707999999997</c:v>
                </c:pt>
                <c:pt idx="1967">
                  <c:v>39.103707999999997</c:v>
                </c:pt>
                <c:pt idx="1968">
                  <c:v>39.085827999999999</c:v>
                </c:pt>
                <c:pt idx="1969">
                  <c:v>39.187731999999997</c:v>
                </c:pt>
                <c:pt idx="1970">
                  <c:v>39.187731999999997</c:v>
                </c:pt>
                <c:pt idx="1971">
                  <c:v>38.972228000000001</c:v>
                </c:pt>
                <c:pt idx="1972">
                  <c:v>39.218656000000003</c:v>
                </c:pt>
                <c:pt idx="1973">
                  <c:v>39.15784</c:v>
                </c:pt>
                <c:pt idx="1974">
                  <c:v>39.187060000000002</c:v>
                </c:pt>
                <c:pt idx="1975">
                  <c:v>39.180759999999999</c:v>
                </c:pt>
                <c:pt idx="1976">
                  <c:v>39.177936000000003</c:v>
                </c:pt>
                <c:pt idx="1977">
                  <c:v>39.199483999999998</c:v>
                </c:pt>
                <c:pt idx="1978">
                  <c:v>39.183584000000003</c:v>
                </c:pt>
                <c:pt idx="1979">
                  <c:v>39.157116000000002</c:v>
                </c:pt>
                <c:pt idx="1980">
                  <c:v>39.210599999999999</c:v>
                </c:pt>
                <c:pt idx="1981">
                  <c:v>39.146704</c:v>
                </c:pt>
                <c:pt idx="1982">
                  <c:v>39.115416000000003</c:v>
                </c:pt>
                <c:pt idx="1983">
                  <c:v>39.074295999999997</c:v>
                </c:pt>
                <c:pt idx="1984">
                  <c:v>39.143411999999998</c:v>
                </c:pt>
                <c:pt idx="1985">
                  <c:v>39.063208000000003</c:v>
                </c:pt>
                <c:pt idx="1986">
                  <c:v>39.248551999999997</c:v>
                </c:pt>
                <c:pt idx="1987">
                  <c:v>39.055419999999998</c:v>
                </c:pt>
                <c:pt idx="1988">
                  <c:v>39.060996000000003</c:v>
                </c:pt>
                <c:pt idx="1989">
                  <c:v>39.149751999999999</c:v>
                </c:pt>
                <c:pt idx="1990">
                  <c:v>39.075671999999997</c:v>
                </c:pt>
                <c:pt idx="1991">
                  <c:v>39.004627999999997</c:v>
                </c:pt>
                <c:pt idx="1992">
                  <c:v>39.219000000000001</c:v>
                </c:pt>
                <c:pt idx="1993">
                  <c:v>39.085360000000001</c:v>
                </c:pt>
                <c:pt idx="1994">
                  <c:v>39.128971999999997</c:v>
                </c:pt>
                <c:pt idx="1995">
                  <c:v>39.361144000000003</c:v>
                </c:pt>
                <c:pt idx="1996">
                  <c:v>39.105663999999997</c:v>
                </c:pt>
                <c:pt idx="1997">
                  <c:v>39.156123999999998</c:v>
                </c:pt>
                <c:pt idx="1998">
                  <c:v>39.142296000000002</c:v>
                </c:pt>
                <c:pt idx="1999">
                  <c:v>39.145111999999997</c:v>
                </c:pt>
                <c:pt idx="2000">
                  <c:v>39.175856000000003</c:v>
                </c:pt>
                <c:pt idx="2001">
                  <c:v>39.077536000000002</c:v>
                </c:pt>
                <c:pt idx="2002">
                  <c:v>39.250360000000001</c:v>
                </c:pt>
                <c:pt idx="2003">
                  <c:v>39.273567999999997</c:v>
                </c:pt>
                <c:pt idx="2004">
                  <c:v>39.322512000000003</c:v>
                </c:pt>
                <c:pt idx="2005">
                  <c:v>39.333812000000002</c:v>
                </c:pt>
                <c:pt idx="2006">
                  <c:v>39.604652000000002</c:v>
                </c:pt>
                <c:pt idx="2007">
                  <c:v>39.600180000000002</c:v>
                </c:pt>
                <c:pt idx="2008">
                  <c:v>39.665424000000002</c:v>
                </c:pt>
                <c:pt idx="2009">
                  <c:v>39.722140000000003</c:v>
                </c:pt>
                <c:pt idx="2010">
                  <c:v>39.633616000000004</c:v>
                </c:pt>
                <c:pt idx="2011">
                  <c:v>39.809784000000001</c:v>
                </c:pt>
                <c:pt idx="2012">
                  <c:v>39.664996000000002</c:v>
                </c:pt>
                <c:pt idx="2013">
                  <c:v>39.887756000000003</c:v>
                </c:pt>
                <c:pt idx="2014">
                  <c:v>39.916679999999999</c:v>
                </c:pt>
                <c:pt idx="2015">
                  <c:v>39.797759999999997</c:v>
                </c:pt>
                <c:pt idx="2016">
                  <c:v>40.038347999999999</c:v>
                </c:pt>
                <c:pt idx="2017">
                  <c:v>39.877415999999997</c:v>
                </c:pt>
                <c:pt idx="2018">
                  <c:v>40.012132000000001</c:v>
                </c:pt>
                <c:pt idx="2019">
                  <c:v>39.979675999999998</c:v>
                </c:pt>
                <c:pt idx="2020">
                  <c:v>39.904836000000003</c:v>
                </c:pt>
                <c:pt idx="2021">
                  <c:v>39.931932000000003</c:v>
                </c:pt>
                <c:pt idx="2022">
                  <c:v>40.070784000000003</c:v>
                </c:pt>
                <c:pt idx="2023">
                  <c:v>39.842407999999999</c:v>
                </c:pt>
                <c:pt idx="2024">
                  <c:v>39.970424000000001</c:v>
                </c:pt>
                <c:pt idx="2025">
                  <c:v>39.949412000000002</c:v>
                </c:pt>
                <c:pt idx="2026">
                  <c:v>39.969783999999997</c:v>
                </c:pt>
                <c:pt idx="2027">
                  <c:v>39.953063999999998</c:v>
                </c:pt>
                <c:pt idx="2028">
                  <c:v>39.979948</c:v>
                </c:pt>
                <c:pt idx="2029">
                  <c:v>40.001252000000001</c:v>
                </c:pt>
                <c:pt idx="2030">
                  <c:v>39.984535999999999</c:v>
                </c:pt>
                <c:pt idx="2031">
                  <c:v>40.036644000000003</c:v>
                </c:pt>
                <c:pt idx="2032">
                  <c:v>40.030352000000001</c:v>
                </c:pt>
                <c:pt idx="2033">
                  <c:v>40.03416</c:v>
                </c:pt>
                <c:pt idx="2034">
                  <c:v>39.900472000000001</c:v>
                </c:pt>
                <c:pt idx="2035">
                  <c:v>39.919820000000001</c:v>
                </c:pt>
                <c:pt idx="2036">
                  <c:v>40.053095999999996</c:v>
                </c:pt>
                <c:pt idx="2037">
                  <c:v>39.969228000000001</c:v>
                </c:pt>
                <c:pt idx="2038">
                  <c:v>39.950808000000002</c:v>
                </c:pt>
                <c:pt idx="2039">
                  <c:v>40.020719999999997</c:v>
                </c:pt>
                <c:pt idx="2040">
                  <c:v>39.890532</c:v>
                </c:pt>
                <c:pt idx="2041">
                  <c:v>39.973515999999996</c:v>
                </c:pt>
                <c:pt idx="2042">
                  <c:v>40.017727999999998</c:v>
                </c:pt>
                <c:pt idx="2043">
                  <c:v>39.949156000000002</c:v>
                </c:pt>
                <c:pt idx="2044">
                  <c:v>40.119160000000001</c:v>
                </c:pt>
                <c:pt idx="2045">
                  <c:v>39.920512000000002</c:v>
                </c:pt>
                <c:pt idx="2046">
                  <c:v>40.020527999999999</c:v>
                </c:pt>
                <c:pt idx="2047">
                  <c:v>40.055244000000002</c:v>
                </c:pt>
                <c:pt idx="2048">
                  <c:v>39.919716000000001</c:v>
                </c:pt>
                <c:pt idx="2049">
                  <c:v>40.008955999999998</c:v>
                </c:pt>
                <c:pt idx="2050">
                  <c:v>40.095939999999999</c:v>
                </c:pt>
                <c:pt idx="2051">
                  <c:v>40.133848</c:v>
                </c:pt>
                <c:pt idx="2052">
                  <c:v>39.931728</c:v>
                </c:pt>
                <c:pt idx="2053">
                  <c:v>40.003039999999999</c:v>
                </c:pt>
                <c:pt idx="2054">
                  <c:v>39.998724000000003</c:v>
                </c:pt>
                <c:pt idx="2055">
                  <c:v>39.968684000000003</c:v>
                </c:pt>
                <c:pt idx="2056">
                  <c:v>39.967827999999997</c:v>
                </c:pt>
                <c:pt idx="2057">
                  <c:v>39.993904000000001</c:v>
                </c:pt>
                <c:pt idx="2058">
                  <c:v>40.048611999999999</c:v>
                </c:pt>
                <c:pt idx="2059">
                  <c:v>39.977372000000003</c:v>
                </c:pt>
                <c:pt idx="2060">
                  <c:v>40.17924</c:v>
                </c:pt>
                <c:pt idx="2061">
                  <c:v>39.937519999999999</c:v>
                </c:pt>
                <c:pt idx="2062">
                  <c:v>40.041311999999998</c:v>
                </c:pt>
                <c:pt idx="2063">
                  <c:v>39.899903999999999</c:v>
                </c:pt>
                <c:pt idx="2064">
                  <c:v>39.899903999999999</c:v>
                </c:pt>
                <c:pt idx="2065">
                  <c:v>40.059103999999998</c:v>
                </c:pt>
                <c:pt idx="2066">
                  <c:v>40.072428000000002</c:v>
                </c:pt>
                <c:pt idx="2067">
                  <c:v>39.915903999999998</c:v>
                </c:pt>
                <c:pt idx="2068">
                  <c:v>40.173952</c:v>
                </c:pt>
                <c:pt idx="2069">
                  <c:v>39.948659999999997</c:v>
                </c:pt>
                <c:pt idx="2070">
                  <c:v>40.045999999999999</c:v>
                </c:pt>
                <c:pt idx="2071">
                  <c:v>39.920740000000002</c:v>
                </c:pt>
                <c:pt idx="2072">
                  <c:v>39.927480000000003</c:v>
                </c:pt>
                <c:pt idx="2073">
                  <c:v>40.125684</c:v>
                </c:pt>
                <c:pt idx="2074">
                  <c:v>40.036692000000002</c:v>
                </c:pt>
                <c:pt idx="2075">
                  <c:v>39.958815999999999</c:v>
                </c:pt>
                <c:pt idx="2076">
                  <c:v>40.019523999999997</c:v>
                </c:pt>
                <c:pt idx="2077">
                  <c:v>39.961548000000001</c:v>
                </c:pt>
                <c:pt idx="2078">
                  <c:v>40.012120000000003</c:v>
                </c:pt>
                <c:pt idx="2079">
                  <c:v>40.11994</c:v>
                </c:pt>
                <c:pt idx="2080">
                  <c:v>40.072235999999997</c:v>
                </c:pt>
                <c:pt idx="2081">
                  <c:v>40.041876000000002</c:v>
                </c:pt>
                <c:pt idx="2082">
                  <c:v>39.95138</c:v>
                </c:pt>
                <c:pt idx="2083">
                  <c:v>40.107520000000001</c:v>
                </c:pt>
                <c:pt idx="2084">
                  <c:v>39.969732</c:v>
                </c:pt>
                <c:pt idx="2085">
                  <c:v>39.971220000000002</c:v>
                </c:pt>
                <c:pt idx="2086">
                  <c:v>40.103611999999998</c:v>
                </c:pt>
                <c:pt idx="2087">
                  <c:v>39.933556000000003</c:v>
                </c:pt>
                <c:pt idx="2088">
                  <c:v>40.004503999999997</c:v>
                </c:pt>
                <c:pt idx="2089">
                  <c:v>39.989204000000001</c:v>
                </c:pt>
                <c:pt idx="2090">
                  <c:v>39.92098</c:v>
                </c:pt>
                <c:pt idx="2091">
                  <c:v>40.030484000000001</c:v>
                </c:pt>
                <c:pt idx="2092">
                  <c:v>40.063572000000001</c:v>
                </c:pt>
                <c:pt idx="2093">
                  <c:v>39.94782</c:v>
                </c:pt>
                <c:pt idx="2094">
                  <c:v>40.020972</c:v>
                </c:pt>
                <c:pt idx="2095">
                  <c:v>40.020972</c:v>
                </c:pt>
                <c:pt idx="2096">
                  <c:v>40.052340000000001</c:v>
                </c:pt>
                <c:pt idx="2097">
                  <c:v>40.014932000000002</c:v>
                </c:pt>
                <c:pt idx="2098">
                  <c:v>39.955891999999999</c:v>
                </c:pt>
                <c:pt idx="2099">
                  <c:v>40.126975999999999</c:v>
                </c:pt>
                <c:pt idx="2100">
                  <c:v>40.044044</c:v>
                </c:pt>
                <c:pt idx="2101">
                  <c:v>39.973252000000002</c:v>
                </c:pt>
                <c:pt idx="2102">
                  <c:v>40.140447999999999</c:v>
                </c:pt>
                <c:pt idx="2103">
                  <c:v>40.037100000000002</c:v>
                </c:pt>
                <c:pt idx="2104">
                  <c:v>40.013475999999997</c:v>
                </c:pt>
                <c:pt idx="2105">
                  <c:v>40.044280000000001</c:v>
                </c:pt>
                <c:pt idx="2106">
                  <c:v>39.995012000000003</c:v>
                </c:pt>
                <c:pt idx="2107">
                  <c:v>40.110328000000003</c:v>
                </c:pt>
                <c:pt idx="2108">
                  <c:v>39.936936000000003</c:v>
                </c:pt>
                <c:pt idx="2109">
                  <c:v>39.964700000000001</c:v>
                </c:pt>
                <c:pt idx="2110">
                  <c:v>40.042464000000002</c:v>
                </c:pt>
                <c:pt idx="2111">
                  <c:v>39.915948</c:v>
                </c:pt>
                <c:pt idx="2112">
                  <c:v>39.867615999999998</c:v>
                </c:pt>
                <c:pt idx="2113">
                  <c:v>40.032347999999999</c:v>
                </c:pt>
                <c:pt idx="2114">
                  <c:v>39.946052000000002</c:v>
                </c:pt>
                <c:pt idx="2115">
                  <c:v>40.048639999999999</c:v>
                </c:pt>
                <c:pt idx="2116">
                  <c:v>39.984312000000003</c:v>
                </c:pt>
                <c:pt idx="2117">
                  <c:v>39.943592000000002</c:v>
                </c:pt>
                <c:pt idx="2118">
                  <c:v>39.983151999999997</c:v>
                </c:pt>
                <c:pt idx="2119">
                  <c:v>40.031480000000002</c:v>
                </c:pt>
                <c:pt idx="2120">
                  <c:v>39.817472000000002</c:v>
                </c:pt>
                <c:pt idx="2121">
                  <c:v>40.044843999999998</c:v>
                </c:pt>
                <c:pt idx="2122">
                  <c:v>39.951352</c:v>
                </c:pt>
                <c:pt idx="2123">
                  <c:v>40.006155999999997</c:v>
                </c:pt>
                <c:pt idx="2124">
                  <c:v>40.040292000000001</c:v>
                </c:pt>
                <c:pt idx="2125">
                  <c:v>39.999312000000003</c:v>
                </c:pt>
                <c:pt idx="2126">
                  <c:v>39.991948000000001</c:v>
                </c:pt>
                <c:pt idx="2127">
                  <c:v>39.963903999999999</c:v>
                </c:pt>
                <c:pt idx="2128">
                  <c:v>39.977303999999997</c:v>
                </c:pt>
                <c:pt idx="2129">
                  <c:v>40.006847999999998</c:v>
                </c:pt>
                <c:pt idx="2130">
                  <c:v>39.954211999999998</c:v>
                </c:pt>
                <c:pt idx="2131">
                  <c:v>40.013888000000001</c:v>
                </c:pt>
                <c:pt idx="2132">
                  <c:v>40.119328000000003</c:v>
                </c:pt>
                <c:pt idx="2133">
                  <c:v>39.98498</c:v>
                </c:pt>
                <c:pt idx="2134">
                  <c:v>39.914687999999998</c:v>
                </c:pt>
                <c:pt idx="2135">
                  <c:v>39.966236000000002</c:v>
                </c:pt>
                <c:pt idx="2136">
                  <c:v>39.860971999999997</c:v>
                </c:pt>
                <c:pt idx="2137">
                  <c:v>39.855179999999997</c:v>
                </c:pt>
                <c:pt idx="2138">
                  <c:v>40.100051999999998</c:v>
                </c:pt>
                <c:pt idx="2139">
                  <c:v>39.867944000000001</c:v>
                </c:pt>
                <c:pt idx="2140">
                  <c:v>39.950580000000002</c:v>
                </c:pt>
                <c:pt idx="2141">
                  <c:v>39.974812</c:v>
                </c:pt>
                <c:pt idx="2142">
                  <c:v>39.974812</c:v>
                </c:pt>
                <c:pt idx="2143">
                  <c:v>39.974812</c:v>
                </c:pt>
                <c:pt idx="2144">
                  <c:v>40.057167999999997</c:v>
                </c:pt>
                <c:pt idx="2145">
                  <c:v>40.013083999999999</c:v>
                </c:pt>
                <c:pt idx="2146">
                  <c:v>39.963127999999998</c:v>
                </c:pt>
                <c:pt idx="2147">
                  <c:v>40.180556000000003</c:v>
                </c:pt>
                <c:pt idx="2148">
                  <c:v>39.872107999999997</c:v>
                </c:pt>
                <c:pt idx="2149">
                  <c:v>40.138772000000003</c:v>
                </c:pt>
                <c:pt idx="2150">
                  <c:v>40.020268000000002</c:v>
                </c:pt>
                <c:pt idx="2151">
                  <c:v>39.861359999999998</c:v>
                </c:pt>
                <c:pt idx="2152">
                  <c:v>40.052959999999999</c:v>
                </c:pt>
                <c:pt idx="2153">
                  <c:v>39.948031999999998</c:v>
                </c:pt>
                <c:pt idx="2154">
                  <c:v>40.036064000000003</c:v>
                </c:pt>
                <c:pt idx="2155">
                  <c:v>40.094099999999997</c:v>
                </c:pt>
                <c:pt idx="2156">
                  <c:v>39.963051999999998</c:v>
                </c:pt>
                <c:pt idx="2157">
                  <c:v>40.003408</c:v>
                </c:pt>
                <c:pt idx="2158">
                  <c:v>39.954520000000002</c:v>
                </c:pt>
                <c:pt idx="2159">
                  <c:v>39.849407999999997</c:v>
                </c:pt>
                <c:pt idx="2160">
                  <c:v>40.110584000000003</c:v>
                </c:pt>
                <c:pt idx="2161">
                  <c:v>39.992531999999997</c:v>
                </c:pt>
                <c:pt idx="2162">
                  <c:v>40.063160000000003</c:v>
                </c:pt>
                <c:pt idx="2163">
                  <c:v>40.138911999999998</c:v>
                </c:pt>
                <c:pt idx="2164">
                  <c:v>39.969856</c:v>
                </c:pt>
                <c:pt idx="2165">
                  <c:v>39.991835999999999</c:v>
                </c:pt>
                <c:pt idx="2166">
                  <c:v>40.071040000000004</c:v>
                </c:pt>
                <c:pt idx="2167">
                  <c:v>39.971268000000002</c:v>
                </c:pt>
                <c:pt idx="2168">
                  <c:v>39.971268000000002</c:v>
                </c:pt>
                <c:pt idx="2169">
                  <c:v>39.971268000000002</c:v>
                </c:pt>
                <c:pt idx="2170">
                  <c:v>40.020572000000001</c:v>
                </c:pt>
                <c:pt idx="2171">
                  <c:v>39.940959999999997</c:v>
                </c:pt>
                <c:pt idx="2172">
                  <c:v>39.904319999999998</c:v>
                </c:pt>
                <c:pt idx="2173">
                  <c:v>40.062812000000001</c:v>
                </c:pt>
                <c:pt idx="2174">
                  <c:v>40.071904000000004</c:v>
                </c:pt>
                <c:pt idx="2175">
                  <c:v>39.966244000000003</c:v>
                </c:pt>
                <c:pt idx="2176">
                  <c:v>40.125936000000003</c:v>
                </c:pt>
                <c:pt idx="2177">
                  <c:v>39.918515999999997</c:v>
                </c:pt>
                <c:pt idx="2178">
                  <c:v>40.013396</c:v>
                </c:pt>
                <c:pt idx="2179">
                  <c:v>40.049308000000003</c:v>
                </c:pt>
                <c:pt idx="2180">
                  <c:v>39.907640000000001</c:v>
                </c:pt>
                <c:pt idx="2181">
                  <c:v>40.038924000000002</c:v>
                </c:pt>
                <c:pt idx="2182">
                  <c:v>39.964331999999999</c:v>
                </c:pt>
                <c:pt idx="2183">
                  <c:v>39.981707999999998</c:v>
                </c:pt>
                <c:pt idx="2184">
                  <c:v>40.020800000000001</c:v>
                </c:pt>
                <c:pt idx="2185">
                  <c:v>40.035136000000001</c:v>
                </c:pt>
                <c:pt idx="2186">
                  <c:v>39.974752000000002</c:v>
                </c:pt>
                <c:pt idx="2187">
                  <c:v>39.988163999999998</c:v>
                </c:pt>
                <c:pt idx="2188">
                  <c:v>39.926732000000001</c:v>
                </c:pt>
                <c:pt idx="2189">
                  <c:v>40.01202</c:v>
                </c:pt>
                <c:pt idx="2190">
                  <c:v>40.035939999999997</c:v>
                </c:pt>
                <c:pt idx="2191">
                  <c:v>40.035939999999997</c:v>
                </c:pt>
                <c:pt idx="2192">
                  <c:v>40.09552</c:v>
                </c:pt>
                <c:pt idx="2193">
                  <c:v>39.973619999999997</c:v>
                </c:pt>
                <c:pt idx="2194">
                  <c:v>39.973619999999997</c:v>
                </c:pt>
                <c:pt idx="2195">
                  <c:v>39.973619999999997</c:v>
                </c:pt>
                <c:pt idx="2196">
                  <c:v>40.068531999999998</c:v>
                </c:pt>
                <c:pt idx="2197">
                  <c:v>39.836640000000003</c:v>
                </c:pt>
                <c:pt idx="2198">
                  <c:v>39.891196000000001</c:v>
                </c:pt>
                <c:pt idx="2199">
                  <c:v>39.887912</c:v>
                </c:pt>
                <c:pt idx="2200">
                  <c:v>40.089188</c:v>
                </c:pt>
                <c:pt idx="2201">
                  <c:v>40.064191999999998</c:v>
                </c:pt>
                <c:pt idx="2202">
                  <c:v>39.981583999999998</c:v>
                </c:pt>
                <c:pt idx="2203">
                  <c:v>39.9422</c:v>
                </c:pt>
                <c:pt idx="2204">
                  <c:v>40.087223999999999</c:v>
                </c:pt>
                <c:pt idx="2205">
                  <c:v>39.911799999999999</c:v>
                </c:pt>
                <c:pt idx="2206">
                  <c:v>40.062595999999999</c:v>
                </c:pt>
                <c:pt idx="2207">
                  <c:v>40.000039999999998</c:v>
                </c:pt>
                <c:pt idx="2208">
                  <c:v>40.079180000000001</c:v>
                </c:pt>
                <c:pt idx="2209">
                  <c:v>40.020403999999999</c:v>
                </c:pt>
                <c:pt idx="2210">
                  <c:v>39.971684000000003</c:v>
                </c:pt>
                <c:pt idx="2211">
                  <c:v>40.119512</c:v>
                </c:pt>
                <c:pt idx="2212">
                  <c:v>40.010536000000002</c:v>
                </c:pt>
                <c:pt idx="2213">
                  <c:v>39.911079999999998</c:v>
                </c:pt>
                <c:pt idx="2214">
                  <c:v>40.322775999999998</c:v>
                </c:pt>
                <c:pt idx="2215">
                  <c:v>39.610219999999998</c:v>
                </c:pt>
                <c:pt idx="2216">
                  <c:v>40.173940000000002</c:v>
                </c:pt>
                <c:pt idx="2217">
                  <c:v>39.763863999999998</c:v>
                </c:pt>
                <c:pt idx="2218">
                  <c:v>40.171908000000002</c:v>
                </c:pt>
                <c:pt idx="2219">
                  <c:v>40.076675999999999</c:v>
                </c:pt>
                <c:pt idx="2220">
                  <c:v>40.030723999999999</c:v>
                </c:pt>
                <c:pt idx="2221">
                  <c:v>40.030723999999999</c:v>
                </c:pt>
                <c:pt idx="2222">
                  <c:v>40.201183999999998</c:v>
                </c:pt>
                <c:pt idx="2223">
                  <c:v>40.177295999999998</c:v>
                </c:pt>
                <c:pt idx="2224">
                  <c:v>39.828380000000003</c:v>
                </c:pt>
                <c:pt idx="2225">
                  <c:v>40.239164000000002</c:v>
                </c:pt>
                <c:pt idx="2226">
                  <c:v>39.948956000000003</c:v>
                </c:pt>
                <c:pt idx="2227">
                  <c:v>39.909199999999998</c:v>
                </c:pt>
                <c:pt idx="2228">
                  <c:v>40.094239999999999</c:v>
                </c:pt>
                <c:pt idx="2229">
                  <c:v>40.005839999999999</c:v>
                </c:pt>
                <c:pt idx="2230">
                  <c:v>40.098216000000001</c:v>
                </c:pt>
                <c:pt idx="2231">
                  <c:v>39.916676000000002</c:v>
                </c:pt>
                <c:pt idx="2232">
                  <c:v>40.043860000000002</c:v>
                </c:pt>
                <c:pt idx="2233">
                  <c:v>39.917147999999997</c:v>
                </c:pt>
                <c:pt idx="2234">
                  <c:v>39.985156000000003</c:v>
                </c:pt>
                <c:pt idx="2235">
                  <c:v>40.062164000000003</c:v>
                </c:pt>
                <c:pt idx="2236">
                  <c:v>39.942596000000002</c:v>
                </c:pt>
                <c:pt idx="2237">
                  <c:v>40.015728000000003</c:v>
                </c:pt>
                <c:pt idx="2238">
                  <c:v>40.062407999999998</c:v>
                </c:pt>
                <c:pt idx="2239">
                  <c:v>39.940624</c:v>
                </c:pt>
                <c:pt idx="2240">
                  <c:v>40.134472000000002</c:v>
                </c:pt>
                <c:pt idx="2241">
                  <c:v>39.921619999999997</c:v>
                </c:pt>
                <c:pt idx="2242">
                  <c:v>39.845556000000002</c:v>
                </c:pt>
                <c:pt idx="2243">
                  <c:v>40.078468000000001</c:v>
                </c:pt>
                <c:pt idx="2244">
                  <c:v>39.892451999999999</c:v>
                </c:pt>
                <c:pt idx="2245">
                  <c:v>40.012548000000002</c:v>
                </c:pt>
                <c:pt idx="2246">
                  <c:v>40.004640000000002</c:v>
                </c:pt>
                <c:pt idx="2247">
                  <c:v>39.980200000000004</c:v>
                </c:pt>
                <c:pt idx="2248">
                  <c:v>39.987639999999999</c:v>
                </c:pt>
                <c:pt idx="2249">
                  <c:v>40.026083999999997</c:v>
                </c:pt>
                <c:pt idx="2250">
                  <c:v>39.865583999999998</c:v>
                </c:pt>
                <c:pt idx="2251">
                  <c:v>40.083480000000002</c:v>
                </c:pt>
                <c:pt idx="2252">
                  <c:v>39.983271999999999</c:v>
                </c:pt>
                <c:pt idx="2253">
                  <c:v>39.975320000000004</c:v>
                </c:pt>
                <c:pt idx="2254">
                  <c:v>39.988616</c:v>
                </c:pt>
                <c:pt idx="2255">
                  <c:v>40.043503999999999</c:v>
                </c:pt>
                <c:pt idx="2256">
                  <c:v>40.033568000000002</c:v>
                </c:pt>
                <c:pt idx="2257">
                  <c:v>40.029471999999998</c:v>
                </c:pt>
                <c:pt idx="2258">
                  <c:v>40.087876000000001</c:v>
                </c:pt>
                <c:pt idx="2259">
                  <c:v>40.087876000000001</c:v>
                </c:pt>
                <c:pt idx="2260">
                  <c:v>39.973756000000002</c:v>
                </c:pt>
                <c:pt idx="2261">
                  <c:v>40.046287999999997</c:v>
                </c:pt>
                <c:pt idx="2262">
                  <c:v>40.020707999999999</c:v>
                </c:pt>
                <c:pt idx="2263">
                  <c:v>39.889268000000001</c:v>
                </c:pt>
                <c:pt idx="2264">
                  <c:v>40.103783999999997</c:v>
                </c:pt>
                <c:pt idx="2265">
                  <c:v>39.995716000000002</c:v>
                </c:pt>
                <c:pt idx="2266">
                  <c:v>39.914380000000001</c:v>
                </c:pt>
                <c:pt idx="2267">
                  <c:v>40.029367999999998</c:v>
                </c:pt>
                <c:pt idx="2268">
                  <c:v>39.953792</c:v>
                </c:pt>
                <c:pt idx="2269">
                  <c:v>39.933307999999997</c:v>
                </c:pt>
                <c:pt idx="2270">
                  <c:v>40.045051999999998</c:v>
                </c:pt>
                <c:pt idx="2271">
                  <c:v>40.038167999999999</c:v>
                </c:pt>
                <c:pt idx="2272">
                  <c:v>39.989240000000002</c:v>
                </c:pt>
                <c:pt idx="2273">
                  <c:v>40.102015999999999</c:v>
                </c:pt>
                <c:pt idx="2274">
                  <c:v>39.923279999999998</c:v>
                </c:pt>
                <c:pt idx="2275">
                  <c:v>39.963695999999999</c:v>
                </c:pt>
                <c:pt idx="2276">
                  <c:v>39.926471999999997</c:v>
                </c:pt>
                <c:pt idx="2277">
                  <c:v>39.932364</c:v>
                </c:pt>
                <c:pt idx="2278">
                  <c:v>40.087271999999999</c:v>
                </c:pt>
                <c:pt idx="2279">
                  <c:v>40.064292000000002</c:v>
                </c:pt>
                <c:pt idx="2280">
                  <c:v>40.000855999999999</c:v>
                </c:pt>
                <c:pt idx="2281">
                  <c:v>40.143704</c:v>
                </c:pt>
                <c:pt idx="2282">
                  <c:v>40.066704000000001</c:v>
                </c:pt>
                <c:pt idx="2283">
                  <c:v>39.902343999999999</c:v>
                </c:pt>
                <c:pt idx="2284">
                  <c:v>40.032204</c:v>
                </c:pt>
                <c:pt idx="2285">
                  <c:v>39.959392000000001</c:v>
                </c:pt>
                <c:pt idx="2286">
                  <c:v>39.954264000000002</c:v>
                </c:pt>
                <c:pt idx="2287">
                  <c:v>40.041524000000003</c:v>
                </c:pt>
                <c:pt idx="2288">
                  <c:v>39.902819999999998</c:v>
                </c:pt>
                <c:pt idx="2289">
                  <c:v>40.040036000000001</c:v>
                </c:pt>
                <c:pt idx="2290">
                  <c:v>39.987696</c:v>
                </c:pt>
                <c:pt idx="2291">
                  <c:v>40.015563999999998</c:v>
                </c:pt>
                <c:pt idx="2292">
                  <c:v>39.991092000000002</c:v>
                </c:pt>
                <c:pt idx="2293">
                  <c:v>40.023243999999998</c:v>
                </c:pt>
                <c:pt idx="2294">
                  <c:v>40.025112</c:v>
                </c:pt>
                <c:pt idx="2295">
                  <c:v>40.057687999999999</c:v>
                </c:pt>
                <c:pt idx="2296">
                  <c:v>39.927384000000004</c:v>
                </c:pt>
                <c:pt idx="2297">
                  <c:v>40.029691999999997</c:v>
                </c:pt>
                <c:pt idx="2298">
                  <c:v>39.983663999999997</c:v>
                </c:pt>
                <c:pt idx="2299">
                  <c:v>40.108632</c:v>
                </c:pt>
                <c:pt idx="2300">
                  <c:v>39.912196000000002</c:v>
                </c:pt>
                <c:pt idx="2301">
                  <c:v>39.988923999999997</c:v>
                </c:pt>
                <c:pt idx="2302">
                  <c:v>39.928075999999997</c:v>
                </c:pt>
                <c:pt idx="2303">
                  <c:v>40.096147999999999</c:v>
                </c:pt>
                <c:pt idx="2304">
                  <c:v>39.933152</c:v>
                </c:pt>
                <c:pt idx="2305">
                  <c:v>39.97822</c:v>
                </c:pt>
                <c:pt idx="2306">
                  <c:v>39.873212000000002</c:v>
                </c:pt>
                <c:pt idx="2307">
                  <c:v>40.008403999999999</c:v>
                </c:pt>
                <c:pt idx="2308">
                  <c:v>39.851675999999998</c:v>
                </c:pt>
                <c:pt idx="2309">
                  <c:v>40.028804000000001</c:v>
                </c:pt>
                <c:pt idx="2310">
                  <c:v>40.018839999999997</c:v>
                </c:pt>
                <c:pt idx="2311">
                  <c:v>39.99136</c:v>
                </c:pt>
                <c:pt idx="2312">
                  <c:v>40.037883999999998</c:v>
                </c:pt>
                <c:pt idx="2313">
                  <c:v>39.813187999999997</c:v>
                </c:pt>
                <c:pt idx="2314">
                  <c:v>40.055176000000003</c:v>
                </c:pt>
                <c:pt idx="2315">
                  <c:v>40.026699999999998</c:v>
                </c:pt>
                <c:pt idx="2316">
                  <c:v>39.958244000000001</c:v>
                </c:pt>
                <c:pt idx="2317">
                  <c:v>39.909300000000002</c:v>
                </c:pt>
                <c:pt idx="2318">
                  <c:v>40.114063999999999</c:v>
                </c:pt>
                <c:pt idx="2319">
                  <c:v>40.033079999999998</c:v>
                </c:pt>
                <c:pt idx="2320">
                  <c:v>40.033079999999998</c:v>
                </c:pt>
                <c:pt idx="2321">
                  <c:v>40.033079999999998</c:v>
                </c:pt>
                <c:pt idx="2322">
                  <c:v>40.039243999999997</c:v>
                </c:pt>
                <c:pt idx="2323">
                  <c:v>40.072316000000001</c:v>
                </c:pt>
                <c:pt idx="2324">
                  <c:v>39.963732</c:v>
                </c:pt>
                <c:pt idx="2325">
                  <c:v>39.949820000000003</c:v>
                </c:pt>
                <c:pt idx="2326">
                  <c:v>39.968027999999997</c:v>
                </c:pt>
                <c:pt idx="2327">
                  <c:v>40.031764000000003</c:v>
                </c:pt>
                <c:pt idx="2328">
                  <c:v>39.882196</c:v>
                </c:pt>
                <c:pt idx="2329">
                  <c:v>39.957523999999999</c:v>
                </c:pt>
                <c:pt idx="2330">
                  <c:v>39.997259999999997</c:v>
                </c:pt>
                <c:pt idx="2331">
                  <c:v>40.034852000000001</c:v>
                </c:pt>
                <c:pt idx="2332">
                  <c:v>39.997120000000002</c:v>
                </c:pt>
                <c:pt idx="2333">
                  <c:v>39.961508000000002</c:v>
                </c:pt>
                <c:pt idx="2334">
                  <c:v>39.973896000000003</c:v>
                </c:pt>
                <c:pt idx="2335">
                  <c:v>40.068227999999998</c:v>
                </c:pt>
                <c:pt idx="2336">
                  <c:v>40.059804</c:v>
                </c:pt>
                <c:pt idx="2337">
                  <c:v>40.076520000000002</c:v>
                </c:pt>
                <c:pt idx="2338">
                  <c:v>40.068676000000004</c:v>
                </c:pt>
                <c:pt idx="2339">
                  <c:v>40.029648000000002</c:v>
                </c:pt>
                <c:pt idx="2340">
                  <c:v>40.041387999999998</c:v>
                </c:pt>
                <c:pt idx="2341">
                  <c:v>40.112268</c:v>
                </c:pt>
                <c:pt idx="2342">
                  <c:v>40.021084000000002</c:v>
                </c:pt>
                <c:pt idx="2343">
                  <c:v>40.020744000000001</c:v>
                </c:pt>
                <c:pt idx="2344">
                  <c:v>39.956656000000002</c:v>
                </c:pt>
                <c:pt idx="2345">
                  <c:v>39.936191999999998</c:v>
                </c:pt>
                <c:pt idx="2346">
                  <c:v>39.976351999999999</c:v>
                </c:pt>
                <c:pt idx="2347">
                  <c:v>40.056975999999999</c:v>
                </c:pt>
                <c:pt idx="2348">
                  <c:v>40.088251999999997</c:v>
                </c:pt>
                <c:pt idx="2349">
                  <c:v>39.980536000000001</c:v>
                </c:pt>
                <c:pt idx="2350">
                  <c:v>39.957428</c:v>
                </c:pt>
                <c:pt idx="2351">
                  <c:v>40.097296</c:v>
                </c:pt>
                <c:pt idx="2352">
                  <c:v>40.037604000000002</c:v>
                </c:pt>
                <c:pt idx="2353">
                  <c:v>39.879252000000001</c:v>
                </c:pt>
                <c:pt idx="2354">
                  <c:v>40.035792000000001</c:v>
                </c:pt>
                <c:pt idx="2355">
                  <c:v>40.107264000000001</c:v>
                </c:pt>
                <c:pt idx="2356">
                  <c:v>39.948300000000003</c:v>
                </c:pt>
                <c:pt idx="2357">
                  <c:v>40.025843999999999</c:v>
                </c:pt>
                <c:pt idx="2358">
                  <c:v>40.021540000000002</c:v>
                </c:pt>
                <c:pt idx="2359">
                  <c:v>39.925856000000003</c:v>
                </c:pt>
                <c:pt idx="2360">
                  <c:v>39.989448000000003</c:v>
                </c:pt>
                <c:pt idx="2361">
                  <c:v>40.089992000000002</c:v>
                </c:pt>
                <c:pt idx="2362">
                  <c:v>39.858151999999997</c:v>
                </c:pt>
                <c:pt idx="2363">
                  <c:v>40.020152000000003</c:v>
                </c:pt>
                <c:pt idx="2364">
                  <c:v>39.964252000000002</c:v>
                </c:pt>
                <c:pt idx="2365">
                  <c:v>39.896520000000002</c:v>
                </c:pt>
                <c:pt idx="2366">
                  <c:v>40.003279999999997</c:v>
                </c:pt>
                <c:pt idx="2367">
                  <c:v>39.949643999999999</c:v>
                </c:pt>
                <c:pt idx="2368">
                  <c:v>39.996408000000002</c:v>
                </c:pt>
                <c:pt idx="2369">
                  <c:v>39.900931999999997</c:v>
                </c:pt>
                <c:pt idx="2370">
                  <c:v>39.949396</c:v>
                </c:pt>
                <c:pt idx="2371">
                  <c:v>39.969099999999997</c:v>
                </c:pt>
                <c:pt idx="2372">
                  <c:v>40.015540000000001</c:v>
                </c:pt>
                <c:pt idx="2373">
                  <c:v>39.873412000000002</c:v>
                </c:pt>
                <c:pt idx="2374">
                  <c:v>40.018279999999997</c:v>
                </c:pt>
                <c:pt idx="2375">
                  <c:v>39.968623999999998</c:v>
                </c:pt>
                <c:pt idx="2376">
                  <c:v>39.903419999999997</c:v>
                </c:pt>
                <c:pt idx="2377">
                  <c:v>40.071192000000003</c:v>
                </c:pt>
                <c:pt idx="2378">
                  <c:v>40.081828000000002</c:v>
                </c:pt>
                <c:pt idx="2379">
                  <c:v>40.003436000000001</c:v>
                </c:pt>
                <c:pt idx="2380">
                  <c:v>39.947572000000001</c:v>
                </c:pt>
                <c:pt idx="2381">
                  <c:v>39.975515999999999</c:v>
                </c:pt>
                <c:pt idx="2382">
                  <c:v>40.047580000000004</c:v>
                </c:pt>
                <c:pt idx="2383">
                  <c:v>40.048279999999998</c:v>
                </c:pt>
                <c:pt idx="2384">
                  <c:v>40.034008</c:v>
                </c:pt>
                <c:pt idx="2385">
                  <c:v>39.966419999999999</c:v>
                </c:pt>
                <c:pt idx="2386">
                  <c:v>40.007407999999998</c:v>
                </c:pt>
                <c:pt idx="2387">
                  <c:v>39.983967999999997</c:v>
                </c:pt>
                <c:pt idx="2388">
                  <c:v>40.016088000000003</c:v>
                </c:pt>
                <c:pt idx="2389">
                  <c:v>40.002955999999998</c:v>
                </c:pt>
                <c:pt idx="2390">
                  <c:v>40.175628000000003</c:v>
                </c:pt>
                <c:pt idx="2391">
                  <c:v>39.988959999999999</c:v>
                </c:pt>
                <c:pt idx="2392">
                  <c:v>40.094335999999998</c:v>
                </c:pt>
                <c:pt idx="2393">
                  <c:v>40.044352000000003</c:v>
                </c:pt>
                <c:pt idx="2394">
                  <c:v>39.948535999999997</c:v>
                </c:pt>
                <c:pt idx="2395">
                  <c:v>40.009788</c:v>
                </c:pt>
                <c:pt idx="2396">
                  <c:v>40.01238</c:v>
                </c:pt>
                <c:pt idx="2397">
                  <c:v>39.912531999999999</c:v>
                </c:pt>
                <c:pt idx="2398">
                  <c:v>39.947012000000001</c:v>
                </c:pt>
                <c:pt idx="2399">
                  <c:v>39.985163999999997</c:v>
                </c:pt>
                <c:pt idx="2400">
                  <c:v>39.990256000000002</c:v>
                </c:pt>
                <c:pt idx="2401">
                  <c:v>40.071420000000003</c:v>
                </c:pt>
                <c:pt idx="2402">
                  <c:v>40.012439999999998</c:v>
                </c:pt>
                <c:pt idx="2403">
                  <c:v>40.029420000000002</c:v>
                </c:pt>
                <c:pt idx="2404">
                  <c:v>40.105648000000002</c:v>
                </c:pt>
                <c:pt idx="2405">
                  <c:v>39.944892000000003</c:v>
                </c:pt>
                <c:pt idx="2406">
                  <c:v>40.048091999999997</c:v>
                </c:pt>
                <c:pt idx="2407">
                  <c:v>39.869340000000001</c:v>
                </c:pt>
                <c:pt idx="2408">
                  <c:v>40.068092</c:v>
                </c:pt>
                <c:pt idx="2409">
                  <c:v>40.024439999999998</c:v>
                </c:pt>
                <c:pt idx="2410">
                  <c:v>40.032147999999999</c:v>
                </c:pt>
                <c:pt idx="2411">
                  <c:v>39.953716</c:v>
                </c:pt>
                <c:pt idx="2412">
                  <c:v>39.929699999999997</c:v>
                </c:pt>
                <c:pt idx="2413">
                  <c:v>39.960644000000002</c:v>
                </c:pt>
                <c:pt idx="2414">
                  <c:v>40.029167999999999</c:v>
                </c:pt>
                <c:pt idx="2415">
                  <c:v>40.003300000000003</c:v>
                </c:pt>
                <c:pt idx="2416">
                  <c:v>40.107520000000001</c:v>
                </c:pt>
                <c:pt idx="2417">
                  <c:v>40.069664000000003</c:v>
                </c:pt>
                <c:pt idx="2418">
                  <c:v>40.001995999999998</c:v>
                </c:pt>
                <c:pt idx="2419">
                  <c:v>39.964995999999999</c:v>
                </c:pt>
                <c:pt idx="2420">
                  <c:v>40.056384000000001</c:v>
                </c:pt>
                <c:pt idx="2421">
                  <c:v>39.986932000000003</c:v>
                </c:pt>
                <c:pt idx="2422">
                  <c:v>39.855012000000002</c:v>
                </c:pt>
                <c:pt idx="2423">
                  <c:v>40.009348000000003</c:v>
                </c:pt>
                <c:pt idx="2424">
                  <c:v>39.975472000000003</c:v>
                </c:pt>
                <c:pt idx="2425">
                  <c:v>39.890895999999998</c:v>
                </c:pt>
                <c:pt idx="2426">
                  <c:v>40.150100000000002</c:v>
                </c:pt>
                <c:pt idx="2427">
                  <c:v>40.024707999999997</c:v>
                </c:pt>
                <c:pt idx="2428">
                  <c:v>39.902011999999999</c:v>
                </c:pt>
                <c:pt idx="2429">
                  <c:v>40.099724000000002</c:v>
                </c:pt>
                <c:pt idx="2430">
                  <c:v>39.947091999999998</c:v>
                </c:pt>
                <c:pt idx="2431">
                  <c:v>40.051107999999999</c:v>
                </c:pt>
                <c:pt idx="2432">
                  <c:v>40.103484000000002</c:v>
                </c:pt>
                <c:pt idx="2433">
                  <c:v>40.002184</c:v>
                </c:pt>
                <c:pt idx="2434">
                  <c:v>40.07526</c:v>
                </c:pt>
                <c:pt idx="2435">
                  <c:v>40.014476000000002</c:v>
                </c:pt>
                <c:pt idx="2436">
                  <c:v>40.020187999999997</c:v>
                </c:pt>
                <c:pt idx="2437">
                  <c:v>40.071675999999997</c:v>
                </c:pt>
                <c:pt idx="2438">
                  <c:v>39.963679999999997</c:v>
                </c:pt>
                <c:pt idx="2439">
                  <c:v>39.960591999999998</c:v>
                </c:pt>
                <c:pt idx="2440">
                  <c:v>39.899352</c:v>
                </c:pt>
                <c:pt idx="2441">
                  <c:v>40.020004</c:v>
                </c:pt>
                <c:pt idx="2442">
                  <c:v>39.970731999999998</c:v>
                </c:pt>
                <c:pt idx="2443">
                  <c:v>40.027847999999999</c:v>
                </c:pt>
                <c:pt idx="2444">
                  <c:v>39.948219999999999</c:v>
                </c:pt>
                <c:pt idx="2445">
                  <c:v>40.125424000000002</c:v>
                </c:pt>
                <c:pt idx="2446">
                  <c:v>39.974012000000002</c:v>
                </c:pt>
                <c:pt idx="2447">
                  <c:v>39.974012000000002</c:v>
                </c:pt>
                <c:pt idx="2448">
                  <c:v>39.996780000000001</c:v>
                </c:pt>
                <c:pt idx="2449">
                  <c:v>40.052416000000001</c:v>
                </c:pt>
                <c:pt idx="2450">
                  <c:v>40.06176</c:v>
                </c:pt>
                <c:pt idx="2451">
                  <c:v>39.981284000000002</c:v>
                </c:pt>
                <c:pt idx="2452">
                  <c:v>39.978423999999997</c:v>
                </c:pt>
                <c:pt idx="2453">
                  <c:v>39.972743999999999</c:v>
                </c:pt>
                <c:pt idx="2454">
                  <c:v>40.039271999999997</c:v>
                </c:pt>
                <c:pt idx="2455">
                  <c:v>39.986488000000001</c:v>
                </c:pt>
                <c:pt idx="2456">
                  <c:v>39.955672</c:v>
                </c:pt>
                <c:pt idx="2457">
                  <c:v>39.943607999999998</c:v>
                </c:pt>
                <c:pt idx="2458">
                  <c:v>40.012900000000002</c:v>
                </c:pt>
                <c:pt idx="2459">
                  <c:v>39.906964000000002</c:v>
                </c:pt>
                <c:pt idx="2460">
                  <c:v>40.108896000000001</c:v>
                </c:pt>
                <c:pt idx="2461">
                  <c:v>40.061183999999997</c:v>
                </c:pt>
                <c:pt idx="2462">
                  <c:v>39.982287999999997</c:v>
                </c:pt>
                <c:pt idx="2463">
                  <c:v>40.067936000000003</c:v>
                </c:pt>
                <c:pt idx="2464">
                  <c:v>40.088236000000002</c:v>
                </c:pt>
                <c:pt idx="2465">
                  <c:v>39.966704</c:v>
                </c:pt>
                <c:pt idx="2466">
                  <c:v>39.998399999999997</c:v>
                </c:pt>
                <c:pt idx="2467">
                  <c:v>39.955264</c:v>
                </c:pt>
                <c:pt idx="2468">
                  <c:v>39.983372000000003</c:v>
                </c:pt>
                <c:pt idx="2469">
                  <c:v>40.036436000000002</c:v>
                </c:pt>
                <c:pt idx="2470">
                  <c:v>39.929172000000001</c:v>
                </c:pt>
                <c:pt idx="2471">
                  <c:v>39.958404000000002</c:v>
                </c:pt>
                <c:pt idx="2472">
                  <c:v>39.984676</c:v>
                </c:pt>
                <c:pt idx="2473">
                  <c:v>39.954312000000002</c:v>
                </c:pt>
                <c:pt idx="2474">
                  <c:v>39.975396000000003</c:v>
                </c:pt>
                <c:pt idx="2475">
                  <c:v>39.975396000000003</c:v>
                </c:pt>
                <c:pt idx="2476">
                  <c:v>40.073248</c:v>
                </c:pt>
                <c:pt idx="2477">
                  <c:v>40.094555999999997</c:v>
                </c:pt>
                <c:pt idx="2478">
                  <c:v>40.023435999999997</c:v>
                </c:pt>
                <c:pt idx="2479">
                  <c:v>40.191867999999999</c:v>
                </c:pt>
                <c:pt idx="2480">
                  <c:v>39.997092000000002</c:v>
                </c:pt>
                <c:pt idx="2481">
                  <c:v>39.905695999999999</c:v>
                </c:pt>
                <c:pt idx="2482">
                  <c:v>40.011947999999997</c:v>
                </c:pt>
                <c:pt idx="2483">
                  <c:v>40.018596000000002</c:v>
                </c:pt>
                <c:pt idx="2484">
                  <c:v>39.976492</c:v>
                </c:pt>
                <c:pt idx="2485">
                  <c:v>39.958399999999997</c:v>
                </c:pt>
                <c:pt idx="2486">
                  <c:v>40.083880000000001</c:v>
                </c:pt>
                <c:pt idx="2487">
                  <c:v>40.032736</c:v>
                </c:pt>
                <c:pt idx="2488">
                  <c:v>39.909604000000002</c:v>
                </c:pt>
                <c:pt idx="2489">
                  <c:v>40.158347999999997</c:v>
                </c:pt>
                <c:pt idx="2490">
                  <c:v>39.943252000000001</c:v>
                </c:pt>
                <c:pt idx="2491">
                  <c:v>39.983248000000003</c:v>
                </c:pt>
                <c:pt idx="2492">
                  <c:v>40.048388000000003</c:v>
                </c:pt>
                <c:pt idx="2493">
                  <c:v>39.969264000000003</c:v>
                </c:pt>
                <c:pt idx="2494">
                  <c:v>39.972087999999999</c:v>
                </c:pt>
                <c:pt idx="2495">
                  <c:v>40.028115999999997</c:v>
                </c:pt>
                <c:pt idx="2496">
                  <c:v>39.913091999999999</c:v>
                </c:pt>
                <c:pt idx="2497">
                  <c:v>39.913091999999999</c:v>
                </c:pt>
                <c:pt idx="2498">
                  <c:v>39.913091999999999</c:v>
                </c:pt>
                <c:pt idx="2499">
                  <c:v>40.010612000000002</c:v>
                </c:pt>
                <c:pt idx="2500">
                  <c:v>39.906188</c:v>
                </c:pt>
                <c:pt idx="2501">
                  <c:v>40.045639999999999</c:v>
                </c:pt>
                <c:pt idx="2502">
                  <c:v>40.088451999999997</c:v>
                </c:pt>
                <c:pt idx="2503">
                  <c:v>40.000584000000003</c:v>
                </c:pt>
                <c:pt idx="2504">
                  <c:v>40.079444000000002</c:v>
                </c:pt>
                <c:pt idx="2505">
                  <c:v>39.925455999999997</c:v>
                </c:pt>
                <c:pt idx="2506">
                  <c:v>40.028315999999997</c:v>
                </c:pt>
                <c:pt idx="2507">
                  <c:v>40.006236000000001</c:v>
                </c:pt>
                <c:pt idx="2508">
                  <c:v>39.926079999999999</c:v>
                </c:pt>
                <c:pt idx="2509">
                  <c:v>39.875231999999997</c:v>
                </c:pt>
                <c:pt idx="2510">
                  <c:v>39.988536000000003</c:v>
                </c:pt>
                <c:pt idx="2511">
                  <c:v>40.032156000000001</c:v>
                </c:pt>
                <c:pt idx="2512">
                  <c:v>39.911748000000003</c:v>
                </c:pt>
                <c:pt idx="2513">
                  <c:v>39.931128000000001</c:v>
                </c:pt>
                <c:pt idx="2514">
                  <c:v>40.078339999999997</c:v>
                </c:pt>
                <c:pt idx="2515">
                  <c:v>39.902003999999998</c:v>
                </c:pt>
                <c:pt idx="2516">
                  <c:v>39.909523999999998</c:v>
                </c:pt>
                <c:pt idx="2517">
                  <c:v>40.034556000000002</c:v>
                </c:pt>
                <c:pt idx="2518">
                  <c:v>39.948956000000003</c:v>
                </c:pt>
                <c:pt idx="2519">
                  <c:v>39.904623999999998</c:v>
                </c:pt>
                <c:pt idx="2520">
                  <c:v>40.034148000000002</c:v>
                </c:pt>
                <c:pt idx="2521">
                  <c:v>39.947823999999997</c:v>
                </c:pt>
                <c:pt idx="2522">
                  <c:v>39.987312000000003</c:v>
                </c:pt>
                <c:pt idx="2523">
                  <c:v>39.987312000000003</c:v>
                </c:pt>
                <c:pt idx="2524">
                  <c:v>39.987312000000003</c:v>
                </c:pt>
                <c:pt idx="2525">
                  <c:v>40.044932000000003</c:v>
                </c:pt>
                <c:pt idx="2526">
                  <c:v>39.924427999999999</c:v>
                </c:pt>
                <c:pt idx="2527">
                  <c:v>39.989579999999997</c:v>
                </c:pt>
                <c:pt idx="2528">
                  <c:v>40.129531999999998</c:v>
                </c:pt>
                <c:pt idx="2529">
                  <c:v>39.935084000000003</c:v>
                </c:pt>
                <c:pt idx="2530">
                  <c:v>40.108964</c:v>
                </c:pt>
                <c:pt idx="2531">
                  <c:v>39.921427999999999</c:v>
                </c:pt>
                <c:pt idx="2532">
                  <c:v>39.969783999999997</c:v>
                </c:pt>
                <c:pt idx="2533">
                  <c:v>40.041336000000001</c:v>
                </c:pt>
                <c:pt idx="2534">
                  <c:v>39.882067999999997</c:v>
                </c:pt>
                <c:pt idx="2535">
                  <c:v>39.988636</c:v>
                </c:pt>
                <c:pt idx="2536">
                  <c:v>39.925876000000002</c:v>
                </c:pt>
                <c:pt idx="2537">
                  <c:v>39.900100000000002</c:v>
                </c:pt>
                <c:pt idx="2538">
                  <c:v>40.036144</c:v>
                </c:pt>
                <c:pt idx="2539">
                  <c:v>39.992516000000002</c:v>
                </c:pt>
                <c:pt idx="2540">
                  <c:v>40.007199999999997</c:v>
                </c:pt>
                <c:pt idx="2541">
                  <c:v>40.084099999999999</c:v>
                </c:pt>
                <c:pt idx="2542">
                  <c:v>40.002712000000002</c:v>
                </c:pt>
                <c:pt idx="2543">
                  <c:v>39.980103999999997</c:v>
                </c:pt>
                <c:pt idx="2544">
                  <c:v>40.065691999999999</c:v>
                </c:pt>
                <c:pt idx="2545">
                  <c:v>39.969859999999997</c:v>
                </c:pt>
                <c:pt idx="2546">
                  <c:v>39.938828000000001</c:v>
                </c:pt>
                <c:pt idx="2547">
                  <c:v>39.975628</c:v>
                </c:pt>
                <c:pt idx="2548">
                  <c:v>39.880828000000001</c:v>
                </c:pt>
                <c:pt idx="2549">
                  <c:v>39.962212000000001</c:v>
                </c:pt>
                <c:pt idx="2550">
                  <c:v>39.984651999999997</c:v>
                </c:pt>
                <c:pt idx="2551">
                  <c:v>40.042192</c:v>
                </c:pt>
                <c:pt idx="2552">
                  <c:v>40.006664000000001</c:v>
                </c:pt>
                <c:pt idx="2553">
                  <c:v>40.171480000000003</c:v>
                </c:pt>
                <c:pt idx="2554">
                  <c:v>39.93206</c:v>
                </c:pt>
                <c:pt idx="2555">
                  <c:v>39.967163999999997</c:v>
                </c:pt>
                <c:pt idx="2556">
                  <c:v>39.987271999999997</c:v>
                </c:pt>
                <c:pt idx="2557">
                  <c:v>39.988492000000001</c:v>
                </c:pt>
                <c:pt idx="2558">
                  <c:v>40.046224000000002</c:v>
                </c:pt>
                <c:pt idx="2559">
                  <c:v>39.899352</c:v>
                </c:pt>
                <c:pt idx="2560">
                  <c:v>40.004615999999999</c:v>
                </c:pt>
                <c:pt idx="2561">
                  <c:v>40.140172</c:v>
                </c:pt>
                <c:pt idx="2562">
                  <c:v>40.013739999999999</c:v>
                </c:pt>
                <c:pt idx="2563">
                  <c:v>39.985508000000003</c:v>
                </c:pt>
                <c:pt idx="2564">
                  <c:v>40.038124000000003</c:v>
                </c:pt>
                <c:pt idx="2565">
                  <c:v>39.93732</c:v>
                </c:pt>
                <c:pt idx="2566">
                  <c:v>39.938796000000004</c:v>
                </c:pt>
                <c:pt idx="2567">
                  <c:v>39.917228000000001</c:v>
                </c:pt>
                <c:pt idx="2568">
                  <c:v>40.005915999999999</c:v>
                </c:pt>
                <c:pt idx="2569">
                  <c:v>39.89132</c:v>
                </c:pt>
                <c:pt idx="2570">
                  <c:v>40.021732</c:v>
                </c:pt>
                <c:pt idx="2571">
                  <c:v>40.021732</c:v>
                </c:pt>
                <c:pt idx="2572">
                  <c:v>39.904392000000001</c:v>
                </c:pt>
                <c:pt idx="2573">
                  <c:v>39.935927999999997</c:v>
                </c:pt>
                <c:pt idx="2574">
                  <c:v>40.034728000000001</c:v>
                </c:pt>
                <c:pt idx="2575">
                  <c:v>40.032015999999999</c:v>
                </c:pt>
                <c:pt idx="2576">
                  <c:v>40.093988000000003</c:v>
                </c:pt>
                <c:pt idx="2577">
                  <c:v>40.024127999999997</c:v>
                </c:pt>
                <c:pt idx="2578">
                  <c:v>39.995344000000003</c:v>
                </c:pt>
                <c:pt idx="2579">
                  <c:v>40.011575999999998</c:v>
                </c:pt>
                <c:pt idx="2580">
                  <c:v>39.995047999999997</c:v>
                </c:pt>
                <c:pt idx="2581">
                  <c:v>40.047871999999998</c:v>
                </c:pt>
                <c:pt idx="2582">
                  <c:v>39.999192000000001</c:v>
                </c:pt>
                <c:pt idx="2583">
                  <c:v>40.108351999999996</c:v>
                </c:pt>
                <c:pt idx="2584">
                  <c:v>39.858415999999998</c:v>
                </c:pt>
                <c:pt idx="2585">
                  <c:v>39.857143999999998</c:v>
                </c:pt>
                <c:pt idx="2586">
                  <c:v>39.967716000000003</c:v>
                </c:pt>
                <c:pt idx="2587">
                  <c:v>39.971587999999997</c:v>
                </c:pt>
                <c:pt idx="2588">
                  <c:v>39.941040000000001</c:v>
                </c:pt>
                <c:pt idx="2589">
                  <c:v>39.929892000000002</c:v>
                </c:pt>
                <c:pt idx="2590">
                  <c:v>39.967875999999997</c:v>
                </c:pt>
                <c:pt idx="2591">
                  <c:v>40.104576000000002</c:v>
                </c:pt>
                <c:pt idx="2592">
                  <c:v>39.965476000000002</c:v>
                </c:pt>
                <c:pt idx="2593">
                  <c:v>39.926532000000002</c:v>
                </c:pt>
                <c:pt idx="2594">
                  <c:v>40.116208</c:v>
                </c:pt>
                <c:pt idx="2595">
                  <c:v>39.954272000000003</c:v>
                </c:pt>
                <c:pt idx="2596">
                  <c:v>40.035699999999999</c:v>
                </c:pt>
                <c:pt idx="2597">
                  <c:v>40.121192000000001</c:v>
                </c:pt>
                <c:pt idx="2598">
                  <c:v>39.927548000000002</c:v>
                </c:pt>
                <c:pt idx="2599">
                  <c:v>40.033875999999999</c:v>
                </c:pt>
                <c:pt idx="2600">
                  <c:v>39.938076000000002</c:v>
                </c:pt>
                <c:pt idx="2601">
                  <c:v>39.991455999999999</c:v>
                </c:pt>
                <c:pt idx="2602">
                  <c:v>39.868867999999999</c:v>
                </c:pt>
                <c:pt idx="2603">
                  <c:v>39.869008000000001</c:v>
                </c:pt>
                <c:pt idx="2604">
                  <c:v>40.135820000000002</c:v>
                </c:pt>
                <c:pt idx="2605">
                  <c:v>40.044623999999999</c:v>
                </c:pt>
                <c:pt idx="2606">
                  <c:v>39.92098</c:v>
                </c:pt>
                <c:pt idx="2607">
                  <c:v>39.986536000000001</c:v>
                </c:pt>
                <c:pt idx="2608">
                  <c:v>39.988528000000002</c:v>
                </c:pt>
                <c:pt idx="2609">
                  <c:v>39.964979999999997</c:v>
                </c:pt>
                <c:pt idx="2610">
                  <c:v>40.089559999999999</c:v>
                </c:pt>
                <c:pt idx="2611">
                  <c:v>39.942495999999998</c:v>
                </c:pt>
                <c:pt idx="2612">
                  <c:v>40.006219999999999</c:v>
                </c:pt>
                <c:pt idx="2613">
                  <c:v>39.997492000000001</c:v>
                </c:pt>
                <c:pt idx="2614">
                  <c:v>39.915168000000001</c:v>
                </c:pt>
                <c:pt idx="2615">
                  <c:v>40.081088000000001</c:v>
                </c:pt>
                <c:pt idx="2616">
                  <c:v>40.017184</c:v>
                </c:pt>
                <c:pt idx="2617">
                  <c:v>39.864524000000003</c:v>
                </c:pt>
                <c:pt idx="2618">
                  <c:v>40.052272000000002</c:v>
                </c:pt>
                <c:pt idx="2619">
                  <c:v>40.041448000000003</c:v>
                </c:pt>
                <c:pt idx="2620">
                  <c:v>39.868411999999999</c:v>
                </c:pt>
                <c:pt idx="2621">
                  <c:v>39.915188000000001</c:v>
                </c:pt>
                <c:pt idx="2622">
                  <c:v>40.175392000000002</c:v>
                </c:pt>
                <c:pt idx="2623">
                  <c:v>39.891708000000001</c:v>
                </c:pt>
                <c:pt idx="2624">
                  <c:v>40.052095999999999</c:v>
                </c:pt>
                <c:pt idx="2625">
                  <c:v>39.906019999999998</c:v>
                </c:pt>
                <c:pt idx="2626">
                  <c:v>39.884436000000001</c:v>
                </c:pt>
                <c:pt idx="2627">
                  <c:v>39.984707999999998</c:v>
                </c:pt>
                <c:pt idx="2628">
                  <c:v>39.983283999999998</c:v>
                </c:pt>
                <c:pt idx="2629">
                  <c:v>39.947403999999999</c:v>
                </c:pt>
                <c:pt idx="2630">
                  <c:v>40.046084</c:v>
                </c:pt>
                <c:pt idx="2631">
                  <c:v>39.881816000000001</c:v>
                </c:pt>
                <c:pt idx="2632">
                  <c:v>39.959595999999998</c:v>
                </c:pt>
                <c:pt idx="2633">
                  <c:v>39.898516000000001</c:v>
                </c:pt>
                <c:pt idx="2634">
                  <c:v>40.060732000000002</c:v>
                </c:pt>
                <c:pt idx="2635">
                  <c:v>39.877172000000002</c:v>
                </c:pt>
                <c:pt idx="2636">
                  <c:v>39.877172000000002</c:v>
                </c:pt>
                <c:pt idx="2637">
                  <c:v>40.037891999999999</c:v>
                </c:pt>
                <c:pt idx="2638">
                  <c:v>40.067092000000002</c:v>
                </c:pt>
                <c:pt idx="2639">
                  <c:v>39.957743999999998</c:v>
                </c:pt>
                <c:pt idx="2640">
                  <c:v>40.033056000000002</c:v>
                </c:pt>
                <c:pt idx="2641">
                  <c:v>39.960071999999997</c:v>
                </c:pt>
                <c:pt idx="2642">
                  <c:v>39.960071999999997</c:v>
                </c:pt>
                <c:pt idx="2643">
                  <c:v>39.975816000000002</c:v>
                </c:pt>
                <c:pt idx="2644">
                  <c:v>40.025548000000001</c:v>
                </c:pt>
                <c:pt idx="2645">
                  <c:v>39.971235999999998</c:v>
                </c:pt>
                <c:pt idx="2646">
                  <c:v>40.060403999999998</c:v>
                </c:pt>
                <c:pt idx="2647">
                  <c:v>40.024880000000003</c:v>
                </c:pt>
                <c:pt idx="2648">
                  <c:v>39.928095999999996</c:v>
                </c:pt>
                <c:pt idx="2649">
                  <c:v>39.896099999999997</c:v>
                </c:pt>
                <c:pt idx="2650">
                  <c:v>40.167791999999999</c:v>
                </c:pt>
                <c:pt idx="2651">
                  <c:v>39.848312</c:v>
                </c:pt>
                <c:pt idx="2652">
                  <c:v>40.105823999999998</c:v>
                </c:pt>
                <c:pt idx="2653">
                  <c:v>40.050379999999997</c:v>
                </c:pt>
                <c:pt idx="2654">
                  <c:v>39.898555999999999</c:v>
                </c:pt>
                <c:pt idx="2655">
                  <c:v>40.141148000000001</c:v>
                </c:pt>
                <c:pt idx="2656">
                  <c:v>39.969720000000002</c:v>
                </c:pt>
                <c:pt idx="2657">
                  <c:v>39.984392</c:v>
                </c:pt>
                <c:pt idx="2658">
                  <c:v>39.934528</c:v>
                </c:pt>
                <c:pt idx="2659">
                  <c:v>40.098663999999999</c:v>
                </c:pt>
                <c:pt idx="2660">
                  <c:v>40.061056000000001</c:v>
                </c:pt>
                <c:pt idx="2661">
                  <c:v>40.061056000000001</c:v>
                </c:pt>
                <c:pt idx="2662">
                  <c:v>40.033555999999997</c:v>
                </c:pt>
                <c:pt idx="2663">
                  <c:v>39.979644</c:v>
                </c:pt>
                <c:pt idx="2664">
                  <c:v>39.948875999999998</c:v>
                </c:pt>
                <c:pt idx="2665">
                  <c:v>39.977787999999997</c:v>
                </c:pt>
                <c:pt idx="2666">
                  <c:v>40.102876000000002</c:v>
                </c:pt>
                <c:pt idx="2667">
                  <c:v>39.913376</c:v>
                </c:pt>
                <c:pt idx="2668">
                  <c:v>40.059964000000001</c:v>
                </c:pt>
                <c:pt idx="2669">
                  <c:v>40.080364000000003</c:v>
                </c:pt>
                <c:pt idx="2670">
                  <c:v>39.919904000000002</c:v>
                </c:pt>
                <c:pt idx="2671">
                  <c:v>39.970616</c:v>
                </c:pt>
                <c:pt idx="2672">
                  <c:v>39.944319999999998</c:v>
                </c:pt>
                <c:pt idx="2673">
                  <c:v>40.056800000000003</c:v>
                </c:pt>
                <c:pt idx="2674">
                  <c:v>40.056800000000003</c:v>
                </c:pt>
                <c:pt idx="2675">
                  <c:v>40.056800000000003</c:v>
                </c:pt>
                <c:pt idx="2676">
                  <c:v>39.891039999999997</c:v>
                </c:pt>
                <c:pt idx="2677">
                  <c:v>39.984355999999998</c:v>
                </c:pt>
                <c:pt idx="2678">
                  <c:v>40.039907999999997</c:v>
                </c:pt>
                <c:pt idx="2679">
                  <c:v>39.912543999999997</c:v>
                </c:pt>
                <c:pt idx="2680">
                  <c:v>39.989556</c:v>
                </c:pt>
                <c:pt idx="2681">
                  <c:v>39.999648000000001</c:v>
                </c:pt>
                <c:pt idx="2682">
                  <c:v>39.936459999999997</c:v>
                </c:pt>
                <c:pt idx="2683">
                  <c:v>39.988607999999999</c:v>
                </c:pt>
                <c:pt idx="2684">
                  <c:v>40.04</c:v>
                </c:pt>
                <c:pt idx="2685">
                  <c:v>39.950319999999998</c:v>
                </c:pt>
                <c:pt idx="2686">
                  <c:v>40.048588000000002</c:v>
                </c:pt>
                <c:pt idx="2687">
                  <c:v>40.048588000000002</c:v>
                </c:pt>
                <c:pt idx="2688">
                  <c:v>39.947456000000003</c:v>
                </c:pt>
                <c:pt idx="2689">
                  <c:v>39.966768000000002</c:v>
                </c:pt>
                <c:pt idx="2690">
                  <c:v>39.991072000000003</c:v>
                </c:pt>
                <c:pt idx="2691">
                  <c:v>39.923147999999998</c:v>
                </c:pt>
                <c:pt idx="2692">
                  <c:v>40.058019999999999</c:v>
                </c:pt>
                <c:pt idx="2693">
                  <c:v>39.938496000000001</c:v>
                </c:pt>
                <c:pt idx="2694">
                  <c:v>39.892288000000001</c:v>
                </c:pt>
                <c:pt idx="2695">
                  <c:v>39.889884000000002</c:v>
                </c:pt>
                <c:pt idx="2696">
                  <c:v>40.135827999999997</c:v>
                </c:pt>
                <c:pt idx="2697">
                  <c:v>40.091408000000001</c:v>
                </c:pt>
                <c:pt idx="2698">
                  <c:v>39.993436000000003</c:v>
                </c:pt>
                <c:pt idx="2699">
                  <c:v>40.075772000000001</c:v>
                </c:pt>
                <c:pt idx="2700">
                  <c:v>40.075772000000001</c:v>
                </c:pt>
                <c:pt idx="2701">
                  <c:v>40.075772000000001</c:v>
                </c:pt>
                <c:pt idx="2702">
                  <c:v>39.996276000000002</c:v>
                </c:pt>
                <c:pt idx="2703">
                  <c:v>40.073751999999999</c:v>
                </c:pt>
                <c:pt idx="2704">
                  <c:v>40.053288000000002</c:v>
                </c:pt>
                <c:pt idx="2705">
                  <c:v>39.938136</c:v>
                </c:pt>
                <c:pt idx="2706">
                  <c:v>40.043303999999999</c:v>
                </c:pt>
                <c:pt idx="2707">
                  <c:v>40.028435999999999</c:v>
                </c:pt>
                <c:pt idx="2708">
                  <c:v>39.969915999999998</c:v>
                </c:pt>
                <c:pt idx="2709">
                  <c:v>39.987780000000001</c:v>
                </c:pt>
                <c:pt idx="2710">
                  <c:v>40.055280000000003</c:v>
                </c:pt>
                <c:pt idx="2711">
                  <c:v>40.003728000000002</c:v>
                </c:pt>
                <c:pt idx="2712">
                  <c:v>39.948839999999997</c:v>
                </c:pt>
                <c:pt idx="2713">
                  <c:v>39.964987999999998</c:v>
                </c:pt>
                <c:pt idx="2714">
                  <c:v>39.953608000000003</c:v>
                </c:pt>
                <c:pt idx="2715">
                  <c:v>39.949576</c:v>
                </c:pt>
                <c:pt idx="2716">
                  <c:v>40.068739999999998</c:v>
                </c:pt>
                <c:pt idx="2717">
                  <c:v>40.006084000000001</c:v>
                </c:pt>
                <c:pt idx="2718">
                  <c:v>40.107419999999998</c:v>
                </c:pt>
                <c:pt idx="2719">
                  <c:v>39.971504000000003</c:v>
                </c:pt>
                <c:pt idx="2720">
                  <c:v>40.015860000000004</c:v>
                </c:pt>
                <c:pt idx="2721">
                  <c:v>39.994916000000003</c:v>
                </c:pt>
                <c:pt idx="2722">
                  <c:v>39.995683999999997</c:v>
                </c:pt>
                <c:pt idx="2723">
                  <c:v>40.028359999999999</c:v>
                </c:pt>
                <c:pt idx="2724">
                  <c:v>40.038547999999999</c:v>
                </c:pt>
                <c:pt idx="2725">
                  <c:v>40.065168</c:v>
                </c:pt>
                <c:pt idx="2726">
                  <c:v>40.043244000000001</c:v>
                </c:pt>
                <c:pt idx="2727">
                  <c:v>39.93618</c:v>
                </c:pt>
                <c:pt idx="2728">
                  <c:v>40.042900000000003</c:v>
                </c:pt>
                <c:pt idx="2729">
                  <c:v>40.107599999999998</c:v>
                </c:pt>
                <c:pt idx="2730">
                  <c:v>39.867227999999997</c:v>
                </c:pt>
                <c:pt idx="2731">
                  <c:v>40.149115999999999</c:v>
                </c:pt>
                <c:pt idx="2732">
                  <c:v>40.026451999999999</c:v>
                </c:pt>
                <c:pt idx="2733">
                  <c:v>39.904103999999997</c:v>
                </c:pt>
                <c:pt idx="2734">
                  <c:v>40.004863999999998</c:v>
                </c:pt>
                <c:pt idx="2735">
                  <c:v>40.047716000000001</c:v>
                </c:pt>
                <c:pt idx="2736">
                  <c:v>39.921447999999998</c:v>
                </c:pt>
                <c:pt idx="2737">
                  <c:v>39.994860000000003</c:v>
                </c:pt>
                <c:pt idx="2738">
                  <c:v>39.934111999999999</c:v>
                </c:pt>
                <c:pt idx="2739">
                  <c:v>39.934111999999999</c:v>
                </c:pt>
                <c:pt idx="2740">
                  <c:v>40.027287999999999</c:v>
                </c:pt>
                <c:pt idx="2741">
                  <c:v>39.962175999999999</c:v>
                </c:pt>
                <c:pt idx="2742">
                  <c:v>40.001835999999997</c:v>
                </c:pt>
                <c:pt idx="2743">
                  <c:v>40.057859999999998</c:v>
                </c:pt>
                <c:pt idx="2744">
                  <c:v>40.001620000000003</c:v>
                </c:pt>
                <c:pt idx="2745">
                  <c:v>39.980187999999998</c:v>
                </c:pt>
                <c:pt idx="2746">
                  <c:v>39.985335999999997</c:v>
                </c:pt>
                <c:pt idx="2747">
                  <c:v>40.064219999999999</c:v>
                </c:pt>
                <c:pt idx="2748">
                  <c:v>40.024679999999996</c:v>
                </c:pt>
                <c:pt idx="2749">
                  <c:v>40.090020000000003</c:v>
                </c:pt>
                <c:pt idx="2750">
                  <c:v>40.040275999999999</c:v>
                </c:pt>
                <c:pt idx="2751">
                  <c:v>39.915247999999998</c:v>
                </c:pt>
                <c:pt idx="2752">
                  <c:v>39.976972000000004</c:v>
                </c:pt>
                <c:pt idx="2753">
                  <c:v>40.125611999999997</c:v>
                </c:pt>
                <c:pt idx="2754">
                  <c:v>40.035559999999997</c:v>
                </c:pt>
                <c:pt idx="2755">
                  <c:v>39.975195999999997</c:v>
                </c:pt>
                <c:pt idx="2756">
                  <c:v>40.069436000000003</c:v>
                </c:pt>
                <c:pt idx="2757">
                  <c:v>39.965291999999998</c:v>
                </c:pt>
                <c:pt idx="2758">
                  <c:v>39.965291999999998</c:v>
                </c:pt>
                <c:pt idx="2759">
                  <c:v>39.916499999999999</c:v>
                </c:pt>
                <c:pt idx="2760">
                  <c:v>39.944332000000003</c:v>
                </c:pt>
                <c:pt idx="2761">
                  <c:v>39.988408</c:v>
                </c:pt>
                <c:pt idx="2762">
                  <c:v>40.074179999999998</c:v>
                </c:pt>
                <c:pt idx="2763">
                  <c:v>39.998908</c:v>
                </c:pt>
                <c:pt idx="2764">
                  <c:v>39.847064000000003</c:v>
                </c:pt>
                <c:pt idx="2765">
                  <c:v>40.142152000000003</c:v>
                </c:pt>
                <c:pt idx="2766">
                  <c:v>39.984248000000001</c:v>
                </c:pt>
                <c:pt idx="2767">
                  <c:v>39.877876000000001</c:v>
                </c:pt>
                <c:pt idx="2768">
                  <c:v>40.117072</c:v>
                </c:pt>
                <c:pt idx="2769">
                  <c:v>39.998576</c:v>
                </c:pt>
                <c:pt idx="2770">
                  <c:v>39.986939999999997</c:v>
                </c:pt>
                <c:pt idx="2771">
                  <c:v>40.061588</c:v>
                </c:pt>
                <c:pt idx="2772">
                  <c:v>39.939695999999998</c:v>
                </c:pt>
                <c:pt idx="2773">
                  <c:v>40.050716000000001</c:v>
                </c:pt>
                <c:pt idx="2774">
                  <c:v>40.077483999999998</c:v>
                </c:pt>
                <c:pt idx="2775">
                  <c:v>39.880884000000002</c:v>
                </c:pt>
                <c:pt idx="2776">
                  <c:v>39.994579999999999</c:v>
                </c:pt>
                <c:pt idx="2777">
                  <c:v>39.968539999999997</c:v>
                </c:pt>
                <c:pt idx="2778">
                  <c:v>40.046399999999998</c:v>
                </c:pt>
                <c:pt idx="2779">
                  <c:v>40.013500000000001</c:v>
                </c:pt>
                <c:pt idx="2780">
                  <c:v>39.969008000000002</c:v>
                </c:pt>
                <c:pt idx="2781">
                  <c:v>40.029975999999998</c:v>
                </c:pt>
                <c:pt idx="2782">
                  <c:v>40.116599999999998</c:v>
                </c:pt>
                <c:pt idx="2783">
                  <c:v>39.897855999999997</c:v>
                </c:pt>
                <c:pt idx="2784">
                  <c:v>40.089087999999997</c:v>
                </c:pt>
                <c:pt idx="2785">
                  <c:v>39.975403999999997</c:v>
                </c:pt>
                <c:pt idx="2786">
                  <c:v>39.914028000000002</c:v>
                </c:pt>
                <c:pt idx="2787">
                  <c:v>39.941271999999998</c:v>
                </c:pt>
                <c:pt idx="2788">
                  <c:v>39.993451999999998</c:v>
                </c:pt>
                <c:pt idx="2789">
                  <c:v>39.889527999999999</c:v>
                </c:pt>
                <c:pt idx="2790">
                  <c:v>39.910640000000001</c:v>
                </c:pt>
                <c:pt idx="2791">
                  <c:v>40.037956000000001</c:v>
                </c:pt>
                <c:pt idx="2792">
                  <c:v>40.04804</c:v>
                </c:pt>
                <c:pt idx="2793">
                  <c:v>39.897728000000001</c:v>
                </c:pt>
                <c:pt idx="2794">
                  <c:v>40.119016000000002</c:v>
                </c:pt>
                <c:pt idx="2795">
                  <c:v>39.925904000000003</c:v>
                </c:pt>
                <c:pt idx="2796">
                  <c:v>39.890631999999997</c:v>
                </c:pt>
                <c:pt idx="2797">
                  <c:v>39.977212000000002</c:v>
                </c:pt>
                <c:pt idx="2798">
                  <c:v>39.998904000000003</c:v>
                </c:pt>
                <c:pt idx="2799">
                  <c:v>40.037903999999997</c:v>
                </c:pt>
                <c:pt idx="2800">
                  <c:v>40.032336000000001</c:v>
                </c:pt>
                <c:pt idx="2801">
                  <c:v>40.102043999999999</c:v>
                </c:pt>
                <c:pt idx="2802">
                  <c:v>40.048960000000001</c:v>
                </c:pt>
                <c:pt idx="2803">
                  <c:v>39.975560000000002</c:v>
                </c:pt>
                <c:pt idx="2804">
                  <c:v>39.940143999999997</c:v>
                </c:pt>
                <c:pt idx="2805">
                  <c:v>39.998747999999999</c:v>
                </c:pt>
                <c:pt idx="2806">
                  <c:v>40.002780000000001</c:v>
                </c:pt>
                <c:pt idx="2807">
                  <c:v>40.044367999999999</c:v>
                </c:pt>
                <c:pt idx="2808">
                  <c:v>40.033279999999998</c:v>
                </c:pt>
                <c:pt idx="2809">
                  <c:v>39.965795999999997</c:v>
                </c:pt>
                <c:pt idx="2810">
                  <c:v>40.037208</c:v>
                </c:pt>
                <c:pt idx="2811">
                  <c:v>39.871448000000001</c:v>
                </c:pt>
                <c:pt idx="2812">
                  <c:v>39.857784000000002</c:v>
                </c:pt>
                <c:pt idx="2813">
                  <c:v>40.079335999999998</c:v>
                </c:pt>
                <c:pt idx="2814">
                  <c:v>40.049936000000002</c:v>
                </c:pt>
                <c:pt idx="2815">
                  <c:v>39.944076000000003</c:v>
                </c:pt>
                <c:pt idx="2816">
                  <c:v>39.987444000000004</c:v>
                </c:pt>
                <c:pt idx="2817">
                  <c:v>39.909084</c:v>
                </c:pt>
                <c:pt idx="2818">
                  <c:v>39.964427999999998</c:v>
                </c:pt>
                <c:pt idx="2819">
                  <c:v>39.926971999999999</c:v>
                </c:pt>
                <c:pt idx="2820">
                  <c:v>40.009132000000001</c:v>
                </c:pt>
                <c:pt idx="2821">
                  <c:v>40.010019999999997</c:v>
                </c:pt>
                <c:pt idx="2822">
                  <c:v>40.017068000000002</c:v>
                </c:pt>
                <c:pt idx="2823">
                  <c:v>40.011651999999998</c:v>
                </c:pt>
                <c:pt idx="2824">
                  <c:v>40.011071999999999</c:v>
                </c:pt>
                <c:pt idx="2825">
                  <c:v>39.938639999999999</c:v>
                </c:pt>
                <c:pt idx="2826">
                  <c:v>39.924768</c:v>
                </c:pt>
                <c:pt idx="2827">
                  <c:v>39.998984</c:v>
                </c:pt>
                <c:pt idx="2828">
                  <c:v>39.967407999999999</c:v>
                </c:pt>
                <c:pt idx="2829">
                  <c:v>39.968788000000004</c:v>
                </c:pt>
                <c:pt idx="2830">
                  <c:v>39.950324000000002</c:v>
                </c:pt>
                <c:pt idx="2831">
                  <c:v>40.004159999999999</c:v>
                </c:pt>
                <c:pt idx="2832">
                  <c:v>39.944132000000003</c:v>
                </c:pt>
                <c:pt idx="2833">
                  <c:v>40.049267999999998</c:v>
                </c:pt>
                <c:pt idx="2834">
                  <c:v>40.049267999999998</c:v>
                </c:pt>
                <c:pt idx="2835">
                  <c:v>39.999375999999998</c:v>
                </c:pt>
                <c:pt idx="2836">
                  <c:v>39.985300000000002</c:v>
                </c:pt>
                <c:pt idx="2837">
                  <c:v>39.970799999999997</c:v>
                </c:pt>
                <c:pt idx="2838">
                  <c:v>39.938872000000003</c:v>
                </c:pt>
                <c:pt idx="2839">
                  <c:v>39.895712000000003</c:v>
                </c:pt>
                <c:pt idx="2840">
                  <c:v>39.950920000000004</c:v>
                </c:pt>
                <c:pt idx="2841">
                  <c:v>40.073059999999998</c:v>
                </c:pt>
                <c:pt idx="2842">
                  <c:v>39.938696</c:v>
                </c:pt>
                <c:pt idx="2843">
                  <c:v>40.021264000000002</c:v>
                </c:pt>
                <c:pt idx="2844">
                  <c:v>39.905155999999998</c:v>
                </c:pt>
                <c:pt idx="2845">
                  <c:v>39.999372000000001</c:v>
                </c:pt>
                <c:pt idx="2846">
                  <c:v>39.945664000000001</c:v>
                </c:pt>
                <c:pt idx="2847">
                  <c:v>40.051411999999999</c:v>
                </c:pt>
                <c:pt idx="2848">
                  <c:v>40.108868000000001</c:v>
                </c:pt>
                <c:pt idx="2849">
                  <c:v>40.095635999999999</c:v>
                </c:pt>
                <c:pt idx="2850">
                  <c:v>39.974559999999997</c:v>
                </c:pt>
                <c:pt idx="2851">
                  <c:v>39.974559999999997</c:v>
                </c:pt>
                <c:pt idx="2852">
                  <c:v>39.974559999999997</c:v>
                </c:pt>
                <c:pt idx="2853">
                  <c:v>40.035851999999998</c:v>
                </c:pt>
                <c:pt idx="2854">
                  <c:v>39.867604</c:v>
                </c:pt>
                <c:pt idx="2855">
                  <c:v>39.867604</c:v>
                </c:pt>
                <c:pt idx="2856">
                  <c:v>40.112212</c:v>
                </c:pt>
                <c:pt idx="2857">
                  <c:v>40.040328000000002</c:v>
                </c:pt>
                <c:pt idx="2858">
                  <c:v>40.009732</c:v>
                </c:pt>
                <c:pt idx="2859">
                  <c:v>40.157876000000002</c:v>
                </c:pt>
                <c:pt idx="2860">
                  <c:v>39.987183999999999</c:v>
                </c:pt>
                <c:pt idx="2861">
                  <c:v>40.003148000000003</c:v>
                </c:pt>
                <c:pt idx="2862">
                  <c:v>39.978676</c:v>
                </c:pt>
                <c:pt idx="2863">
                  <c:v>40.033487999999998</c:v>
                </c:pt>
                <c:pt idx="2864">
                  <c:v>39.918356000000003</c:v>
                </c:pt>
                <c:pt idx="2865">
                  <c:v>39.982692</c:v>
                </c:pt>
                <c:pt idx="2866">
                  <c:v>39.998364000000002</c:v>
                </c:pt>
                <c:pt idx="2867">
                  <c:v>39.969320000000003</c:v>
                </c:pt>
                <c:pt idx="2868">
                  <c:v>39.971088000000002</c:v>
                </c:pt>
                <c:pt idx="2869">
                  <c:v>39.987659999999998</c:v>
                </c:pt>
                <c:pt idx="2870">
                  <c:v>40.051963999999998</c:v>
                </c:pt>
                <c:pt idx="2871">
                  <c:v>39.984499999999997</c:v>
                </c:pt>
                <c:pt idx="2872">
                  <c:v>39.880104000000003</c:v>
                </c:pt>
                <c:pt idx="2873">
                  <c:v>40.050856000000003</c:v>
                </c:pt>
                <c:pt idx="2874">
                  <c:v>40.085028000000001</c:v>
                </c:pt>
                <c:pt idx="2875">
                  <c:v>40.093063999999998</c:v>
                </c:pt>
                <c:pt idx="2876">
                  <c:v>40.192644000000001</c:v>
                </c:pt>
                <c:pt idx="2877">
                  <c:v>40.262900000000002</c:v>
                </c:pt>
                <c:pt idx="2878">
                  <c:v>40.219479999999997</c:v>
                </c:pt>
                <c:pt idx="2879">
                  <c:v>40.290028</c:v>
                </c:pt>
                <c:pt idx="2880">
                  <c:v>40.315828000000003</c:v>
                </c:pt>
                <c:pt idx="2881">
                  <c:v>40.285227999999996</c:v>
                </c:pt>
                <c:pt idx="2882">
                  <c:v>40.286824000000003</c:v>
                </c:pt>
                <c:pt idx="2883">
                  <c:v>40.312899999999999</c:v>
                </c:pt>
                <c:pt idx="2884">
                  <c:v>40.307744</c:v>
                </c:pt>
                <c:pt idx="2885">
                  <c:v>40.397368</c:v>
                </c:pt>
                <c:pt idx="2886">
                  <c:v>40.380248000000002</c:v>
                </c:pt>
                <c:pt idx="2887">
                  <c:v>40.362867999999999</c:v>
                </c:pt>
                <c:pt idx="2888">
                  <c:v>40.300643999999998</c:v>
                </c:pt>
                <c:pt idx="2889">
                  <c:v>40.310175999999998</c:v>
                </c:pt>
                <c:pt idx="2890">
                  <c:v>40.461640000000003</c:v>
                </c:pt>
                <c:pt idx="2891">
                  <c:v>40.330444</c:v>
                </c:pt>
                <c:pt idx="2892">
                  <c:v>40.426659999999998</c:v>
                </c:pt>
                <c:pt idx="2893">
                  <c:v>40.379424</c:v>
                </c:pt>
                <c:pt idx="2894">
                  <c:v>40.444740000000003</c:v>
                </c:pt>
                <c:pt idx="2895">
                  <c:v>40.455075999999998</c:v>
                </c:pt>
                <c:pt idx="2896">
                  <c:v>40.377139999999997</c:v>
                </c:pt>
                <c:pt idx="2897">
                  <c:v>40.519964000000002</c:v>
                </c:pt>
                <c:pt idx="2898">
                  <c:v>40.496676000000001</c:v>
                </c:pt>
                <c:pt idx="2899">
                  <c:v>40.397584000000002</c:v>
                </c:pt>
                <c:pt idx="2900">
                  <c:v>40.504016</c:v>
                </c:pt>
                <c:pt idx="2901">
                  <c:v>40.514716</c:v>
                </c:pt>
                <c:pt idx="2902">
                  <c:v>40.403571999999997</c:v>
                </c:pt>
                <c:pt idx="2903">
                  <c:v>40.467368</c:v>
                </c:pt>
                <c:pt idx="2904">
                  <c:v>40.530543999999999</c:v>
                </c:pt>
                <c:pt idx="2905">
                  <c:v>40.406011999999997</c:v>
                </c:pt>
                <c:pt idx="2906">
                  <c:v>40.378256</c:v>
                </c:pt>
                <c:pt idx="2907">
                  <c:v>40.544828000000003</c:v>
                </c:pt>
                <c:pt idx="2908">
                  <c:v>40.516511999999999</c:v>
                </c:pt>
                <c:pt idx="2909">
                  <c:v>40.526004</c:v>
                </c:pt>
                <c:pt idx="2910">
                  <c:v>40.521872000000002</c:v>
                </c:pt>
                <c:pt idx="2911">
                  <c:v>40.528751999999997</c:v>
                </c:pt>
                <c:pt idx="2912">
                  <c:v>40.525764000000002</c:v>
                </c:pt>
                <c:pt idx="2913">
                  <c:v>40.503092000000002</c:v>
                </c:pt>
                <c:pt idx="2914">
                  <c:v>40.466492000000002</c:v>
                </c:pt>
                <c:pt idx="2915">
                  <c:v>40.528903999999997</c:v>
                </c:pt>
                <c:pt idx="2916">
                  <c:v>40.471207999999997</c:v>
                </c:pt>
                <c:pt idx="2917">
                  <c:v>40.543647999999997</c:v>
                </c:pt>
                <c:pt idx="2918">
                  <c:v>40.533256000000002</c:v>
                </c:pt>
                <c:pt idx="2919">
                  <c:v>40.493724</c:v>
                </c:pt>
                <c:pt idx="2920">
                  <c:v>40.462316000000001</c:v>
                </c:pt>
                <c:pt idx="2921">
                  <c:v>40.468631999999999</c:v>
                </c:pt>
                <c:pt idx="2922">
                  <c:v>40.404007999999997</c:v>
                </c:pt>
                <c:pt idx="2923">
                  <c:v>40.497928000000002</c:v>
                </c:pt>
                <c:pt idx="2924">
                  <c:v>40.474384000000001</c:v>
                </c:pt>
                <c:pt idx="2925">
                  <c:v>40.545216000000003</c:v>
                </c:pt>
                <c:pt idx="2926">
                  <c:v>40.488416000000001</c:v>
                </c:pt>
                <c:pt idx="2927">
                  <c:v>40.465727999999999</c:v>
                </c:pt>
                <c:pt idx="2928">
                  <c:v>40.460740000000001</c:v>
                </c:pt>
                <c:pt idx="2929">
                  <c:v>40.592399999999998</c:v>
                </c:pt>
                <c:pt idx="2930">
                  <c:v>40.418640000000003</c:v>
                </c:pt>
                <c:pt idx="2931">
                  <c:v>40.481319999999997</c:v>
                </c:pt>
                <c:pt idx="2932">
                  <c:v>40.529283999999997</c:v>
                </c:pt>
                <c:pt idx="2933">
                  <c:v>40.464668000000003</c:v>
                </c:pt>
                <c:pt idx="2934">
                  <c:v>40.584367999999998</c:v>
                </c:pt>
                <c:pt idx="2935">
                  <c:v>40.584367999999998</c:v>
                </c:pt>
                <c:pt idx="2936">
                  <c:v>40.651319999999998</c:v>
                </c:pt>
                <c:pt idx="2937">
                  <c:v>40.459372000000002</c:v>
                </c:pt>
                <c:pt idx="2938">
                  <c:v>40.526755999999999</c:v>
                </c:pt>
                <c:pt idx="2939">
                  <c:v>40.576611999999997</c:v>
                </c:pt>
                <c:pt idx="2940">
                  <c:v>40.614476000000003</c:v>
                </c:pt>
                <c:pt idx="2941">
                  <c:v>40.521619999999999</c:v>
                </c:pt>
                <c:pt idx="2942">
                  <c:v>40.281376000000002</c:v>
                </c:pt>
                <c:pt idx="2943">
                  <c:v>40.500991999999997</c:v>
                </c:pt>
                <c:pt idx="2944">
                  <c:v>40.509376000000003</c:v>
                </c:pt>
                <c:pt idx="2945">
                  <c:v>40.525131999999999</c:v>
                </c:pt>
                <c:pt idx="2946">
                  <c:v>40.487540000000003</c:v>
                </c:pt>
                <c:pt idx="2947">
                  <c:v>40.633367999999997</c:v>
                </c:pt>
                <c:pt idx="2948">
                  <c:v>40.400511999999999</c:v>
                </c:pt>
                <c:pt idx="2949">
                  <c:v>40.571292</c:v>
                </c:pt>
                <c:pt idx="2950">
                  <c:v>40.463003999999998</c:v>
                </c:pt>
                <c:pt idx="2951">
                  <c:v>40.573920000000001</c:v>
                </c:pt>
                <c:pt idx="2952">
                  <c:v>40.544643999999998</c:v>
                </c:pt>
                <c:pt idx="2953">
                  <c:v>40.517352000000002</c:v>
                </c:pt>
                <c:pt idx="2954">
                  <c:v>40.530880000000003</c:v>
                </c:pt>
                <c:pt idx="2955">
                  <c:v>40.568219999999997</c:v>
                </c:pt>
                <c:pt idx="2956">
                  <c:v>40.460051999999997</c:v>
                </c:pt>
                <c:pt idx="2957">
                  <c:v>40.600431999999998</c:v>
                </c:pt>
                <c:pt idx="2958">
                  <c:v>40.502375999999998</c:v>
                </c:pt>
                <c:pt idx="2959">
                  <c:v>40.449348000000001</c:v>
                </c:pt>
                <c:pt idx="2960">
                  <c:v>40.512804000000003</c:v>
                </c:pt>
                <c:pt idx="2961">
                  <c:v>40.585084000000002</c:v>
                </c:pt>
                <c:pt idx="2962">
                  <c:v>40.499836000000002</c:v>
                </c:pt>
                <c:pt idx="2963">
                  <c:v>40.569859999999998</c:v>
                </c:pt>
                <c:pt idx="2964">
                  <c:v>40.591464000000002</c:v>
                </c:pt>
                <c:pt idx="2965">
                  <c:v>40.440756</c:v>
                </c:pt>
                <c:pt idx="2966">
                  <c:v>40.655844000000002</c:v>
                </c:pt>
                <c:pt idx="2967">
                  <c:v>40.492199999999997</c:v>
                </c:pt>
                <c:pt idx="2968">
                  <c:v>40.483688000000001</c:v>
                </c:pt>
                <c:pt idx="2969">
                  <c:v>40.461571999999997</c:v>
                </c:pt>
                <c:pt idx="2970">
                  <c:v>40.532632</c:v>
                </c:pt>
                <c:pt idx="2971">
                  <c:v>40.495268000000003</c:v>
                </c:pt>
                <c:pt idx="2972">
                  <c:v>40.409756000000002</c:v>
                </c:pt>
                <c:pt idx="2973">
                  <c:v>40.649127999999997</c:v>
                </c:pt>
                <c:pt idx="2974">
                  <c:v>40.486843999999998</c:v>
                </c:pt>
                <c:pt idx="2975">
                  <c:v>40.425215999999999</c:v>
                </c:pt>
                <c:pt idx="2976">
                  <c:v>40.546100000000003</c:v>
                </c:pt>
                <c:pt idx="2977">
                  <c:v>40.516956</c:v>
                </c:pt>
                <c:pt idx="2978">
                  <c:v>40.429968000000002</c:v>
                </c:pt>
                <c:pt idx="2979">
                  <c:v>40.551063999999997</c:v>
                </c:pt>
                <c:pt idx="2980">
                  <c:v>40.465828000000002</c:v>
                </c:pt>
                <c:pt idx="2981">
                  <c:v>40.465828000000002</c:v>
                </c:pt>
                <c:pt idx="2982">
                  <c:v>40.497492000000001</c:v>
                </c:pt>
                <c:pt idx="2983">
                  <c:v>40.509692000000001</c:v>
                </c:pt>
                <c:pt idx="2984">
                  <c:v>40.423375999999998</c:v>
                </c:pt>
                <c:pt idx="2985">
                  <c:v>40.507480000000001</c:v>
                </c:pt>
                <c:pt idx="2986">
                  <c:v>40.507480000000001</c:v>
                </c:pt>
                <c:pt idx="2987">
                  <c:v>40.517668</c:v>
                </c:pt>
                <c:pt idx="2988">
                  <c:v>40.501648000000003</c:v>
                </c:pt>
                <c:pt idx="2989">
                  <c:v>40.407027999999997</c:v>
                </c:pt>
                <c:pt idx="2990">
                  <c:v>40.359687999999998</c:v>
                </c:pt>
                <c:pt idx="2991">
                  <c:v>40.568536000000002</c:v>
                </c:pt>
                <c:pt idx="2992">
                  <c:v>40.585856</c:v>
                </c:pt>
                <c:pt idx="2993">
                  <c:v>40.412868000000003</c:v>
                </c:pt>
                <c:pt idx="2994">
                  <c:v>40.496611999999999</c:v>
                </c:pt>
                <c:pt idx="2995">
                  <c:v>40.348523999999998</c:v>
                </c:pt>
                <c:pt idx="2996">
                  <c:v>40.528480000000002</c:v>
                </c:pt>
                <c:pt idx="2997">
                  <c:v>40.727587999999997</c:v>
                </c:pt>
                <c:pt idx="2998">
                  <c:v>40.424036000000001</c:v>
                </c:pt>
                <c:pt idx="2999">
                  <c:v>40.377780000000001</c:v>
                </c:pt>
                <c:pt idx="3000">
                  <c:v>40.435676000000001</c:v>
                </c:pt>
                <c:pt idx="3001">
                  <c:v>40.464171999999998</c:v>
                </c:pt>
                <c:pt idx="3002">
                  <c:v>40.491408</c:v>
                </c:pt>
                <c:pt idx="3003">
                  <c:v>40.446812000000001</c:v>
                </c:pt>
                <c:pt idx="3004">
                  <c:v>40.611896000000002</c:v>
                </c:pt>
                <c:pt idx="3005">
                  <c:v>40.412675999999998</c:v>
                </c:pt>
                <c:pt idx="3006">
                  <c:v>40.449663999999999</c:v>
                </c:pt>
                <c:pt idx="3007">
                  <c:v>40.457479999999997</c:v>
                </c:pt>
                <c:pt idx="3008">
                  <c:v>40.442779999999999</c:v>
                </c:pt>
                <c:pt idx="3009">
                  <c:v>40.491484</c:v>
                </c:pt>
                <c:pt idx="3010">
                  <c:v>40.498868000000002</c:v>
                </c:pt>
                <c:pt idx="3011">
                  <c:v>40.442720000000001</c:v>
                </c:pt>
                <c:pt idx="3012">
                  <c:v>40.458060000000003</c:v>
                </c:pt>
                <c:pt idx="3013">
                  <c:v>40.398235999999997</c:v>
                </c:pt>
                <c:pt idx="3014">
                  <c:v>40.555492000000001</c:v>
                </c:pt>
                <c:pt idx="3015">
                  <c:v>40.516432000000002</c:v>
                </c:pt>
                <c:pt idx="3016">
                  <c:v>40.599260000000001</c:v>
                </c:pt>
                <c:pt idx="3017">
                  <c:v>40.566867999999999</c:v>
                </c:pt>
                <c:pt idx="3018">
                  <c:v>40.482503999999999</c:v>
                </c:pt>
                <c:pt idx="3019">
                  <c:v>40.605536000000001</c:v>
                </c:pt>
                <c:pt idx="3020">
                  <c:v>40.538200000000003</c:v>
                </c:pt>
                <c:pt idx="3021">
                  <c:v>40.489708</c:v>
                </c:pt>
                <c:pt idx="3022">
                  <c:v>40.587648000000002</c:v>
                </c:pt>
                <c:pt idx="3023">
                  <c:v>40.434716000000002</c:v>
                </c:pt>
                <c:pt idx="3024">
                  <c:v>40.554127999999999</c:v>
                </c:pt>
                <c:pt idx="3025">
                  <c:v>40.519987999999998</c:v>
                </c:pt>
                <c:pt idx="3026">
                  <c:v>40.465724000000002</c:v>
                </c:pt>
                <c:pt idx="3027">
                  <c:v>40.368340000000003</c:v>
                </c:pt>
                <c:pt idx="3028">
                  <c:v>40.630111999999997</c:v>
                </c:pt>
                <c:pt idx="3029">
                  <c:v>40.630111999999997</c:v>
                </c:pt>
                <c:pt idx="3030">
                  <c:v>40.410803999999999</c:v>
                </c:pt>
                <c:pt idx="3031">
                  <c:v>40.440635999999998</c:v>
                </c:pt>
                <c:pt idx="3032">
                  <c:v>40.587727999999998</c:v>
                </c:pt>
                <c:pt idx="3033">
                  <c:v>40.552948000000001</c:v>
                </c:pt>
                <c:pt idx="3034">
                  <c:v>40.534768</c:v>
                </c:pt>
                <c:pt idx="3035">
                  <c:v>40.474463999999998</c:v>
                </c:pt>
                <c:pt idx="3036">
                  <c:v>40.492452</c:v>
                </c:pt>
                <c:pt idx="3037">
                  <c:v>40.441251999999999</c:v>
                </c:pt>
                <c:pt idx="3038">
                  <c:v>40.496907999999998</c:v>
                </c:pt>
                <c:pt idx="3039">
                  <c:v>40.432988000000002</c:v>
                </c:pt>
                <c:pt idx="3040">
                  <c:v>40.413235999999998</c:v>
                </c:pt>
                <c:pt idx="3041">
                  <c:v>40.554588000000003</c:v>
                </c:pt>
                <c:pt idx="3042">
                  <c:v>40.486272</c:v>
                </c:pt>
                <c:pt idx="3043">
                  <c:v>40.522103999999999</c:v>
                </c:pt>
                <c:pt idx="3044">
                  <c:v>40.536439999999999</c:v>
                </c:pt>
                <c:pt idx="3045">
                  <c:v>40.536439999999999</c:v>
                </c:pt>
                <c:pt idx="3046">
                  <c:v>40.511876000000001</c:v>
                </c:pt>
                <c:pt idx="3047">
                  <c:v>40.536548000000003</c:v>
                </c:pt>
                <c:pt idx="3048">
                  <c:v>40.531675999999997</c:v>
                </c:pt>
                <c:pt idx="3049">
                  <c:v>40.523204</c:v>
                </c:pt>
                <c:pt idx="3050">
                  <c:v>40.577379999999998</c:v>
                </c:pt>
                <c:pt idx="3051">
                  <c:v>40.504235999999999</c:v>
                </c:pt>
                <c:pt idx="3052">
                  <c:v>40.615312000000003</c:v>
                </c:pt>
                <c:pt idx="3053">
                  <c:v>40.522475999999997</c:v>
                </c:pt>
                <c:pt idx="3054">
                  <c:v>40.522475999999997</c:v>
                </c:pt>
                <c:pt idx="3055">
                  <c:v>40.522475999999997</c:v>
                </c:pt>
                <c:pt idx="3056">
                  <c:v>40.488444000000001</c:v>
                </c:pt>
                <c:pt idx="3057">
                  <c:v>40.397196000000001</c:v>
                </c:pt>
                <c:pt idx="3058">
                  <c:v>40.428351999999997</c:v>
                </c:pt>
                <c:pt idx="3059">
                  <c:v>40.552076</c:v>
                </c:pt>
                <c:pt idx="3060">
                  <c:v>40.501184000000002</c:v>
                </c:pt>
                <c:pt idx="3061">
                  <c:v>40.527923999999999</c:v>
                </c:pt>
                <c:pt idx="3062">
                  <c:v>40.415315999999997</c:v>
                </c:pt>
                <c:pt idx="3063">
                  <c:v>40.446708000000001</c:v>
                </c:pt>
                <c:pt idx="3064">
                  <c:v>40.539104000000002</c:v>
                </c:pt>
                <c:pt idx="3065">
                  <c:v>40.539104000000002</c:v>
                </c:pt>
                <c:pt idx="3066">
                  <c:v>40.417284000000002</c:v>
                </c:pt>
                <c:pt idx="3067">
                  <c:v>40.571452000000001</c:v>
                </c:pt>
                <c:pt idx="3068">
                  <c:v>40.552492000000001</c:v>
                </c:pt>
                <c:pt idx="3069">
                  <c:v>40.480559999999997</c:v>
                </c:pt>
                <c:pt idx="3070">
                  <c:v>40.523172000000002</c:v>
                </c:pt>
                <c:pt idx="3071">
                  <c:v>40.523172000000002</c:v>
                </c:pt>
                <c:pt idx="3072">
                  <c:v>40.567836</c:v>
                </c:pt>
                <c:pt idx="3073">
                  <c:v>40.473495999999997</c:v>
                </c:pt>
                <c:pt idx="3074">
                  <c:v>40.497599999999998</c:v>
                </c:pt>
                <c:pt idx="3075">
                  <c:v>40.510987999999998</c:v>
                </c:pt>
                <c:pt idx="3076">
                  <c:v>40.567596000000002</c:v>
                </c:pt>
                <c:pt idx="3077">
                  <c:v>40.567596000000002</c:v>
                </c:pt>
                <c:pt idx="3078">
                  <c:v>40.663048000000003</c:v>
                </c:pt>
                <c:pt idx="3079">
                  <c:v>40.548884000000001</c:v>
                </c:pt>
                <c:pt idx="3080">
                  <c:v>40.476427999999999</c:v>
                </c:pt>
                <c:pt idx="3081">
                  <c:v>40.446995999999999</c:v>
                </c:pt>
                <c:pt idx="3082">
                  <c:v>40.588748000000002</c:v>
                </c:pt>
                <c:pt idx="3083">
                  <c:v>40.592312</c:v>
                </c:pt>
                <c:pt idx="3084">
                  <c:v>40.592312</c:v>
                </c:pt>
                <c:pt idx="3085">
                  <c:v>40.482256</c:v>
                </c:pt>
                <c:pt idx="3086">
                  <c:v>40.457968000000001</c:v>
                </c:pt>
                <c:pt idx="3087">
                  <c:v>40.401620000000001</c:v>
                </c:pt>
                <c:pt idx="3088">
                  <c:v>40.577267999999997</c:v>
                </c:pt>
                <c:pt idx="3089">
                  <c:v>40.594268</c:v>
                </c:pt>
                <c:pt idx="3090">
                  <c:v>40.579872000000002</c:v>
                </c:pt>
                <c:pt idx="3091">
                  <c:v>40.496692000000003</c:v>
                </c:pt>
                <c:pt idx="3092">
                  <c:v>40.598239999999997</c:v>
                </c:pt>
                <c:pt idx="3093">
                  <c:v>40.607716000000003</c:v>
                </c:pt>
                <c:pt idx="3094">
                  <c:v>40.527152000000001</c:v>
                </c:pt>
                <c:pt idx="3095">
                  <c:v>40.602331999999997</c:v>
                </c:pt>
                <c:pt idx="3096">
                  <c:v>40.542479999999998</c:v>
                </c:pt>
                <c:pt idx="3097">
                  <c:v>40.530175999999997</c:v>
                </c:pt>
                <c:pt idx="3098">
                  <c:v>40.521388000000002</c:v>
                </c:pt>
                <c:pt idx="3099">
                  <c:v>40.459823999999998</c:v>
                </c:pt>
                <c:pt idx="3100">
                  <c:v>40.50468</c:v>
                </c:pt>
                <c:pt idx="3101">
                  <c:v>40.441831999999998</c:v>
                </c:pt>
                <c:pt idx="3102">
                  <c:v>40.533200000000001</c:v>
                </c:pt>
                <c:pt idx="3103">
                  <c:v>40.533200000000001</c:v>
                </c:pt>
                <c:pt idx="3104">
                  <c:v>40.452272000000001</c:v>
                </c:pt>
                <c:pt idx="3105">
                  <c:v>40.449556000000001</c:v>
                </c:pt>
                <c:pt idx="3106">
                  <c:v>40.501995999999998</c:v>
                </c:pt>
                <c:pt idx="3107">
                  <c:v>40.568111999999999</c:v>
                </c:pt>
                <c:pt idx="3108">
                  <c:v>40.480967999999997</c:v>
                </c:pt>
                <c:pt idx="3109">
                  <c:v>40.580815999999999</c:v>
                </c:pt>
                <c:pt idx="3110">
                  <c:v>40.492896000000002</c:v>
                </c:pt>
                <c:pt idx="3111">
                  <c:v>40.429327999999998</c:v>
                </c:pt>
                <c:pt idx="3112">
                  <c:v>40.640315999999999</c:v>
                </c:pt>
                <c:pt idx="3113">
                  <c:v>40.442912</c:v>
                </c:pt>
                <c:pt idx="3114">
                  <c:v>40.653627999999998</c:v>
                </c:pt>
                <c:pt idx="3115">
                  <c:v>40.457723999999999</c:v>
                </c:pt>
                <c:pt idx="3116">
                  <c:v>40.400832000000001</c:v>
                </c:pt>
                <c:pt idx="3117">
                  <c:v>40.507468000000003</c:v>
                </c:pt>
                <c:pt idx="3118">
                  <c:v>40.504728</c:v>
                </c:pt>
                <c:pt idx="3119">
                  <c:v>40.545335999999999</c:v>
                </c:pt>
                <c:pt idx="3120">
                  <c:v>40.550215999999999</c:v>
                </c:pt>
                <c:pt idx="3121">
                  <c:v>40.406951999999997</c:v>
                </c:pt>
                <c:pt idx="3122">
                  <c:v>40.504787999999998</c:v>
                </c:pt>
                <c:pt idx="3123">
                  <c:v>40.582771999999999</c:v>
                </c:pt>
                <c:pt idx="3124">
                  <c:v>40.397835999999998</c:v>
                </c:pt>
                <c:pt idx="3125">
                  <c:v>40.631203999999997</c:v>
                </c:pt>
                <c:pt idx="3126">
                  <c:v>40.425511999999998</c:v>
                </c:pt>
                <c:pt idx="3127">
                  <c:v>40.546455999999999</c:v>
                </c:pt>
                <c:pt idx="3128">
                  <c:v>40.588307999999998</c:v>
                </c:pt>
                <c:pt idx="3129">
                  <c:v>40.532947999999998</c:v>
                </c:pt>
                <c:pt idx="3130">
                  <c:v>40.533016000000003</c:v>
                </c:pt>
                <c:pt idx="3131">
                  <c:v>40.590096000000003</c:v>
                </c:pt>
                <c:pt idx="3132">
                  <c:v>40.459851999999998</c:v>
                </c:pt>
                <c:pt idx="3133">
                  <c:v>40.573563999999998</c:v>
                </c:pt>
                <c:pt idx="3134">
                  <c:v>40.496236000000003</c:v>
                </c:pt>
                <c:pt idx="3135">
                  <c:v>40.516292</c:v>
                </c:pt>
                <c:pt idx="3136">
                  <c:v>40.47354</c:v>
                </c:pt>
                <c:pt idx="3137">
                  <c:v>40.435175999999998</c:v>
                </c:pt>
                <c:pt idx="3138">
                  <c:v>40.435175999999998</c:v>
                </c:pt>
                <c:pt idx="3139">
                  <c:v>40.395912000000003</c:v>
                </c:pt>
                <c:pt idx="3140">
                  <c:v>40.688915999999999</c:v>
                </c:pt>
                <c:pt idx="3141">
                  <c:v>40.688915999999999</c:v>
                </c:pt>
                <c:pt idx="3142">
                  <c:v>40.588099999999997</c:v>
                </c:pt>
                <c:pt idx="3143">
                  <c:v>40.369675999999998</c:v>
                </c:pt>
                <c:pt idx="3144">
                  <c:v>40.579039999999999</c:v>
                </c:pt>
                <c:pt idx="3145">
                  <c:v>40.420388000000003</c:v>
                </c:pt>
                <c:pt idx="3146">
                  <c:v>40.512143999999999</c:v>
                </c:pt>
                <c:pt idx="3147">
                  <c:v>40.578428000000002</c:v>
                </c:pt>
                <c:pt idx="3148">
                  <c:v>40.462096000000003</c:v>
                </c:pt>
                <c:pt idx="3149">
                  <c:v>40.647483999999999</c:v>
                </c:pt>
                <c:pt idx="3150">
                  <c:v>40.682312000000003</c:v>
                </c:pt>
                <c:pt idx="3151">
                  <c:v>40.498192000000003</c:v>
                </c:pt>
                <c:pt idx="3152">
                  <c:v>40.657955999999999</c:v>
                </c:pt>
                <c:pt idx="3153">
                  <c:v>40.545444000000003</c:v>
                </c:pt>
                <c:pt idx="3154">
                  <c:v>40.525736000000002</c:v>
                </c:pt>
                <c:pt idx="3155">
                  <c:v>40.422471999999999</c:v>
                </c:pt>
                <c:pt idx="3156">
                  <c:v>40.644604000000001</c:v>
                </c:pt>
                <c:pt idx="3157">
                  <c:v>40.708663999999999</c:v>
                </c:pt>
                <c:pt idx="3158">
                  <c:v>40.380679999999998</c:v>
                </c:pt>
                <c:pt idx="3159">
                  <c:v>40.660975999999998</c:v>
                </c:pt>
                <c:pt idx="3160">
                  <c:v>40.660975999999998</c:v>
                </c:pt>
                <c:pt idx="3161">
                  <c:v>40.457720000000002</c:v>
                </c:pt>
                <c:pt idx="3162">
                  <c:v>40.6036</c:v>
                </c:pt>
                <c:pt idx="3163">
                  <c:v>40.452635999999998</c:v>
                </c:pt>
                <c:pt idx="3164">
                  <c:v>40.554228000000002</c:v>
                </c:pt>
                <c:pt idx="3165">
                  <c:v>40.430748000000001</c:v>
                </c:pt>
                <c:pt idx="3166">
                  <c:v>40.449675999999997</c:v>
                </c:pt>
                <c:pt idx="3167">
                  <c:v>40.601044000000002</c:v>
                </c:pt>
                <c:pt idx="3168">
                  <c:v>40.364691999999998</c:v>
                </c:pt>
                <c:pt idx="3169">
                  <c:v>40.450212000000001</c:v>
                </c:pt>
                <c:pt idx="3170">
                  <c:v>40.407420000000002</c:v>
                </c:pt>
                <c:pt idx="3171">
                  <c:v>40.504731999999997</c:v>
                </c:pt>
                <c:pt idx="3172">
                  <c:v>40.391131999999999</c:v>
                </c:pt>
                <c:pt idx="3173">
                  <c:v>40.463115999999999</c:v>
                </c:pt>
                <c:pt idx="3174">
                  <c:v>40.480536000000001</c:v>
                </c:pt>
                <c:pt idx="3175">
                  <c:v>40.506844000000001</c:v>
                </c:pt>
                <c:pt idx="3176">
                  <c:v>40.391956</c:v>
                </c:pt>
                <c:pt idx="3177">
                  <c:v>40.551152000000002</c:v>
                </c:pt>
                <c:pt idx="3178">
                  <c:v>40.45046</c:v>
                </c:pt>
                <c:pt idx="3179">
                  <c:v>40.559820000000002</c:v>
                </c:pt>
                <c:pt idx="3180">
                  <c:v>40.598723999999997</c:v>
                </c:pt>
                <c:pt idx="3181">
                  <c:v>40.577444</c:v>
                </c:pt>
                <c:pt idx="3182">
                  <c:v>40.491284</c:v>
                </c:pt>
                <c:pt idx="3183">
                  <c:v>40.453892000000003</c:v>
                </c:pt>
                <c:pt idx="3184">
                  <c:v>40.603096000000001</c:v>
                </c:pt>
                <c:pt idx="3185">
                  <c:v>40.466228000000001</c:v>
                </c:pt>
                <c:pt idx="3186">
                  <c:v>40.46358</c:v>
                </c:pt>
                <c:pt idx="3187">
                  <c:v>40.555895999999997</c:v>
                </c:pt>
                <c:pt idx="3188">
                  <c:v>40.539808000000001</c:v>
                </c:pt>
                <c:pt idx="3189">
                  <c:v>40.392375999999999</c:v>
                </c:pt>
                <c:pt idx="3190">
                  <c:v>40.488984000000002</c:v>
                </c:pt>
                <c:pt idx="3191">
                  <c:v>40.517395999999998</c:v>
                </c:pt>
                <c:pt idx="3192">
                  <c:v>40.427224000000002</c:v>
                </c:pt>
                <c:pt idx="3193">
                  <c:v>40.495311999999998</c:v>
                </c:pt>
                <c:pt idx="3194">
                  <c:v>40.47992</c:v>
                </c:pt>
                <c:pt idx="3195">
                  <c:v>40.459603999999999</c:v>
                </c:pt>
                <c:pt idx="3196">
                  <c:v>40.454064000000002</c:v>
                </c:pt>
                <c:pt idx="3197">
                  <c:v>40.457920000000001</c:v>
                </c:pt>
                <c:pt idx="3198">
                  <c:v>40.457920000000001</c:v>
                </c:pt>
                <c:pt idx="3199">
                  <c:v>40.587359999999997</c:v>
                </c:pt>
                <c:pt idx="3200">
                  <c:v>40.514144000000002</c:v>
                </c:pt>
                <c:pt idx="3201">
                  <c:v>40.434883999999997</c:v>
                </c:pt>
                <c:pt idx="3202">
                  <c:v>40.459412</c:v>
                </c:pt>
                <c:pt idx="3203">
                  <c:v>40.616627999999999</c:v>
                </c:pt>
                <c:pt idx="3204">
                  <c:v>40.567692000000001</c:v>
                </c:pt>
                <c:pt idx="3205">
                  <c:v>40.567692000000001</c:v>
                </c:pt>
                <c:pt idx="3206">
                  <c:v>40.567692000000001</c:v>
                </c:pt>
                <c:pt idx="3207">
                  <c:v>40.486096000000003</c:v>
                </c:pt>
                <c:pt idx="3208">
                  <c:v>40.585312000000002</c:v>
                </c:pt>
                <c:pt idx="3209">
                  <c:v>40.50074</c:v>
                </c:pt>
                <c:pt idx="3210">
                  <c:v>40.534424000000001</c:v>
                </c:pt>
                <c:pt idx="3211">
                  <c:v>40.526631999999999</c:v>
                </c:pt>
                <c:pt idx="3212">
                  <c:v>40.561447999999999</c:v>
                </c:pt>
                <c:pt idx="3213">
                  <c:v>40.487104000000002</c:v>
                </c:pt>
                <c:pt idx="3214">
                  <c:v>40.524380000000001</c:v>
                </c:pt>
                <c:pt idx="3215">
                  <c:v>40.49098</c:v>
                </c:pt>
                <c:pt idx="3216">
                  <c:v>40.507323999999997</c:v>
                </c:pt>
                <c:pt idx="3217">
                  <c:v>40.514395999999998</c:v>
                </c:pt>
                <c:pt idx="3218">
                  <c:v>40.515355999999997</c:v>
                </c:pt>
                <c:pt idx="3219">
                  <c:v>40.437044</c:v>
                </c:pt>
                <c:pt idx="3220">
                  <c:v>40.451732</c:v>
                </c:pt>
                <c:pt idx="3221">
                  <c:v>40.524439999999998</c:v>
                </c:pt>
                <c:pt idx="3222">
                  <c:v>40.439672000000002</c:v>
                </c:pt>
                <c:pt idx="3223">
                  <c:v>40.405135999999999</c:v>
                </c:pt>
                <c:pt idx="3224">
                  <c:v>40.396279999999997</c:v>
                </c:pt>
                <c:pt idx="3225">
                  <c:v>40.512604000000003</c:v>
                </c:pt>
                <c:pt idx="3226">
                  <c:v>40.497748000000001</c:v>
                </c:pt>
                <c:pt idx="3227">
                  <c:v>40.459471999999998</c:v>
                </c:pt>
                <c:pt idx="3228">
                  <c:v>40.489556</c:v>
                </c:pt>
                <c:pt idx="3229">
                  <c:v>40.473204000000003</c:v>
                </c:pt>
                <c:pt idx="3230">
                  <c:v>40.468116000000002</c:v>
                </c:pt>
                <c:pt idx="3231">
                  <c:v>40.468116000000002</c:v>
                </c:pt>
                <c:pt idx="3232">
                  <c:v>40.468116000000002</c:v>
                </c:pt>
                <c:pt idx="3233">
                  <c:v>40.459496000000001</c:v>
                </c:pt>
                <c:pt idx="3234">
                  <c:v>40.543439999999997</c:v>
                </c:pt>
                <c:pt idx="3235">
                  <c:v>40.558796000000001</c:v>
                </c:pt>
                <c:pt idx="3236">
                  <c:v>40.420360000000002</c:v>
                </c:pt>
                <c:pt idx="3237">
                  <c:v>40.558444000000001</c:v>
                </c:pt>
                <c:pt idx="3238">
                  <c:v>40.414644000000003</c:v>
                </c:pt>
                <c:pt idx="3239">
                  <c:v>40.414644000000003</c:v>
                </c:pt>
                <c:pt idx="3240">
                  <c:v>40.430832000000002</c:v>
                </c:pt>
                <c:pt idx="3241">
                  <c:v>40.430832000000002</c:v>
                </c:pt>
                <c:pt idx="3242">
                  <c:v>40.471299999999999</c:v>
                </c:pt>
                <c:pt idx="3243">
                  <c:v>40.539056000000002</c:v>
                </c:pt>
                <c:pt idx="3244">
                  <c:v>40.481355999999998</c:v>
                </c:pt>
                <c:pt idx="3245">
                  <c:v>40.429867999999999</c:v>
                </c:pt>
                <c:pt idx="3246">
                  <c:v>40.417327999999998</c:v>
                </c:pt>
                <c:pt idx="3247">
                  <c:v>40.570672000000002</c:v>
                </c:pt>
                <c:pt idx="3248">
                  <c:v>40.516724000000004</c:v>
                </c:pt>
                <c:pt idx="3249">
                  <c:v>40.584291999999998</c:v>
                </c:pt>
                <c:pt idx="3250">
                  <c:v>40.428291999999999</c:v>
                </c:pt>
                <c:pt idx="3251">
                  <c:v>40.491503999999999</c:v>
                </c:pt>
                <c:pt idx="3252">
                  <c:v>40.397348000000001</c:v>
                </c:pt>
                <c:pt idx="3253">
                  <c:v>40.537632000000002</c:v>
                </c:pt>
                <c:pt idx="3254">
                  <c:v>40.538308000000001</c:v>
                </c:pt>
                <c:pt idx="3255">
                  <c:v>40.435124000000002</c:v>
                </c:pt>
                <c:pt idx="3256">
                  <c:v>40.559088000000003</c:v>
                </c:pt>
                <c:pt idx="3257">
                  <c:v>40.54354</c:v>
                </c:pt>
                <c:pt idx="3258">
                  <c:v>40.620924000000002</c:v>
                </c:pt>
                <c:pt idx="3259">
                  <c:v>40.785311999999998</c:v>
                </c:pt>
                <c:pt idx="3260">
                  <c:v>40.427003999999997</c:v>
                </c:pt>
                <c:pt idx="3261">
                  <c:v>40.307628000000001</c:v>
                </c:pt>
                <c:pt idx="3262">
                  <c:v>40.678212000000002</c:v>
                </c:pt>
                <c:pt idx="3263">
                  <c:v>40.678212000000002</c:v>
                </c:pt>
                <c:pt idx="3264">
                  <c:v>40.100971999999999</c:v>
                </c:pt>
                <c:pt idx="3265">
                  <c:v>40.100971999999999</c:v>
                </c:pt>
                <c:pt idx="3266">
                  <c:v>40.389068000000002</c:v>
                </c:pt>
                <c:pt idx="3267">
                  <c:v>40.257959999999997</c:v>
                </c:pt>
                <c:pt idx="3268">
                  <c:v>40.427275999999999</c:v>
                </c:pt>
                <c:pt idx="3269">
                  <c:v>40.647300000000001</c:v>
                </c:pt>
                <c:pt idx="3270">
                  <c:v>40.548892000000002</c:v>
                </c:pt>
                <c:pt idx="3271">
                  <c:v>40.594168000000003</c:v>
                </c:pt>
                <c:pt idx="3272">
                  <c:v>40.648584</c:v>
                </c:pt>
                <c:pt idx="3273">
                  <c:v>40.665343999999997</c:v>
                </c:pt>
                <c:pt idx="3274">
                  <c:v>40.639636000000003</c:v>
                </c:pt>
                <c:pt idx="3275">
                  <c:v>40.708196000000001</c:v>
                </c:pt>
                <c:pt idx="3276">
                  <c:v>40.602843999999997</c:v>
                </c:pt>
                <c:pt idx="3277">
                  <c:v>40.657027999999997</c:v>
                </c:pt>
                <c:pt idx="3278">
                  <c:v>40.782476000000003</c:v>
                </c:pt>
                <c:pt idx="3279">
                  <c:v>40.748396</c:v>
                </c:pt>
                <c:pt idx="3280">
                  <c:v>40.779980000000002</c:v>
                </c:pt>
                <c:pt idx="3281">
                  <c:v>40.802647999999998</c:v>
                </c:pt>
                <c:pt idx="3282">
                  <c:v>40.784944000000003</c:v>
                </c:pt>
                <c:pt idx="3283">
                  <c:v>40.794131999999998</c:v>
                </c:pt>
                <c:pt idx="3284">
                  <c:v>40.655264000000003</c:v>
                </c:pt>
                <c:pt idx="3285">
                  <c:v>40.963755999999997</c:v>
                </c:pt>
                <c:pt idx="3286">
                  <c:v>40.759712</c:v>
                </c:pt>
                <c:pt idx="3287">
                  <c:v>40.847119999999997</c:v>
                </c:pt>
                <c:pt idx="3288">
                  <c:v>40.570715999999997</c:v>
                </c:pt>
                <c:pt idx="3289">
                  <c:v>40.845368000000001</c:v>
                </c:pt>
                <c:pt idx="3290">
                  <c:v>40.676208000000003</c:v>
                </c:pt>
                <c:pt idx="3291">
                  <c:v>40.701847999999998</c:v>
                </c:pt>
                <c:pt idx="3292">
                  <c:v>40.885120000000001</c:v>
                </c:pt>
                <c:pt idx="3293">
                  <c:v>40.806356000000001</c:v>
                </c:pt>
                <c:pt idx="3294">
                  <c:v>40.570776000000002</c:v>
                </c:pt>
                <c:pt idx="3295">
                  <c:v>40.980879999999999</c:v>
                </c:pt>
                <c:pt idx="3296">
                  <c:v>40.6678</c:v>
                </c:pt>
                <c:pt idx="3297">
                  <c:v>40.782283999999997</c:v>
                </c:pt>
                <c:pt idx="3298">
                  <c:v>40.611103999999997</c:v>
                </c:pt>
                <c:pt idx="3299">
                  <c:v>40.605159999999998</c:v>
                </c:pt>
                <c:pt idx="3300">
                  <c:v>40.750284000000001</c:v>
                </c:pt>
                <c:pt idx="3301">
                  <c:v>40.754828000000003</c:v>
                </c:pt>
                <c:pt idx="3302">
                  <c:v>40.656488000000003</c:v>
                </c:pt>
                <c:pt idx="3303">
                  <c:v>40.748927999999999</c:v>
                </c:pt>
                <c:pt idx="3304">
                  <c:v>40.732368000000001</c:v>
                </c:pt>
                <c:pt idx="3305">
                  <c:v>40.797780000000003</c:v>
                </c:pt>
                <c:pt idx="3306">
                  <c:v>40.747708000000003</c:v>
                </c:pt>
                <c:pt idx="3307">
                  <c:v>40.715228000000003</c:v>
                </c:pt>
                <c:pt idx="3308">
                  <c:v>40.662176000000002</c:v>
                </c:pt>
                <c:pt idx="3309">
                  <c:v>40.833452000000001</c:v>
                </c:pt>
                <c:pt idx="3310">
                  <c:v>40.739868000000001</c:v>
                </c:pt>
                <c:pt idx="3311">
                  <c:v>40.738835999999999</c:v>
                </c:pt>
                <c:pt idx="3312">
                  <c:v>40.747272000000002</c:v>
                </c:pt>
                <c:pt idx="3313">
                  <c:v>40.734687999999998</c:v>
                </c:pt>
                <c:pt idx="3314">
                  <c:v>40.732579999999999</c:v>
                </c:pt>
                <c:pt idx="3315">
                  <c:v>40.800663999999998</c:v>
                </c:pt>
                <c:pt idx="3316">
                  <c:v>40.700636000000003</c:v>
                </c:pt>
                <c:pt idx="3317">
                  <c:v>40.771096</c:v>
                </c:pt>
                <c:pt idx="3318">
                  <c:v>40.710816000000001</c:v>
                </c:pt>
                <c:pt idx="3319">
                  <c:v>40.515504</c:v>
                </c:pt>
                <c:pt idx="3320">
                  <c:v>40.610464</c:v>
                </c:pt>
                <c:pt idx="3321">
                  <c:v>40.745939999999997</c:v>
                </c:pt>
                <c:pt idx="3322">
                  <c:v>40.621436000000003</c:v>
                </c:pt>
                <c:pt idx="3323">
                  <c:v>40.717280000000002</c:v>
                </c:pt>
                <c:pt idx="3324">
                  <c:v>40.739116000000003</c:v>
                </c:pt>
                <c:pt idx="3325">
                  <c:v>40.651184000000001</c:v>
                </c:pt>
                <c:pt idx="3326">
                  <c:v>40.888460000000002</c:v>
                </c:pt>
                <c:pt idx="3327">
                  <c:v>40.754359999999998</c:v>
                </c:pt>
                <c:pt idx="3328">
                  <c:v>40.587547999999998</c:v>
                </c:pt>
                <c:pt idx="3329">
                  <c:v>40.806480000000001</c:v>
                </c:pt>
                <c:pt idx="3330">
                  <c:v>40.773884000000002</c:v>
                </c:pt>
                <c:pt idx="3331">
                  <c:v>40.700496000000001</c:v>
                </c:pt>
                <c:pt idx="3332">
                  <c:v>40.758972</c:v>
                </c:pt>
                <c:pt idx="3333">
                  <c:v>40.624228000000002</c:v>
                </c:pt>
                <c:pt idx="3334">
                  <c:v>40.754480000000001</c:v>
                </c:pt>
                <c:pt idx="3335">
                  <c:v>40.680655999999999</c:v>
                </c:pt>
                <c:pt idx="3336">
                  <c:v>40.661847999999999</c:v>
                </c:pt>
                <c:pt idx="3337">
                  <c:v>40.659832000000002</c:v>
                </c:pt>
                <c:pt idx="3338">
                  <c:v>40.663212000000001</c:v>
                </c:pt>
                <c:pt idx="3339">
                  <c:v>40.712204</c:v>
                </c:pt>
                <c:pt idx="3340">
                  <c:v>40.618043999999998</c:v>
                </c:pt>
                <c:pt idx="3341">
                  <c:v>40.705571999999997</c:v>
                </c:pt>
                <c:pt idx="3342">
                  <c:v>40.782488000000001</c:v>
                </c:pt>
                <c:pt idx="3343">
                  <c:v>40.650992000000002</c:v>
                </c:pt>
                <c:pt idx="3344">
                  <c:v>40.672904000000003</c:v>
                </c:pt>
                <c:pt idx="3345">
                  <c:v>40.672904000000003</c:v>
                </c:pt>
                <c:pt idx="3346">
                  <c:v>40.640467999999998</c:v>
                </c:pt>
                <c:pt idx="3347">
                  <c:v>40.642524000000002</c:v>
                </c:pt>
                <c:pt idx="3348">
                  <c:v>40.684747999999999</c:v>
                </c:pt>
                <c:pt idx="3349">
                  <c:v>40.740932000000001</c:v>
                </c:pt>
                <c:pt idx="3350">
                  <c:v>40.71884</c:v>
                </c:pt>
                <c:pt idx="3351">
                  <c:v>40.798423999999997</c:v>
                </c:pt>
                <c:pt idx="3352">
                  <c:v>40.601847999999997</c:v>
                </c:pt>
                <c:pt idx="3353">
                  <c:v>40.682116000000001</c:v>
                </c:pt>
                <c:pt idx="3354">
                  <c:v>40.630316000000001</c:v>
                </c:pt>
                <c:pt idx="3355">
                  <c:v>40.583647999999997</c:v>
                </c:pt>
                <c:pt idx="3356">
                  <c:v>40.715311999999997</c:v>
                </c:pt>
                <c:pt idx="3357">
                  <c:v>40.626491999999999</c:v>
                </c:pt>
                <c:pt idx="3358">
                  <c:v>40.741612000000003</c:v>
                </c:pt>
                <c:pt idx="3359">
                  <c:v>40.813940000000002</c:v>
                </c:pt>
                <c:pt idx="3360">
                  <c:v>40.648848000000001</c:v>
                </c:pt>
                <c:pt idx="3361">
                  <c:v>40.648848000000001</c:v>
                </c:pt>
                <c:pt idx="3362">
                  <c:v>40.741095999999999</c:v>
                </c:pt>
                <c:pt idx="3363">
                  <c:v>40.759624000000002</c:v>
                </c:pt>
                <c:pt idx="3364">
                  <c:v>40.773536</c:v>
                </c:pt>
                <c:pt idx="3365">
                  <c:v>40.739387999999998</c:v>
                </c:pt>
                <c:pt idx="3366">
                  <c:v>40.668827999999998</c:v>
                </c:pt>
                <c:pt idx="3367">
                  <c:v>40.794020000000003</c:v>
                </c:pt>
                <c:pt idx="3368">
                  <c:v>40.652543999999999</c:v>
                </c:pt>
                <c:pt idx="3369">
                  <c:v>40.692279999999997</c:v>
                </c:pt>
                <c:pt idx="3370">
                  <c:v>40.822659999999999</c:v>
                </c:pt>
                <c:pt idx="3371">
                  <c:v>40.595568</c:v>
                </c:pt>
                <c:pt idx="3372">
                  <c:v>40.705660000000002</c:v>
                </c:pt>
                <c:pt idx="3373">
                  <c:v>40.822719999999997</c:v>
                </c:pt>
                <c:pt idx="3374">
                  <c:v>40.599736</c:v>
                </c:pt>
                <c:pt idx="3375">
                  <c:v>40.667583999999998</c:v>
                </c:pt>
                <c:pt idx="3376">
                  <c:v>40.820616000000001</c:v>
                </c:pt>
                <c:pt idx="3377">
                  <c:v>40.653480000000002</c:v>
                </c:pt>
                <c:pt idx="3378">
                  <c:v>40.744272000000002</c:v>
                </c:pt>
                <c:pt idx="3379">
                  <c:v>40.730111999999998</c:v>
                </c:pt>
                <c:pt idx="3380">
                  <c:v>40.764347999999998</c:v>
                </c:pt>
                <c:pt idx="3381">
                  <c:v>40.741731999999999</c:v>
                </c:pt>
                <c:pt idx="3382">
                  <c:v>40.586427999999998</c:v>
                </c:pt>
                <c:pt idx="3383">
                  <c:v>40.741396000000002</c:v>
                </c:pt>
                <c:pt idx="3384">
                  <c:v>40.741396000000002</c:v>
                </c:pt>
                <c:pt idx="3385">
                  <c:v>40.656731999999998</c:v>
                </c:pt>
                <c:pt idx="3386">
                  <c:v>40.73668</c:v>
                </c:pt>
                <c:pt idx="3387">
                  <c:v>40.640844000000001</c:v>
                </c:pt>
                <c:pt idx="3388">
                  <c:v>40.792292000000003</c:v>
                </c:pt>
                <c:pt idx="3389">
                  <c:v>40.676271999999997</c:v>
                </c:pt>
                <c:pt idx="3390">
                  <c:v>40.656599999999997</c:v>
                </c:pt>
                <c:pt idx="3391">
                  <c:v>40.611075999999997</c:v>
                </c:pt>
                <c:pt idx="3392">
                  <c:v>40.682347999999998</c:v>
                </c:pt>
                <c:pt idx="3393">
                  <c:v>40.647032000000003</c:v>
                </c:pt>
                <c:pt idx="3394">
                  <c:v>40.656103999999999</c:v>
                </c:pt>
                <c:pt idx="3395">
                  <c:v>40.653207999999999</c:v>
                </c:pt>
                <c:pt idx="3396">
                  <c:v>40.769016000000001</c:v>
                </c:pt>
                <c:pt idx="3397">
                  <c:v>40.549404000000003</c:v>
                </c:pt>
                <c:pt idx="3398">
                  <c:v>40.617992000000001</c:v>
                </c:pt>
                <c:pt idx="3399">
                  <c:v>40.793987999999999</c:v>
                </c:pt>
                <c:pt idx="3400">
                  <c:v>40.711156000000003</c:v>
                </c:pt>
                <c:pt idx="3401">
                  <c:v>40.643540000000002</c:v>
                </c:pt>
                <c:pt idx="3402">
                  <c:v>40.848312</c:v>
                </c:pt>
                <c:pt idx="3403">
                  <c:v>40.570996000000001</c:v>
                </c:pt>
                <c:pt idx="3404">
                  <c:v>40.62574</c:v>
                </c:pt>
                <c:pt idx="3405">
                  <c:v>40.707335999999998</c:v>
                </c:pt>
                <c:pt idx="3406">
                  <c:v>40.717188</c:v>
                </c:pt>
                <c:pt idx="3407">
                  <c:v>40.667279999999998</c:v>
                </c:pt>
                <c:pt idx="3408">
                  <c:v>40.699103999999998</c:v>
                </c:pt>
                <c:pt idx="3409">
                  <c:v>40.623060000000002</c:v>
                </c:pt>
                <c:pt idx="3410">
                  <c:v>40.665796</c:v>
                </c:pt>
                <c:pt idx="3411">
                  <c:v>40.738391999999997</c:v>
                </c:pt>
                <c:pt idx="3412">
                  <c:v>40.589551999999998</c:v>
                </c:pt>
                <c:pt idx="3413">
                  <c:v>40.701459999999997</c:v>
                </c:pt>
                <c:pt idx="3414">
                  <c:v>40.606983999999997</c:v>
                </c:pt>
                <c:pt idx="3415">
                  <c:v>40.710591999999998</c:v>
                </c:pt>
                <c:pt idx="3416">
                  <c:v>40.770327999999999</c:v>
                </c:pt>
                <c:pt idx="3417">
                  <c:v>40.672496000000002</c:v>
                </c:pt>
                <c:pt idx="3418">
                  <c:v>40.574660000000002</c:v>
                </c:pt>
                <c:pt idx="3419">
                  <c:v>40.719431999999998</c:v>
                </c:pt>
                <c:pt idx="3420">
                  <c:v>40.646391999999999</c:v>
                </c:pt>
                <c:pt idx="3421">
                  <c:v>40.512920000000001</c:v>
                </c:pt>
                <c:pt idx="3422">
                  <c:v>40.673712000000002</c:v>
                </c:pt>
                <c:pt idx="3423">
                  <c:v>40.689883999999999</c:v>
                </c:pt>
                <c:pt idx="3424">
                  <c:v>40.674624000000001</c:v>
                </c:pt>
                <c:pt idx="3425">
                  <c:v>40.603760000000001</c:v>
                </c:pt>
                <c:pt idx="3426">
                  <c:v>40.749560000000002</c:v>
                </c:pt>
                <c:pt idx="3427">
                  <c:v>40.697152000000003</c:v>
                </c:pt>
                <c:pt idx="3428">
                  <c:v>40.697152000000003</c:v>
                </c:pt>
                <c:pt idx="3429">
                  <c:v>40.647212000000003</c:v>
                </c:pt>
                <c:pt idx="3430">
                  <c:v>40.69688</c:v>
                </c:pt>
                <c:pt idx="3431">
                  <c:v>40.69688</c:v>
                </c:pt>
                <c:pt idx="3432">
                  <c:v>40.688535999999999</c:v>
                </c:pt>
                <c:pt idx="3433">
                  <c:v>40.703164000000001</c:v>
                </c:pt>
                <c:pt idx="3434">
                  <c:v>40.740256000000002</c:v>
                </c:pt>
                <c:pt idx="3435">
                  <c:v>40.59308</c:v>
                </c:pt>
                <c:pt idx="3436">
                  <c:v>40.670388000000003</c:v>
                </c:pt>
                <c:pt idx="3437">
                  <c:v>40.742615999999998</c:v>
                </c:pt>
                <c:pt idx="3438">
                  <c:v>40.742615999999998</c:v>
                </c:pt>
                <c:pt idx="3439">
                  <c:v>40.737867999999999</c:v>
                </c:pt>
                <c:pt idx="3440">
                  <c:v>40.643048</c:v>
                </c:pt>
                <c:pt idx="3441">
                  <c:v>40.737363999999999</c:v>
                </c:pt>
                <c:pt idx="3442">
                  <c:v>40.681392000000002</c:v>
                </c:pt>
                <c:pt idx="3443">
                  <c:v>40.639871999999997</c:v>
                </c:pt>
                <c:pt idx="3444">
                  <c:v>40.667872000000003</c:v>
                </c:pt>
                <c:pt idx="3445">
                  <c:v>40.661068</c:v>
                </c:pt>
                <c:pt idx="3446">
                  <c:v>40.688372000000001</c:v>
                </c:pt>
                <c:pt idx="3447">
                  <c:v>40.695931999999999</c:v>
                </c:pt>
                <c:pt idx="3448">
                  <c:v>40.725119999999997</c:v>
                </c:pt>
                <c:pt idx="3449">
                  <c:v>40.679220000000001</c:v>
                </c:pt>
                <c:pt idx="3450">
                  <c:v>40.596071999999999</c:v>
                </c:pt>
                <c:pt idx="3451">
                  <c:v>40.801036000000003</c:v>
                </c:pt>
                <c:pt idx="3452">
                  <c:v>40.658279999999998</c:v>
                </c:pt>
                <c:pt idx="3453">
                  <c:v>40.626671999999999</c:v>
                </c:pt>
                <c:pt idx="3454">
                  <c:v>40.792752</c:v>
                </c:pt>
                <c:pt idx="3455">
                  <c:v>40.654803999999999</c:v>
                </c:pt>
                <c:pt idx="3456">
                  <c:v>40.716056000000002</c:v>
                </c:pt>
                <c:pt idx="3457">
                  <c:v>40.760331999999998</c:v>
                </c:pt>
                <c:pt idx="3458">
                  <c:v>40.634428</c:v>
                </c:pt>
                <c:pt idx="3459">
                  <c:v>40.740003999999999</c:v>
                </c:pt>
                <c:pt idx="3460">
                  <c:v>40.563456000000002</c:v>
                </c:pt>
                <c:pt idx="3461">
                  <c:v>40.767968000000003</c:v>
                </c:pt>
                <c:pt idx="3462">
                  <c:v>40.741140000000001</c:v>
                </c:pt>
                <c:pt idx="3463">
                  <c:v>40.702115999999997</c:v>
                </c:pt>
                <c:pt idx="3464">
                  <c:v>40.662556000000002</c:v>
                </c:pt>
                <c:pt idx="3465">
                  <c:v>40.756956000000002</c:v>
                </c:pt>
                <c:pt idx="3466">
                  <c:v>40.745148</c:v>
                </c:pt>
                <c:pt idx="3467">
                  <c:v>40.716867999999998</c:v>
                </c:pt>
                <c:pt idx="3468">
                  <c:v>40.738191999999998</c:v>
                </c:pt>
                <c:pt idx="3469">
                  <c:v>40.680812000000003</c:v>
                </c:pt>
                <c:pt idx="3470">
                  <c:v>40.680812000000003</c:v>
                </c:pt>
                <c:pt idx="3471">
                  <c:v>40.672288000000002</c:v>
                </c:pt>
                <c:pt idx="3472">
                  <c:v>40.689627999999999</c:v>
                </c:pt>
                <c:pt idx="3473">
                  <c:v>40.689627999999999</c:v>
                </c:pt>
                <c:pt idx="3474">
                  <c:v>40.647004000000003</c:v>
                </c:pt>
                <c:pt idx="3475">
                  <c:v>40.618679999999998</c:v>
                </c:pt>
                <c:pt idx="3476">
                  <c:v>40.717700000000001</c:v>
                </c:pt>
                <c:pt idx="3477">
                  <c:v>40.662432000000003</c:v>
                </c:pt>
                <c:pt idx="3478">
                  <c:v>40.747095999999999</c:v>
                </c:pt>
                <c:pt idx="3479">
                  <c:v>40.729064000000001</c:v>
                </c:pt>
                <c:pt idx="3480">
                  <c:v>40.693852</c:v>
                </c:pt>
                <c:pt idx="3481">
                  <c:v>40.727932000000003</c:v>
                </c:pt>
                <c:pt idx="3482">
                  <c:v>40.684975999999999</c:v>
                </c:pt>
                <c:pt idx="3483">
                  <c:v>40.684975999999999</c:v>
                </c:pt>
                <c:pt idx="3484">
                  <c:v>40.750900000000001</c:v>
                </c:pt>
                <c:pt idx="3485">
                  <c:v>40.821800000000003</c:v>
                </c:pt>
                <c:pt idx="3486">
                  <c:v>40.640196000000003</c:v>
                </c:pt>
                <c:pt idx="3487">
                  <c:v>40.643127999999997</c:v>
                </c:pt>
                <c:pt idx="3488">
                  <c:v>40.697648000000001</c:v>
                </c:pt>
                <c:pt idx="3489">
                  <c:v>40.516331999999998</c:v>
                </c:pt>
                <c:pt idx="3490">
                  <c:v>40.749512000000003</c:v>
                </c:pt>
                <c:pt idx="3491">
                  <c:v>40.593488000000001</c:v>
                </c:pt>
                <c:pt idx="3492">
                  <c:v>40.822364</c:v>
                </c:pt>
                <c:pt idx="3493">
                  <c:v>40.808003999999997</c:v>
                </c:pt>
                <c:pt idx="3494">
                  <c:v>40.666604</c:v>
                </c:pt>
                <c:pt idx="3495">
                  <c:v>40.720804000000001</c:v>
                </c:pt>
                <c:pt idx="3496">
                  <c:v>40.707479999999997</c:v>
                </c:pt>
                <c:pt idx="3497">
                  <c:v>40.686672000000002</c:v>
                </c:pt>
                <c:pt idx="3498">
                  <c:v>40.705716000000002</c:v>
                </c:pt>
                <c:pt idx="3499">
                  <c:v>40.679616000000003</c:v>
                </c:pt>
                <c:pt idx="3500">
                  <c:v>40.593263999999998</c:v>
                </c:pt>
                <c:pt idx="3501">
                  <c:v>40.620736000000001</c:v>
                </c:pt>
                <c:pt idx="3502">
                  <c:v>40.583384000000002</c:v>
                </c:pt>
                <c:pt idx="3503">
                  <c:v>40.640239999999999</c:v>
                </c:pt>
                <c:pt idx="3504">
                  <c:v>40.787771999999997</c:v>
                </c:pt>
                <c:pt idx="3505">
                  <c:v>40.754756</c:v>
                </c:pt>
                <c:pt idx="3506">
                  <c:v>40.701295999999999</c:v>
                </c:pt>
                <c:pt idx="3507">
                  <c:v>40.752704000000001</c:v>
                </c:pt>
                <c:pt idx="3508">
                  <c:v>40.778680000000001</c:v>
                </c:pt>
                <c:pt idx="3509">
                  <c:v>40.709544000000001</c:v>
                </c:pt>
                <c:pt idx="3510">
                  <c:v>40.684795999999999</c:v>
                </c:pt>
                <c:pt idx="3511">
                  <c:v>40.755167999999998</c:v>
                </c:pt>
                <c:pt idx="3512">
                  <c:v>40.610768</c:v>
                </c:pt>
                <c:pt idx="3513">
                  <c:v>40.710591999999998</c:v>
                </c:pt>
                <c:pt idx="3514">
                  <c:v>40.734043999999997</c:v>
                </c:pt>
                <c:pt idx="3515">
                  <c:v>40.761415999999997</c:v>
                </c:pt>
                <c:pt idx="3516">
                  <c:v>40.655603999999997</c:v>
                </c:pt>
                <c:pt idx="3517">
                  <c:v>40.568696000000003</c:v>
                </c:pt>
                <c:pt idx="3518">
                  <c:v>40.725940000000001</c:v>
                </c:pt>
                <c:pt idx="3519">
                  <c:v>40.622543999999998</c:v>
                </c:pt>
                <c:pt idx="3520">
                  <c:v>40.697200000000002</c:v>
                </c:pt>
                <c:pt idx="3521">
                  <c:v>40.687452</c:v>
                </c:pt>
                <c:pt idx="3522">
                  <c:v>40.695411999999997</c:v>
                </c:pt>
                <c:pt idx="3523">
                  <c:v>40.702564000000002</c:v>
                </c:pt>
                <c:pt idx="3524">
                  <c:v>40.705680000000001</c:v>
                </c:pt>
                <c:pt idx="3525">
                  <c:v>40.665303999999999</c:v>
                </c:pt>
                <c:pt idx="3526">
                  <c:v>40.688228000000002</c:v>
                </c:pt>
                <c:pt idx="3527">
                  <c:v>40.702072000000001</c:v>
                </c:pt>
                <c:pt idx="3528">
                  <c:v>40.646783999999997</c:v>
                </c:pt>
                <c:pt idx="3529">
                  <c:v>40.854680000000002</c:v>
                </c:pt>
                <c:pt idx="3530">
                  <c:v>40.388415999999999</c:v>
                </c:pt>
                <c:pt idx="3531">
                  <c:v>40.522931999999997</c:v>
                </c:pt>
                <c:pt idx="3532">
                  <c:v>40.950603999999998</c:v>
                </c:pt>
                <c:pt idx="3533">
                  <c:v>40.556303999999997</c:v>
                </c:pt>
                <c:pt idx="3534">
                  <c:v>40.688628000000001</c:v>
                </c:pt>
                <c:pt idx="3535">
                  <c:v>40.544767999999998</c:v>
                </c:pt>
                <c:pt idx="3536">
                  <c:v>40.571632000000001</c:v>
                </c:pt>
                <c:pt idx="3537">
                  <c:v>40.659992000000003</c:v>
                </c:pt>
                <c:pt idx="3538">
                  <c:v>40.587027999999997</c:v>
                </c:pt>
                <c:pt idx="3539">
                  <c:v>40.612023999999998</c:v>
                </c:pt>
                <c:pt idx="3540">
                  <c:v>40.683624000000002</c:v>
                </c:pt>
                <c:pt idx="3541">
                  <c:v>40.690240000000003</c:v>
                </c:pt>
                <c:pt idx="3542">
                  <c:v>40.681671999999999</c:v>
                </c:pt>
                <c:pt idx="3543">
                  <c:v>40.719755999999997</c:v>
                </c:pt>
                <c:pt idx="3544">
                  <c:v>40.588700000000003</c:v>
                </c:pt>
                <c:pt idx="3545">
                  <c:v>40.706907999999999</c:v>
                </c:pt>
                <c:pt idx="3546">
                  <c:v>40.662883999999998</c:v>
                </c:pt>
                <c:pt idx="3547">
                  <c:v>40.647872</c:v>
                </c:pt>
                <c:pt idx="3548">
                  <c:v>40.696295999999997</c:v>
                </c:pt>
                <c:pt idx="3549">
                  <c:v>40.777236000000002</c:v>
                </c:pt>
                <c:pt idx="3550">
                  <c:v>40.640715999999998</c:v>
                </c:pt>
                <c:pt idx="3551">
                  <c:v>40.674011999999998</c:v>
                </c:pt>
                <c:pt idx="3552">
                  <c:v>40.726804000000001</c:v>
                </c:pt>
                <c:pt idx="3553">
                  <c:v>40.662016000000001</c:v>
                </c:pt>
                <c:pt idx="3554">
                  <c:v>40.736879999999999</c:v>
                </c:pt>
                <c:pt idx="3555">
                  <c:v>40.803904000000003</c:v>
                </c:pt>
                <c:pt idx="3556">
                  <c:v>40.639484000000003</c:v>
                </c:pt>
                <c:pt idx="3557">
                  <c:v>40.779387999999997</c:v>
                </c:pt>
                <c:pt idx="3558">
                  <c:v>40.729807999999998</c:v>
                </c:pt>
                <c:pt idx="3559">
                  <c:v>40.756872000000001</c:v>
                </c:pt>
                <c:pt idx="3560">
                  <c:v>40.756872000000001</c:v>
                </c:pt>
                <c:pt idx="3561">
                  <c:v>40.756872000000001</c:v>
                </c:pt>
                <c:pt idx="3562">
                  <c:v>40.607128000000003</c:v>
                </c:pt>
                <c:pt idx="3563">
                  <c:v>40.652132000000002</c:v>
                </c:pt>
                <c:pt idx="3564">
                  <c:v>40.732112000000001</c:v>
                </c:pt>
                <c:pt idx="3565">
                  <c:v>40.740220000000001</c:v>
                </c:pt>
                <c:pt idx="3566">
                  <c:v>40.674672000000001</c:v>
                </c:pt>
                <c:pt idx="3567">
                  <c:v>40.726792000000003</c:v>
                </c:pt>
                <c:pt idx="3568">
                  <c:v>40.714756000000001</c:v>
                </c:pt>
                <c:pt idx="3569">
                  <c:v>40.616596000000001</c:v>
                </c:pt>
                <c:pt idx="3570">
                  <c:v>40.693959999999997</c:v>
                </c:pt>
                <c:pt idx="3571">
                  <c:v>40.643940000000001</c:v>
                </c:pt>
                <c:pt idx="3572">
                  <c:v>40.705115999999997</c:v>
                </c:pt>
                <c:pt idx="3573">
                  <c:v>40.767828000000002</c:v>
                </c:pt>
                <c:pt idx="3574">
                  <c:v>40.669012000000002</c:v>
                </c:pt>
                <c:pt idx="3575">
                  <c:v>40.711179999999999</c:v>
                </c:pt>
                <c:pt idx="3576">
                  <c:v>40.671467999999997</c:v>
                </c:pt>
                <c:pt idx="3577">
                  <c:v>40.662244000000001</c:v>
                </c:pt>
                <c:pt idx="3578">
                  <c:v>40.758299999999998</c:v>
                </c:pt>
                <c:pt idx="3579">
                  <c:v>40.728879999999997</c:v>
                </c:pt>
                <c:pt idx="3580">
                  <c:v>40.67062</c:v>
                </c:pt>
                <c:pt idx="3581">
                  <c:v>40.733291999999999</c:v>
                </c:pt>
                <c:pt idx="3582">
                  <c:v>40.681336000000002</c:v>
                </c:pt>
                <c:pt idx="3583">
                  <c:v>40.714323999999998</c:v>
                </c:pt>
                <c:pt idx="3584">
                  <c:v>40.818848000000003</c:v>
                </c:pt>
                <c:pt idx="3585">
                  <c:v>40.673048000000001</c:v>
                </c:pt>
                <c:pt idx="3586">
                  <c:v>40.673048000000001</c:v>
                </c:pt>
                <c:pt idx="3587">
                  <c:v>40.673048000000001</c:v>
                </c:pt>
                <c:pt idx="3588">
                  <c:v>40.691943999999999</c:v>
                </c:pt>
                <c:pt idx="3589">
                  <c:v>40.683743999999997</c:v>
                </c:pt>
                <c:pt idx="3590">
                  <c:v>40.634887999999997</c:v>
                </c:pt>
                <c:pt idx="3591">
                  <c:v>40.612952</c:v>
                </c:pt>
                <c:pt idx="3592">
                  <c:v>40.703375999999999</c:v>
                </c:pt>
                <c:pt idx="3593">
                  <c:v>40.808155999999997</c:v>
                </c:pt>
                <c:pt idx="3594">
                  <c:v>40.729759999999999</c:v>
                </c:pt>
                <c:pt idx="3595">
                  <c:v>40.750936000000003</c:v>
                </c:pt>
                <c:pt idx="3596">
                  <c:v>40.758403999999999</c:v>
                </c:pt>
                <c:pt idx="3597">
                  <c:v>40.665432000000003</c:v>
                </c:pt>
                <c:pt idx="3598">
                  <c:v>40.593980000000002</c:v>
                </c:pt>
                <c:pt idx="3599">
                  <c:v>40.741543999999998</c:v>
                </c:pt>
                <c:pt idx="3600">
                  <c:v>40.721752000000002</c:v>
                </c:pt>
                <c:pt idx="3601">
                  <c:v>40.680052000000003</c:v>
                </c:pt>
                <c:pt idx="3602">
                  <c:v>40.711503999999998</c:v>
                </c:pt>
                <c:pt idx="3603">
                  <c:v>40.761192000000001</c:v>
                </c:pt>
                <c:pt idx="3604">
                  <c:v>40.574216</c:v>
                </c:pt>
                <c:pt idx="3605">
                  <c:v>40.656440000000003</c:v>
                </c:pt>
                <c:pt idx="3606">
                  <c:v>40.640216000000002</c:v>
                </c:pt>
                <c:pt idx="3607">
                  <c:v>40.655555999999997</c:v>
                </c:pt>
                <c:pt idx="3608">
                  <c:v>40.814376000000003</c:v>
                </c:pt>
                <c:pt idx="3609">
                  <c:v>40.739904000000003</c:v>
                </c:pt>
                <c:pt idx="3610">
                  <c:v>40.672556</c:v>
                </c:pt>
                <c:pt idx="3611">
                  <c:v>40.664659999999998</c:v>
                </c:pt>
                <c:pt idx="3612">
                  <c:v>40.760916000000002</c:v>
                </c:pt>
                <c:pt idx="3613">
                  <c:v>40.541004000000001</c:v>
                </c:pt>
                <c:pt idx="3614">
                  <c:v>40.785119999999999</c:v>
                </c:pt>
                <c:pt idx="3615">
                  <c:v>40.672376</c:v>
                </c:pt>
                <c:pt idx="3616">
                  <c:v>40.570368000000002</c:v>
                </c:pt>
                <c:pt idx="3617">
                  <c:v>40.751440000000002</c:v>
                </c:pt>
                <c:pt idx="3618">
                  <c:v>40.683092000000002</c:v>
                </c:pt>
                <c:pt idx="3619">
                  <c:v>40.754151999999998</c:v>
                </c:pt>
                <c:pt idx="3620">
                  <c:v>40.743212</c:v>
                </c:pt>
                <c:pt idx="3621">
                  <c:v>40.693908</c:v>
                </c:pt>
                <c:pt idx="3622">
                  <c:v>40.543664</c:v>
                </c:pt>
                <c:pt idx="3623">
                  <c:v>40.612955999999997</c:v>
                </c:pt>
                <c:pt idx="3624">
                  <c:v>40.692708000000003</c:v>
                </c:pt>
                <c:pt idx="3625">
                  <c:v>40.653131999999999</c:v>
                </c:pt>
                <c:pt idx="3626">
                  <c:v>40.719935999999997</c:v>
                </c:pt>
                <c:pt idx="3627">
                  <c:v>40.647964000000002</c:v>
                </c:pt>
                <c:pt idx="3628">
                  <c:v>40.668244000000001</c:v>
                </c:pt>
                <c:pt idx="3629">
                  <c:v>40.66516</c:v>
                </c:pt>
                <c:pt idx="3630">
                  <c:v>40.771728000000003</c:v>
                </c:pt>
                <c:pt idx="3631">
                  <c:v>40.779071999999999</c:v>
                </c:pt>
                <c:pt idx="3632">
                  <c:v>40.745696000000002</c:v>
                </c:pt>
                <c:pt idx="3633">
                  <c:v>40.730775999999999</c:v>
                </c:pt>
                <c:pt idx="3634">
                  <c:v>40.617804</c:v>
                </c:pt>
                <c:pt idx="3635">
                  <c:v>40.732483999999999</c:v>
                </c:pt>
                <c:pt idx="3636">
                  <c:v>40.664611999999998</c:v>
                </c:pt>
                <c:pt idx="3637">
                  <c:v>40.760767999999999</c:v>
                </c:pt>
                <c:pt idx="3638">
                  <c:v>40.767879999999998</c:v>
                </c:pt>
                <c:pt idx="3639">
                  <c:v>40.793016000000001</c:v>
                </c:pt>
                <c:pt idx="3640">
                  <c:v>40.739243999999999</c:v>
                </c:pt>
                <c:pt idx="3641">
                  <c:v>40.712567999999997</c:v>
                </c:pt>
                <c:pt idx="3642">
                  <c:v>40.790427999999999</c:v>
                </c:pt>
                <c:pt idx="3643">
                  <c:v>40.678027999999998</c:v>
                </c:pt>
                <c:pt idx="3644">
                  <c:v>40.678027999999998</c:v>
                </c:pt>
                <c:pt idx="3645">
                  <c:v>40.79654</c:v>
                </c:pt>
                <c:pt idx="3646">
                  <c:v>40.800904000000003</c:v>
                </c:pt>
                <c:pt idx="3647">
                  <c:v>40.779192000000002</c:v>
                </c:pt>
                <c:pt idx="3648">
                  <c:v>40.801519999999996</c:v>
                </c:pt>
                <c:pt idx="3649">
                  <c:v>40.720779999999998</c:v>
                </c:pt>
                <c:pt idx="3650">
                  <c:v>40.846828000000002</c:v>
                </c:pt>
                <c:pt idx="3651">
                  <c:v>40.793495999999998</c:v>
                </c:pt>
                <c:pt idx="3652">
                  <c:v>40.719096</c:v>
                </c:pt>
                <c:pt idx="3653">
                  <c:v>40.746324000000001</c:v>
                </c:pt>
                <c:pt idx="3654">
                  <c:v>40.703811999999999</c:v>
                </c:pt>
                <c:pt idx="3655">
                  <c:v>40.732156000000003</c:v>
                </c:pt>
                <c:pt idx="3656">
                  <c:v>40.804144000000001</c:v>
                </c:pt>
                <c:pt idx="3657">
                  <c:v>40.868763999999999</c:v>
                </c:pt>
                <c:pt idx="3658">
                  <c:v>40.862195999999997</c:v>
                </c:pt>
                <c:pt idx="3659">
                  <c:v>40.897379999999998</c:v>
                </c:pt>
                <c:pt idx="3660">
                  <c:v>40.784635999999999</c:v>
                </c:pt>
                <c:pt idx="3661">
                  <c:v>40.776732000000003</c:v>
                </c:pt>
                <c:pt idx="3662">
                  <c:v>40.650283999999999</c:v>
                </c:pt>
                <c:pt idx="3663">
                  <c:v>40.727499999999999</c:v>
                </c:pt>
                <c:pt idx="3664">
                  <c:v>40.835484000000001</c:v>
                </c:pt>
                <c:pt idx="3665">
                  <c:v>40.761772000000001</c:v>
                </c:pt>
                <c:pt idx="3666">
                  <c:v>40.771267999999999</c:v>
                </c:pt>
                <c:pt idx="3667">
                  <c:v>40.728864000000002</c:v>
                </c:pt>
                <c:pt idx="3668">
                  <c:v>40.853811999999998</c:v>
                </c:pt>
                <c:pt idx="3669">
                  <c:v>40.852423999999999</c:v>
                </c:pt>
                <c:pt idx="3670">
                  <c:v>40.752892000000003</c:v>
                </c:pt>
                <c:pt idx="3671">
                  <c:v>40.850467999999999</c:v>
                </c:pt>
                <c:pt idx="3672">
                  <c:v>40.801284000000003</c:v>
                </c:pt>
                <c:pt idx="3673">
                  <c:v>40.789940000000001</c:v>
                </c:pt>
                <c:pt idx="3674">
                  <c:v>40.912948</c:v>
                </c:pt>
                <c:pt idx="3675">
                  <c:v>40.768943999999998</c:v>
                </c:pt>
                <c:pt idx="3676">
                  <c:v>40.794123999999996</c:v>
                </c:pt>
                <c:pt idx="3677">
                  <c:v>40.811880000000002</c:v>
                </c:pt>
                <c:pt idx="3678">
                  <c:v>40.768903999999999</c:v>
                </c:pt>
                <c:pt idx="3679">
                  <c:v>40.833244000000001</c:v>
                </c:pt>
                <c:pt idx="3680">
                  <c:v>40.806240000000003</c:v>
                </c:pt>
                <c:pt idx="3681">
                  <c:v>40.886023999999999</c:v>
                </c:pt>
                <c:pt idx="3682">
                  <c:v>40.858640000000001</c:v>
                </c:pt>
                <c:pt idx="3683">
                  <c:v>40.795292000000003</c:v>
                </c:pt>
                <c:pt idx="3684">
                  <c:v>40.856167999999997</c:v>
                </c:pt>
                <c:pt idx="3685">
                  <c:v>40.821095999999997</c:v>
                </c:pt>
                <c:pt idx="3686">
                  <c:v>40.764555999999999</c:v>
                </c:pt>
                <c:pt idx="3687">
                  <c:v>40.821488000000002</c:v>
                </c:pt>
                <c:pt idx="3688">
                  <c:v>40.884563999999997</c:v>
                </c:pt>
                <c:pt idx="3689">
                  <c:v>40.792079999999999</c:v>
                </c:pt>
                <c:pt idx="3690">
                  <c:v>40.935527999999998</c:v>
                </c:pt>
                <c:pt idx="3691">
                  <c:v>40.935032</c:v>
                </c:pt>
                <c:pt idx="3692">
                  <c:v>40.844948000000002</c:v>
                </c:pt>
                <c:pt idx="3693">
                  <c:v>40.777988000000001</c:v>
                </c:pt>
                <c:pt idx="3694">
                  <c:v>40.817647999999998</c:v>
                </c:pt>
                <c:pt idx="3695">
                  <c:v>40.864904000000003</c:v>
                </c:pt>
                <c:pt idx="3696">
                  <c:v>40.821187999999999</c:v>
                </c:pt>
                <c:pt idx="3697">
                  <c:v>40.866376000000002</c:v>
                </c:pt>
                <c:pt idx="3698">
                  <c:v>40.800643999999998</c:v>
                </c:pt>
                <c:pt idx="3699">
                  <c:v>40.820408</c:v>
                </c:pt>
                <c:pt idx="3700">
                  <c:v>40.914003999999998</c:v>
                </c:pt>
                <c:pt idx="3701">
                  <c:v>40.804639999999999</c:v>
                </c:pt>
                <c:pt idx="3702">
                  <c:v>40.758015999999998</c:v>
                </c:pt>
                <c:pt idx="3703">
                  <c:v>40.810831999999998</c:v>
                </c:pt>
                <c:pt idx="3704">
                  <c:v>40.906092000000001</c:v>
                </c:pt>
                <c:pt idx="3705">
                  <c:v>40.761671999999997</c:v>
                </c:pt>
                <c:pt idx="3706">
                  <c:v>40.857011999999997</c:v>
                </c:pt>
                <c:pt idx="3707">
                  <c:v>40.898519999999998</c:v>
                </c:pt>
                <c:pt idx="3708">
                  <c:v>40.889096000000002</c:v>
                </c:pt>
                <c:pt idx="3709">
                  <c:v>40.904116000000002</c:v>
                </c:pt>
                <c:pt idx="3710">
                  <c:v>40.764068000000002</c:v>
                </c:pt>
                <c:pt idx="3711">
                  <c:v>40.839615999999999</c:v>
                </c:pt>
                <c:pt idx="3712">
                  <c:v>40.924039999999998</c:v>
                </c:pt>
                <c:pt idx="3713">
                  <c:v>40.40596</c:v>
                </c:pt>
                <c:pt idx="3714">
                  <c:v>40.979680000000002</c:v>
                </c:pt>
                <c:pt idx="3715">
                  <c:v>41.245807999999997</c:v>
                </c:pt>
                <c:pt idx="3716">
                  <c:v>40.833235999999999</c:v>
                </c:pt>
                <c:pt idx="3717">
                  <c:v>40.475383999999998</c:v>
                </c:pt>
                <c:pt idx="3718">
                  <c:v>41.298676</c:v>
                </c:pt>
                <c:pt idx="3719">
                  <c:v>40.791531999999997</c:v>
                </c:pt>
                <c:pt idx="3720">
                  <c:v>40.602800000000002</c:v>
                </c:pt>
                <c:pt idx="3721">
                  <c:v>41.253763999999997</c:v>
                </c:pt>
                <c:pt idx="3722">
                  <c:v>40.70926</c:v>
                </c:pt>
                <c:pt idx="3723">
                  <c:v>41.197704000000002</c:v>
                </c:pt>
                <c:pt idx="3724">
                  <c:v>40.728664000000002</c:v>
                </c:pt>
                <c:pt idx="3725">
                  <c:v>41.012431999999997</c:v>
                </c:pt>
                <c:pt idx="3726">
                  <c:v>40.919128000000001</c:v>
                </c:pt>
                <c:pt idx="3727">
                  <c:v>40.641036</c:v>
                </c:pt>
                <c:pt idx="3728">
                  <c:v>41.043508000000003</c:v>
                </c:pt>
                <c:pt idx="3729">
                  <c:v>40.712156</c:v>
                </c:pt>
                <c:pt idx="3730">
                  <c:v>40.750695999999998</c:v>
                </c:pt>
                <c:pt idx="3731">
                  <c:v>41.201172</c:v>
                </c:pt>
                <c:pt idx="3732">
                  <c:v>40.885148000000001</c:v>
                </c:pt>
                <c:pt idx="3733">
                  <c:v>40.394300000000001</c:v>
                </c:pt>
                <c:pt idx="3734">
                  <c:v>40.787820000000004</c:v>
                </c:pt>
                <c:pt idx="3735">
                  <c:v>40.821992000000002</c:v>
                </c:pt>
                <c:pt idx="3736">
                  <c:v>41.304788000000002</c:v>
                </c:pt>
                <c:pt idx="3737">
                  <c:v>41.304788000000002</c:v>
                </c:pt>
                <c:pt idx="3738">
                  <c:v>40.985188000000001</c:v>
                </c:pt>
                <c:pt idx="3739">
                  <c:v>40.570148000000003</c:v>
                </c:pt>
                <c:pt idx="3740">
                  <c:v>40.570148000000003</c:v>
                </c:pt>
                <c:pt idx="3741">
                  <c:v>40.557040000000001</c:v>
                </c:pt>
                <c:pt idx="3742">
                  <c:v>40.626364000000002</c:v>
                </c:pt>
                <c:pt idx="3743">
                  <c:v>40.940272</c:v>
                </c:pt>
                <c:pt idx="3744">
                  <c:v>40.635379999999998</c:v>
                </c:pt>
                <c:pt idx="3745">
                  <c:v>40.902631999999997</c:v>
                </c:pt>
                <c:pt idx="3746">
                  <c:v>40.885115999999996</c:v>
                </c:pt>
                <c:pt idx="3747">
                  <c:v>40.604731999999998</c:v>
                </c:pt>
                <c:pt idx="3748">
                  <c:v>40.919068000000003</c:v>
                </c:pt>
                <c:pt idx="3749">
                  <c:v>40.792803999999997</c:v>
                </c:pt>
                <c:pt idx="3750">
                  <c:v>40.739400000000003</c:v>
                </c:pt>
                <c:pt idx="3751">
                  <c:v>40.889588000000003</c:v>
                </c:pt>
                <c:pt idx="3752">
                  <c:v>40.806868000000001</c:v>
                </c:pt>
                <c:pt idx="3753">
                  <c:v>40.820723999999998</c:v>
                </c:pt>
                <c:pt idx="3754">
                  <c:v>40.901232</c:v>
                </c:pt>
                <c:pt idx="3755">
                  <c:v>40.744467999999998</c:v>
                </c:pt>
                <c:pt idx="3756">
                  <c:v>41.000388000000001</c:v>
                </c:pt>
                <c:pt idx="3757">
                  <c:v>40.83914</c:v>
                </c:pt>
                <c:pt idx="3758">
                  <c:v>40.838659999999997</c:v>
                </c:pt>
                <c:pt idx="3759">
                  <c:v>40.998303999999997</c:v>
                </c:pt>
                <c:pt idx="3760">
                  <c:v>40.752524000000001</c:v>
                </c:pt>
                <c:pt idx="3761">
                  <c:v>40.836723999999997</c:v>
                </c:pt>
                <c:pt idx="3762">
                  <c:v>40.937544000000003</c:v>
                </c:pt>
                <c:pt idx="3763">
                  <c:v>40.770592000000001</c:v>
                </c:pt>
                <c:pt idx="3764">
                  <c:v>40.864392000000002</c:v>
                </c:pt>
                <c:pt idx="3765">
                  <c:v>40.806263999999999</c:v>
                </c:pt>
                <c:pt idx="3766">
                  <c:v>40.844284000000002</c:v>
                </c:pt>
                <c:pt idx="3767">
                  <c:v>40.747563999999997</c:v>
                </c:pt>
                <c:pt idx="3768">
                  <c:v>40.669283999999998</c:v>
                </c:pt>
                <c:pt idx="3769">
                  <c:v>40.891272000000001</c:v>
                </c:pt>
                <c:pt idx="3770">
                  <c:v>40.967640000000003</c:v>
                </c:pt>
                <c:pt idx="3771">
                  <c:v>40.983139999999999</c:v>
                </c:pt>
                <c:pt idx="3772">
                  <c:v>40.934387999999998</c:v>
                </c:pt>
                <c:pt idx="3773">
                  <c:v>40.76258</c:v>
                </c:pt>
                <c:pt idx="3774">
                  <c:v>40.923639999999999</c:v>
                </c:pt>
                <c:pt idx="3775">
                  <c:v>40.844831999999997</c:v>
                </c:pt>
                <c:pt idx="3776">
                  <c:v>40.894635999999998</c:v>
                </c:pt>
                <c:pt idx="3777">
                  <c:v>40.999892000000003</c:v>
                </c:pt>
                <c:pt idx="3778">
                  <c:v>40.677436</c:v>
                </c:pt>
                <c:pt idx="3779">
                  <c:v>41.237659999999998</c:v>
                </c:pt>
                <c:pt idx="3780">
                  <c:v>40.592852000000001</c:v>
                </c:pt>
                <c:pt idx="3781">
                  <c:v>40.959983999999999</c:v>
                </c:pt>
                <c:pt idx="3782">
                  <c:v>40.943399999999997</c:v>
                </c:pt>
                <c:pt idx="3783">
                  <c:v>40.713672000000003</c:v>
                </c:pt>
                <c:pt idx="3784">
                  <c:v>40.904463999999997</c:v>
                </c:pt>
                <c:pt idx="3785">
                  <c:v>41.047932000000003</c:v>
                </c:pt>
                <c:pt idx="3786">
                  <c:v>40.756267999999999</c:v>
                </c:pt>
                <c:pt idx="3787">
                  <c:v>40.877783999999998</c:v>
                </c:pt>
                <c:pt idx="3788">
                  <c:v>40.747320000000002</c:v>
                </c:pt>
                <c:pt idx="3789">
                  <c:v>40.884284000000001</c:v>
                </c:pt>
                <c:pt idx="3790">
                  <c:v>40.873899999999999</c:v>
                </c:pt>
                <c:pt idx="3791">
                  <c:v>40.831068000000002</c:v>
                </c:pt>
                <c:pt idx="3792">
                  <c:v>40.835608000000001</c:v>
                </c:pt>
                <c:pt idx="3793">
                  <c:v>40.821440000000003</c:v>
                </c:pt>
                <c:pt idx="3794">
                  <c:v>40.759388000000001</c:v>
                </c:pt>
                <c:pt idx="3795">
                  <c:v>40.832887999999997</c:v>
                </c:pt>
                <c:pt idx="3796">
                  <c:v>40.714551999999998</c:v>
                </c:pt>
                <c:pt idx="3797">
                  <c:v>40.874552000000001</c:v>
                </c:pt>
                <c:pt idx="3798">
                  <c:v>40.902259999999998</c:v>
                </c:pt>
                <c:pt idx="3799">
                  <c:v>40.769767999999999</c:v>
                </c:pt>
                <c:pt idx="3800">
                  <c:v>40.800260000000002</c:v>
                </c:pt>
                <c:pt idx="3801">
                  <c:v>40.872388000000001</c:v>
                </c:pt>
                <c:pt idx="3802">
                  <c:v>40.811860000000003</c:v>
                </c:pt>
                <c:pt idx="3803">
                  <c:v>40.838900000000002</c:v>
                </c:pt>
                <c:pt idx="3804">
                  <c:v>40.935104000000003</c:v>
                </c:pt>
                <c:pt idx="3805">
                  <c:v>40.902368000000003</c:v>
                </c:pt>
                <c:pt idx="3806">
                  <c:v>40.935524000000001</c:v>
                </c:pt>
                <c:pt idx="3807">
                  <c:v>40.912855999999998</c:v>
                </c:pt>
                <c:pt idx="3808">
                  <c:v>40.820551999999999</c:v>
                </c:pt>
                <c:pt idx="3809">
                  <c:v>40.838524</c:v>
                </c:pt>
                <c:pt idx="3810">
                  <c:v>40.812407999999998</c:v>
                </c:pt>
                <c:pt idx="3811">
                  <c:v>40.789656000000001</c:v>
                </c:pt>
                <c:pt idx="3812">
                  <c:v>40.809995999999998</c:v>
                </c:pt>
                <c:pt idx="3813">
                  <c:v>40.816856000000001</c:v>
                </c:pt>
                <c:pt idx="3814">
                  <c:v>40.950028000000003</c:v>
                </c:pt>
                <c:pt idx="3815">
                  <c:v>40.997464000000001</c:v>
                </c:pt>
                <c:pt idx="3816">
                  <c:v>40.769683999999998</c:v>
                </c:pt>
                <c:pt idx="3817">
                  <c:v>40.80236</c:v>
                </c:pt>
                <c:pt idx="3818">
                  <c:v>40.882240000000003</c:v>
                </c:pt>
                <c:pt idx="3819">
                  <c:v>40.913831999999999</c:v>
                </c:pt>
                <c:pt idx="3820">
                  <c:v>40.901392000000001</c:v>
                </c:pt>
                <c:pt idx="3821">
                  <c:v>40.867052000000001</c:v>
                </c:pt>
                <c:pt idx="3822">
                  <c:v>40.844068</c:v>
                </c:pt>
                <c:pt idx="3823">
                  <c:v>40.905312000000002</c:v>
                </c:pt>
                <c:pt idx="3824">
                  <c:v>40.760888000000001</c:v>
                </c:pt>
                <c:pt idx="3825">
                  <c:v>40.74194</c:v>
                </c:pt>
                <c:pt idx="3826">
                  <c:v>40.839364000000003</c:v>
                </c:pt>
                <c:pt idx="3827">
                  <c:v>40.796104</c:v>
                </c:pt>
                <c:pt idx="3828">
                  <c:v>40.773800000000001</c:v>
                </c:pt>
                <c:pt idx="3829">
                  <c:v>40.867148</c:v>
                </c:pt>
                <c:pt idx="3830">
                  <c:v>40.887335999999998</c:v>
                </c:pt>
                <c:pt idx="3831">
                  <c:v>40.814912</c:v>
                </c:pt>
                <c:pt idx="3832">
                  <c:v>40.880200000000002</c:v>
                </c:pt>
                <c:pt idx="3833">
                  <c:v>40.865167999999997</c:v>
                </c:pt>
                <c:pt idx="3834">
                  <c:v>40.865167999999997</c:v>
                </c:pt>
                <c:pt idx="3835">
                  <c:v>40.832424000000003</c:v>
                </c:pt>
                <c:pt idx="3836">
                  <c:v>40.839260000000003</c:v>
                </c:pt>
                <c:pt idx="3837">
                  <c:v>40.813375999999998</c:v>
                </c:pt>
                <c:pt idx="3838">
                  <c:v>40.787556000000002</c:v>
                </c:pt>
                <c:pt idx="3839">
                  <c:v>40.882424</c:v>
                </c:pt>
                <c:pt idx="3840">
                  <c:v>40.801879999999997</c:v>
                </c:pt>
                <c:pt idx="3841">
                  <c:v>40.713816000000001</c:v>
                </c:pt>
                <c:pt idx="3842">
                  <c:v>40.828288000000001</c:v>
                </c:pt>
                <c:pt idx="3843">
                  <c:v>40.868991999999999</c:v>
                </c:pt>
                <c:pt idx="3844">
                  <c:v>40.686684</c:v>
                </c:pt>
                <c:pt idx="3845">
                  <c:v>40.696576</c:v>
                </c:pt>
                <c:pt idx="3846">
                  <c:v>40.891092</c:v>
                </c:pt>
                <c:pt idx="3847">
                  <c:v>40.770927999999998</c:v>
                </c:pt>
                <c:pt idx="3848">
                  <c:v>40.800063999999999</c:v>
                </c:pt>
                <c:pt idx="3849">
                  <c:v>40.867908</c:v>
                </c:pt>
                <c:pt idx="3850">
                  <c:v>40.780875999999999</c:v>
                </c:pt>
                <c:pt idx="3851">
                  <c:v>40.780875999999999</c:v>
                </c:pt>
                <c:pt idx="3852">
                  <c:v>40.906283999999999</c:v>
                </c:pt>
                <c:pt idx="3853">
                  <c:v>40.776927999999998</c:v>
                </c:pt>
                <c:pt idx="3854">
                  <c:v>40.742092</c:v>
                </c:pt>
                <c:pt idx="3855">
                  <c:v>40.924227999999999</c:v>
                </c:pt>
                <c:pt idx="3856">
                  <c:v>40.859763999999998</c:v>
                </c:pt>
                <c:pt idx="3857">
                  <c:v>40.803800000000003</c:v>
                </c:pt>
                <c:pt idx="3858">
                  <c:v>40.825968000000003</c:v>
                </c:pt>
                <c:pt idx="3859">
                  <c:v>40.750219999999999</c:v>
                </c:pt>
                <c:pt idx="3860">
                  <c:v>40.734444000000003</c:v>
                </c:pt>
                <c:pt idx="3861">
                  <c:v>40.897875999999997</c:v>
                </c:pt>
                <c:pt idx="3862">
                  <c:v>40.827784000000001</c:v>
                </c:pt>
                <c:pt idx="3863">
                  <c:v>40.860143999999998</c:v>
                </c:pt>
                <c:pt idx="3864">
                  <c:v>40.877867999999999</c:v>
                </c:pt>
                <c:pt idx="3865">
                  <c:v>40.815736000000001</c:v>
                </c:pt>
                <c:pt idx="3866">
                  <c:v>40.895583999999999</c:v>
                </c:pt>
                <c:pt idx="3867">
                  <c:v>40.827311999999999</c:v>
                </c:pt>
                <c:pt idx="3868">
                  <c:v>40.839500000000001</c:v>
                </c:pt>
                <c:pt idx="3869">
                  <c:v>40.842283999999999</c:v>
                </c:pt>
                <c:pt idx="3870">
                  <c:v>40.812396</c:v>
                </c:pt>
                <c:pt idx="3871">
                  <c:v>40.812396</c:v>
                </c:pt>
                <c:pt idx="3872">
                  <c:v>40.886603999999998</c:v>
                </c:pt>
                <c:pt idx="3873">
                  <c:v>40.778852000000001</c:v>
                </c:pt>
                <c:pt idx="3874">
                  <c:v>40.778852000000001</c:v>
                </c:pt>
                <c:pt idx="3875">
                  <c:v>40.783340000000003</c:v>
                </c:pt>
                <c:pt idx="3876">
                  <c:v>40.875203999999997</c:v>
                </c:pt>
                <c:pt idx="3877">
                  <c:v>40.824688000000002</c:v>
                </c:pt>
                <c:pt idx="3878">
                  <c:v>40.888959999999997</c:v>
                </c:pt>
                <c:pt idx="3879">
                  <c:v>40.861575999999999</c:v>
                </c:pt>
                <c:pt idx="3880">
                  <c:v>40.893456</c:v>
                </c:pt>
                <c:pt idx="3881">
                  <c:v>40.792575999999997</c:v>
                </c:pt>
                <c:pt idx="3882">
                  <c:v>40.871332000000002</c:v>
                </c:pt>
                <c:pt idx="3883">
                  <c:v>40.782443999999998</c:v>
                </c:pt>
                <c:pt idx="3884">
                  <c:v>40.852372000000003</c:v>
                </c:pt>
                <c:pt idx="3885">
                  <c:v>40.879295999999997</c:v>
                </c:pt>
                <c:pt idx="3886">
                  <c:v>40.843435999999997</c:v>
                </c:pt>
                <c:pt idx="3887">
                  <c:v>40.818227999999998</c:v>
                </c:pt>
                <c:pt idx="3888">
                  <c:v>40.793819999999997</c:v>
                </c:pt>
                <c:pt idx="3889">
                  <c:v>40.815548</c:v>
                </c:pt>
                <c:pt idx="3890">
                  <c:v>40.799568000000001</c:v>
                </c:pt>
                <c:pt idx="3891">
                  <c:v>40.710023999999997</c:v>
                </c:pt>
                <c:pt idx="3892">
                  <c:v>40.866171999999999</c:v>
                </c:pt>
                <c:pt idx="3893">
                  <c:v>40.958888000000002</c:v>
                </c:pt>
                <c:pt idx="3894">
                  <c:v>40.825932000000002</c:v>
                </c:pt>
                <c:pt idx="3895">
                  <c:v>40.884064000000002</c:v>
                </c:pt>
                <c:pt idx="3896">
                  <c:v>40.830120000000001</c:v>
                </c:pt>
                <c:pt idx="3897">
                  <c:v>40.914999999999999</c:v>
                </c:pt>
                <c:pt idx="3898">
                  <c:v>40.857104</c:v>
                </c:pt>
                <c:pt idx="3899">
                  <c:v>40.839536000000003</c:v>
                </c:pt>
                <c:pt idx="3900">
                  <c:v>40.917312000000003</c:v>
                </c:pt>
                <c:pt idx="3901">
                  <c:v>40.841631999999997</c:v>
                </c:pt>
                <c:pt idx="3902">
                  <c:v>40.71584</c:v>
                </c:pt>
                <c:pt idx="3903">
                  <c:v>40.969920000000002</c:v>
                </c:pt>
                <c:pt idx="3904">
                  <c:v>40.926212</c:v>
                </c:pt>
                <c:pt idx="3905">
                  <c:v>40.735132</c:v>
                </c:pt>
                <c:pt idx="3906">
                  <c:v>40.855587999999997</c:v>
                </c:pt>
                <c:pt idx="3907">
                  <c:v>40.843524000000002</c:v>
                </c:pt>
                <c:pt idx="3908">
                  <c:v>40.793568</c:v>
                </c:pt>
                <c:pt idx="3909">
                  <c:v>40.821703999999997</c:v>
                </c:pt>
                <c:pt idx="3910">
                  <c:v>40.946092</c:v>
                </c:pt>
                <c:pt idx="3911">
                  <c:v>40.958624</c:v>
                </c:pt>
                <c:pt idx="3912">
                  <c:v>40.819643999999997</c:v>
                </c:pt>
                <c:pt idx="3913">
                  <c:v>40.860232000000003</c:v>
                </c:pt>
                <c:pt idx="3914">
                  <c:v>40.873068000000004</c:v>
                </c:pt>
                <c:pt idx="3915">
                  <c:v>40.856071999999998</c:v>
                </c:pt>
                <c:pt idx="3916">
                  <c:v>40.885648000000003</c:v>
                </c:pt>
                <c:pt idx="3917">
                  <c:v>40.864531999999997</c:v>
                </c:pt>
                <c:pt idx="3918">
                  <c:v>40.876536000000002</c:v>
                </c:pt>
                <c:pt idx="3919">
                  <c:v>40.764656000000002</c:v>
                </c:pt>
                <c:pt idx="3920">
                  <c:v>40.855756</c:v>
                </c:pt>
                <c:pt idx="3921">
                  <c:v>40.950775999999998</c:v>
                </c:pt>
                <c:pt idx="3922">
                  <c:v>40.814132000000001</c:v>
                </c:pt>
                <c:pt idx="3923">
                  <c:v>40.855592000000001</c:v>
                </c:pt>
                <c:pt idx="3924">
                  <c:v>40.899039999999999</c:v>
                </c:pt>
                <c:pt idx="3925">
                  <c:v>40.724451999999999</c:v>
                </c:pt>
                <c:pt idx="3926">
                  <c:v>40.793568</c:v>
                </c:pt>
                <c:pt idx="3927">
                  <c:v>40.943807999999997</c:v>
                </c:pt>
                <c:pt idx="3928">
                  <c:v>40.936687999999997</c:v>
                </c:pt>
                <c:pt idx="3929">
                  <c:v>40.837631999999999</c:v>
                </c:pt>
                <c:pt idx="3930">
                  <c:v>40.885959999999997</c:v>
                </c:pt>
                <c:pt idx="3931">
                  <c:v>40.885959999999997</c:v>
                </c:pt>
                <c:pt idx="3932">
                  <c:v>40.813816000000003</c:v>
                </c:pt>
                <c:pt idx="3933">
                  <c:v>40.779848000000001</c:v>
                </c:pt>
                <c:pt idx="3934">
                  <c:v>40.836067999999997</c:v>
                </c:pt>
                <c:pt idx="3935">
                  <c:v>40.843091999999999</c:v>
                </c:pt>
                <c:pt idx="3936">
                  <c:v>40.881979999999999</c:v>
                </c:pt>
                <c:pt idx="3937">
                  <c:v>40.805436</c:v>
                </c:pt>
                <c:pt idx="3938">
                  <c:v>40.857455999999999</c:v>
                </c:pt>
                <c:pt idx="3939">
                  <c:v>40.851807999999998</c:v>
                </c:pt>
                <c:pt idx="3940">
                  <c:v>40.861919999999998</c:v>
                </c:pt>
                <c:pt idx="3941">
                  <c:v>40.861919999999998</c:v>
                </c:pt>
                <c:pt idx="3942">
                  <c:v>40.852744000000001</c:v>
                </c:pt>
                <c:pt idx="3943">
                  <c:v>40.755028000000003</c:v>
                </c:pt>
                <c:pt idx="3944">
                  <c:v>40.847271999999997</c:v>
                </c:pt>
                <c:pt idx="3945">
                  <c:v>40.854564000000003</c:v>
                </c:pt>
                <c:pt idx="3946">
                  <c:v>40.935960000000001</c:v>
                </c:pt>
                <c:pt idx="3947">
                  <c:v>40.899804000000003</c:v>
                </c:pt>
                <c:pt idx="3948">
                  <c:v>40.807975999999996</c:v>
                </c:pt>
                <c:pt idx="3949">
                  <c:v>40.909928000000001</c:v>
                </c:pt>
                <c:pt idx="3950">
                  <c:v>40.888795999999999</c:v>
                </c:pt>
                <c:pt idx="3951">
                  <c:v>40.876835999999997</c:v>
                </c:pt>
                <c:pt idx="3952">
                  <c:v>40.841343999999999</c:v>
                </c:pt>
                <c:pt idx="3953">
                  <c:v>40.870579999999997</c:v>
                </c:pt>
                <c:pt idx="3954">
                  <c:v>40.844571999999999</c:v>
                </c:pt>
                <c:pt idx="3955">
                  <c:v>40.912903999999997</c:v>
                </c:pt>
                <c:pt idx="3956">
                  <c:v>40.873980000000003</c:v>
                </c:pt>
                <c:pt idx="3957">
                  <c:v>40.863427999999999</c:v>
                </c:pt>
                <c:pt idx="3958">
                  <c:v>40.709136000000001</c:v>
                </c:pt>
                <c:pt idx="3959">
                  <c:v>40.810479999999998</c:v>
                </c:pt>
                <c:pt idx="3960">
                  <c:v>40.900171999999998</c:v>
                </c:pt>
                <c:pt idx="3961">
                  <c:v>40.907055999999997</c:v>
                </c:pt>
                <c:pt idx="3962">
                  <c:v>40.835956000000003</c:v>
                </c:pt>
                <c:pt idx="3963">
                  <c:v>40.823908000000003</c:v>
                </c:pt>
                <c:pt idx="3964">
                  <c:v>40.855283999999997</c:v>
                </c:pt>
                <c:pt idx="3965">
                  <c:v>40.795135999999999</c:v>
                </c:pt>
                <c:pt idx="3966">
                  <c:v>40.795135999999999</c:v>
                </c:pt>
                <c:pt idx="3967">
                  <c:v>40.825152000000003</c:v>
                </c:pt>
                <c:pt idx="3968">
                  <c:v>40.723928000000001</c:v>
                </c:pt>
                <c:pt idx="3969">
                  <c:v>40.864727999999999</c:v>
                </c:pt>
                <c:pt idx="3970">
                  <c:v>40.833711999999998</c:v>
                </c:pt>
                <c:pt idx="3971">
                  <c:v>40.976708000000002</c:v>
                </c:pt>
                <c:pt idx="3972">
                  <c:v>40.838808</c:v>
                </c:pt>
                <c:pt idx="3973">
                  <c:v>40.818179999999998</c:v>
                </c:pt>
                <c:pt idx="3974">
                  <c:v>40.946779999999997</c:v>
                </c:pt>
                <c:pt idx="3975">
                  <c:v>40.876139999999999</c:v>
                </c:pt>
                <c:pt idx="3976">
                  <c:v>40.814307999999997</c:v>
                </c:pt>
                <c:pt idx="3977">
                  <c:v>40.954292000000002</c:v>
                </c:pt>
                <c:pt idx="3978">
                  <c:v>40.782663999999997</c:v>
                </c:pt>
                <c:pt idx="3979">
                  <c:v>40.840519999999998</c:v>
                </c:pt>
                <c:pt idx="3980">
                  <c:v>40.822152000000003</c:v>
                </c:pt>
                <c:pt idx="3981">
                  <c:v>40.845095999999998</c:v>
                </c:pt>
                <c:pt idx="3982">
                  <c:v>40.886364</c:v>
                </c:pt>
                <c:pt idx="3983">
                  <c:v>40.907848000000001</c:v>
                </c:pt>
                <c:pt idx="3984">
                  <c:v>40.836432000000002</c:v>
                </c:pt>
                <c:pt idx="3985">
                  <c:v>40.937308000000002</c:v>
                </c:pt>
                <c:pt idx="3986">
                  <c:v>40.754007999999999</c:v>
                </c:pt>
                <c:pt idx="3987">
                  <c:v>40.854872</c:v>
                </c:pt>
                <c:pt idx="3988">
                  <c:v>40.922828000000003</c:v>
                </c:pt>
                <c:pt idx="3989">
                  <c:v>40.735295999999998</c:v>
                </c:pt>
                <c:pt idx="3990">
                  <c:v>40.735295999999998</c:v>
                </c:pt>
                <c:pt idx="3991">
                  <c:v>40.849615999999997</c:v>
                </c:pt>
                <c:pt idx="3992">
                  <c:v>40.822572000000001</c:v>
                </c:pt>
                <c:pt idx="3993">
                  <c:v>40.908884</c:v>
                </c:pt>
                <c:pt idx="3994">
                  <c:v>40.954487999999998</c:v>
                </c:pt>
                <c:pt idx="3995">
                  <c:v>40.786011999999999</c:v>
                </c:pt>
                <c:pt idx="3996">
                  <c:v>40.866588</c:v>
                </c:pt>
                <c:pt idx="3997">
                  <c:v>40.877063999999997</c:v>
                </c:pt>
                <c:pt idx="3998">
                  <c:v>40.775787999999999</c:v>
                </c:pt>
                <c:pt idx="3999">
                  <c:v>40.764375999999999</c:v>
                </c:pt>
                <c:pt idx="4000">
                  <c:v>40.909844</c:v>
                </c:pt>
                <c:pt idx="4001">
                  <c:v>40.854328000000002</c:v>
                </c:pt>
                <c:pt idx="4002">
                  <c:v>40.921295999999998</c:v>
                </c:pt>
                <c:pt idx="4003">
                  <c:v>40.866591999999997</c:v>
                </c:pt>
                <c:pt idx="4004">
                  <c:v>40.707892000000001</c:v>
                </c:pt>
                <c:pt idx="4005">
                  <c:v>40.852691999999998</c:v>
                </c:pt>
                <c:pt idx="4006">
                  <c:v>40.663527999999999</c:v>
                </c:pt>
                <c:pt idx="4007">
                  <c:v>40.50958</c:v>
                </c:pt>
                <c:pt idx="4008">
                  <c:v>40.574348000000001</c:v>
                </c:pt>
                <c:pt idx="4009">
                  <c:v>40.472000000000001</c:v>
                </c:pt>
                <c:pt idx="4010">
                  <c:v>40.398623999999998</c:v>
                </c:pt>
                <c:pt idx="4011">
                  <c:v>40.339475999999998</c:v>
                </c:pt>
                <c:pt idx="4012">
                  <c:v>40.274016000000003</c:v>
                </c:pt>
                <c:pt idx="4013">
                  <c:v>40.216808</c:v>
                </c:pt>
                <c:pt idx="4014">
                  <c:v>40.132776</c:v>
                </c:pt>
                <c:pt idx="4015">
                  <c:v>40.107503999999999</c:v>
                </c:pt>
                <c:pt idx="4016">
                  <c:v>40.190624</c:v>
                </c:pt>
                <c:pt idx="4017">
                  <c:v>40.108376</c:v>
                </c:pt>
                <c:pt idx="4018">
                  <c:v>39.961716000000003</c:v>
                </c:pt>
                <c:pt idx="4019">
                  <c:v>40.227600000000002</c:v>
                </c:pt>
                <c:pt idx="4020">
                  <c:v>40.12782</c:v>
                </c:pt>
                <c:pt idx="4021">
                  <c:v>40.080336000000003</c:v>
                </c:pt>
                <c:pt idx="4022">
                  <c:v>40.233663999999997</c:v>
                </c:pt>
                <c:pt idx="4023">
                  <c:v>39.982728000000002</c:v>
                </c:pt>
                <c:pt idx="4024">
                  <c:v>40.177596000000001</c:v>
                </c:pt>
                <c:pt idx="4025">
                  <c:v>40.128880000000002</c:v>
                </c:pt>
                <c:pt idx="4026">
                  <c:v>39.961212000000003</c:v>
                </c:pt>
                <c:pt idx="4027">
                  <c:v>40.19408</c:v>
                </c:pt>
                <c:pt idx="4028">
                  <c:v>40.063499999999998</c:v>
                </c:pt>
                <c:pt idx="4029">
                  <c:v>39.964804000000001</c:v>
                </c:pt>
                <c:pt idx="4030">
                  <c:v>40.023960000000002</c:v>
                </c:pt>
                <c:pt idx="4031">
                  <c:v>40.112183999999999</c:v>
                </c:pt>
                <c:pt idx="4032">
                  <c:v>40.100755999999997</c:v>
                </c:pt>
                <c:pt idx="4033">
                  <c:v>40.121572</c:v>
                </c:pt>
                <c:pt idx="4034">
                  <c:v>40.051411999999999</c:v>
                </c:pt>
                <c:pt idx="4035">
                  <c:v>40.047427999999996</c:v>
                </c:pt>
                <c:pt idx="4036">
                  <c:v>40.033791999999998</c:v>
                </c:pt>
                <c:pt idx="4037">
                  <c:v>40.069251999999999</c:v>
                </c:pt>
                <c:pt idx="4038">
                  <c:v>40.013115999999997</c:v>
                </c:pt>
                <c:pt idx="4039">
                  <c:v>40.112212</c:v>
                </c:pt>
                <c:pt idx="4040">
                  <c:v>40.031503999999998</c:v>
                </c:pt>
                <c:pt idx="4041">
                  <c:v>39.995716000000002</c:v>
                </c:pt>
                <c:pt idx="4042">
                  <c:v>40.084468000000001</c:v>
                </c:pt>
                <c:pt idx="4043">
                  <c:v>40.028832000000001</c:v>
                </c:pt>
                <c:pt idx="4044">
                  <c:v>40.052667999999997</c:v>
                </c:pt>
                <c:pt idx="4045">
                  <c:v>40.024228000000001</c:v>
                </c:pt>
                <c:pt idx="4046">
                  <c:v>40.003852000000002</c:v>
                </c:pt>
                <c:pt idx="4047">
                  <c:v>40.130388000000004</c:v>
                </c:pt>
                <c:pt idx="4048">
                  <c:v>39.953156</c:v>
                </c:pt>
                <c:pt idx="4049">
                  <c:v>40.082000000000001</c:v>
                </c:pt>
                <c:pt idx="4050">
                  <c:v>40.081111999999997</c:v>
                </c:pt>
                <c:pt idx="4051">
                  <c:v>40.051772</c:v>
                </c:pt>
                <c:pt idx="4052">
                  <c:v>40.106140000000003</c:v>
                </c:pt>
                <c:pt idx="4053">
                  <c:v>40.065863999999998</c:v>
                </c:pt>
                <c:pt idx="4054">
                  <c:v>39.962651999999999</c:v>
                </c:pt>
                <c:pt idx="4055">
                  <c:v>40.056772000000002</c:v>
                </c:pt>
                <c:pt idx="4056">
                  <c:v>40.064416000000001</c:v>
                </c:pt>
                <c:pt idx="4057">
                  <c:v>39.976564000000003</c:v>
                </c:pt>
                <c:pt idx="4058">
                  <c:v>40.107295999999998</c:v>
                </c:pt>
                <c:pt idx="4059">
                  <c:v>40.017283999999997</c:v>
                </c:pt>
                <c:pt idx="4060">
                  <c:v>40.048271999999997</c:v>
                </c:pt>
                <c:pt idx="4061">
                  <c:v>39.952472</c:v>
                </c:pt>
                <c:pt idx="4062">
                  <c:v>39.952472</c:v>
                </c:pt>
                <c:pt idx="4063">
                  <c:v>39.952472</c:v>
                </c:pt>
                <c:pt idx="4064">
                  <c:v>40.106167999999997</c:v>
                </c:pt>
                <c:pt idx="4065">
                  <c:v>39.977663999999997</c:v>
                </c:pt>
                <c:pt idx="4066">
                  <c:v>40.035384000000001</c:v>
                </c:pt>
                <c:pt idx="4067">
                  <c:v>40.030056000000002</c:v>
                </c:pt>
                <c:pt idx="4068">
                  <c:v>40.096532000000003</c:v>
                </c:pt>
                <c:pt idx="4069">
                  <c:v>40.009411999999998</c:v>
                </c:pt>
                <c:pt idx="4070">
                  <c:v>40.077171999999997</c:v>
                </c:pt>
                <c:pt idx="4071">
                  <c:v>40.139643999999997</c:v>
                </c:pt>
                <c:pt idx="4072">
                  <c:v>40.021903999999999</c:v>
                </c:pt>
                <c:pt idx="4073">
                  <c:v>40.020935999999999</c:v>
                </c:pt>
                <c:pt idx="4074">
                  <c:v>39.992759999999997</c:v>
                </c:pt>
                <c:pt idx="4075">
                  <c:v>39.959428000000003</c:v>
                </c:pt>
                <c:pt idx="4076">
                  <c:v>40.041891999999997</c:v>
                </c:pt>
                <c:pt idx="4077">
                  <c:v>40.066499999999998</c:v>
                </c:pt>
                <c:pt idx="4078">
                  <c:v>40.038531999999996</c:v>
                </c:pt>
                <c:pt idx="4079">
                  <c:v>39.931323999999996</c:v>
                </c:pt>
                <c:pt idx="4080">
                  <c:v>39.930320000000002</c:v>
                </c:pt>
                <c:pt idx="4081">
                  <c:v>40.050843999999998</c:v>
                </c:pt>
                <c:pt idx="4082">
                  <c:v>39.918792000000003</c:v>
                </c:pt>
                <c:pt idx="4083">
                  <c:v>40.048307999999999</c:v>
                </c:pt>
                <c:pt idx="4084">
                  <c:v>40.088363999999999</c:v>
                </c:pt>
                <c:pt idx="4085">
                  <c:v>40.042076000000002</c:v>
                </c:pt>
                <c:pt idx="4086">
                  <c:v>39.974184000000001</c:v>
                </c:pt>
                <c:pt idx="4087">
                  <c:v>40.057752000000001</c:v>
                </c:pt>
                <c:pt idx="4088">
                  <c:v>40.056240000000003</c:v>
                </c:pt>
                <c:pt idx="4089">
                  <c:v>40.056240000000003</c:v>
                </c:pt>
                <c:pt idx="4090">
                  <c:v>40.030768000000002</c:v>
                </c:pt>
                <c:pt idx="4091">
                  <c:v>40.059323999999997</c:v>
                </c:pt>
                <c:pt idx="4092">
                  <c:v>39.892299999999999</c:v>
                </c:pt>
                <c:pt idx="4093">
                  <c:v>40.036900000000003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6B-D24B-9C49-A7416ACE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05776"/>
        <c:axId val="490305232"/>
      </c:lineChart>
      <c:catAx>
        <c:axId val="4903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4688"/>
        <c:crosses val="autoZero"/>
        <c:auto val="1"/>
        <c:lblAlgn val="ctr"/>
        <c:lblOffset val="100"/>
        <c:noMultiLvlLbl val="0"/>
      </c:catAx>
      <c:valAx>
        <c:axId val="490304688"/>
        <c:scaling>
          <c:orientation val="minMax"/>
          <c:max val="60.06"/>
          <c:min val="59.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5568"/>
        <c:crosses val="autoZero"/>
        <c:crossBetween val="between"/>
        <c:majorUnit val="1.0000000000000002E-2"/>
      </c:valAx>
      <c:valAx>
        <c:axId val="490305232"/>
        <c:scaling>
          <c:orientation val="minMax"/>
          <c:max val="41.5"/>
          <c:min val="38.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5776"/>
        <c:crosses val="max"/>
        <c:crossBetween val="between"/>
      </c:valAx>
      <c:catAx>
        <c:axId val="49030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30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677455716586148E-2"/>
          <c:y val="0.87452222222222209"/>
          <c:w val="0.94446473429951694"/>
          <c:h val="0.10623535353535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BM'!$C$27:$C$4120</c:f>
              <c:numCache>
                <c:formatCode>0.00</c:formatCode>
                <c:ptCount val="4094"/>
                <c:pt idx="0">
                  <c:v>40.018343999999999</c:v>
                </c:pt>
                <c:pt idx="1">
                  <c:v>40.018343999999999</c:v>
                </c:pt>
                <c:pt idx="2">
                  <c:v>40.004252000000001</c:v>
                </c:pt>
                <c:pt idx="3">
                  <c:v>39.937524000000003</c:v>
                </c:pt>
                <c:pt idx="4">
                  <c:v>40.020276000000003</c:v>
                </c:pt>
                <c:pt idx="5">
                  <c:v>40.050187999999999</c:v>
                </c:pt>
                <c:pt idx="6">
                  <c:v>40.084432</c:v>
                </c:pt>
                <c:pt idx="7">
                  <c:v>40.084432</c:v>
                </c:pt>
                <c:pt idx="8">
                  <c:v>40.032891999999997</c:v>
                </c:pt>
                <c:pt idx="9">
                  <c:v>40.021695999999999</c:v>
                </c:pt>
                <c:pt idx="10">
                  <c:v>40.04222</c:v>
                </c:pt>
                <c:pt idx="11">
                  <c:v>40.033116</c:v>
                </c:pt>
                <c:pt idx="12">
                  <c:v>39.993516</c:v>
                </c:pt>
                <c:pt idx="13">
                  <c:v>39.977752000000002</c:v>
                </c:pt>
                <c:pt idx="14">
                  <c:v>39.942363999999998</c:v>
                </c:pt>
                <c:pt idx="15">
                  <c:v>40.047235999999998</c:v>
                </c:pt>
                <c:pt idx="16">
                  <c:v>39.969712000000001</c:v>
                </c:pt>
                <c:pt idx="17">
                  <c:v>39.975591999999999</c:v>
                </c:pt>
                <c:pt idx="18">
                  <c:v>40.065488000000002</c:v>
                </c:pt>
                <c:pt idx="19">
                  <c:v>39.907116000000002</c:v>
                </c:pt>
                <c:pt idx="20">
                  <c:v>39.919843999999998</c:v>
                </c:pt>
                <c:pt idx="21">
                  <c:v>40.071116000000004</c:v>
                </c:pt>
                <c:pt idx="22">
                  <c:v>39.971711999999997</c:v>
                </c:pt>
                <c:pt idx="23">
                  <c:v>39.927852000000001</c:v>
                </c:pt>
                <c:pt idx="24">
                  <c:v>40.078643999999997</c:v>
                </c:pt>
                <c:pt idx="25">
                  <c:v>39.882536000000002</c:v>
                </c:pt>
                <c:pt idx="26">
                  <c:v>40.138075999999998</c:v>
                </c:pt>
                <c:pt idx="27">
                  <c:v>40.082115999999999</c:v>
                </c:pt>
                <c:pt idx="28">
                  <c:v>39.950516</c:v>
                </c:pt>
                <c:pt idx="29">
                  <c:v>40.062207999999998</c:v>
                </c:pt>
                <c:pt idx="30">
                  <c:v>39.991667999999997</c:v>
                </c:pt>
                <c:pt idx="31">
                  <c:v>39.950740000000003</c:v>
                </c:pt>
                <c:pt idx="32">
                  <c:v>40.145679999999999</c:v>
                </c:pt>
                <c:pt idx="33">
                  <c:v>40.052087999999998</c:v>
                </c:pt>
                <c:pt idx="34">
                  <c:v>39.967584000000002</c:v>
                </c:pt>
                <c:pt idx="35">
                  <c:v>39.870480000000001</c:v>
                </c:pt>
                <c:pt idx="36">
                  <c:v>39.870480000000001</c:v>
                </c:pt>
                <c:pt idx="37">
                  <c:v>40.1327</c:v>
                </c:pt>
                <c:pt idx="38">
                  <c:v>40.031872</c:v>
                </c:pt>
                <c:pt idx="39">
                  <c:v>39.982295999999998</c:v>
                </c:pt>
                <c:pt idx="40">
                  <c:v>40.065187999999999</c:v>
                </c:pt>
                <c:pt idx="41">
                  <c:v>39.991688000000003</c:v>
                </c:pt>
                <c:pt idx="42">
                  <c:v>40.075772000000001</c:v>
                </c:pt>
                <c:pt idx="43">
                  <c:v>40.026536</c:v>
                </c:pt>
                <c:pt idx="44">
                  <c:v>39.904760000000003</c:v>
                </c:pt>
                <c:pt idx="45">
                  <c:v>40.052335999999997</c:v>
                </c:pt>
                <c:pt idx="46">
                  <c:v>39.948988</c:v>
                </c:pt>
                <c:pt idx="47">
                  <c:v>39.949359999999999</c:v>
                </c:pt>
                <c:pt idx="48">
                  <c:v>40.046936000000002</c:v>
                </c:pt>
                <c:pt idx="49">
                  <c:v>40.058864</c:v>
                </c:pt>
                <c:pt idx="50">
                  <c:v>40.037599999999998</c:v>
                </c:pt>
                <c:pt idx="51">
                  <c:v>40.058024000000003</c:v>
                </c:pt>
                <c:pt idx="52">
                  <c:v>40.000279999999997</c:v>
                </c:pt>
                <c:pt idx="53">
                  <c:v>39.915356000000003</c:v>
                </c:pt>
                <c:pt idx="54">
                  <c:v>40.034404000000002</c:v>
                </c:pt>
                <c:pt idx="55">
                  <c:v>39.995072</c:v>
                </c:pt>
                <c:pt idx="56">
                  <c:v>40.047656000000003</c:v>
                </c:pt>
                <c:pt idx="57">
                  <c:v>40.098619999999997</c:v>
                </c:pt>
                <c:pt idx="58">
                  <c:v>39.986499999999999</c:v>
                </c:pt>
                <c:pt idx="59">
                  <c:v>39.955232000000002</c:v>
                </c:pt>
                <c:pt idx="60">
                  <c:v>40.011387999999997</c:v>
                </c:pt>
                <c:pt idx="61">
                  <c:v>39.964331999999999</c:v>
                </c:pt>
                <c:pt idx="62">
                  <c:v>40.043300000000002</c:v>
                </c:pt>
                <c:pt idx="63">
                  <c:v>40.062756</c:v>
                </c:pt>
                <c:pt idx="64">
                  <c:v>40.011043999999998</c:v>
                </c:pt>
                <c:pt idx="65">
                  <c:v>40.039735999999998</c:v>
                </c:pt>
                <c:pt idx="66">
                  <c:v>40.023496000000002</c:v>
                </c:pt>
                <c:pt idx="67">
                  <c:v>40.081200000000003</c:v>
                </c:pt>
                <c:pt idx="68">
                  <c:v>39.96508</c:v>
                </c:pt>
                <c:pt idx="69">
                  <c:v>39.992992000000001</c:v>
                </c:pt>
                <c:pt idx="70">
                  <c:v>40.004064</c:v>
                </c:pt>
                <c:pt idx="71">
                  <c:v>40.004064</c:v>
                </c:pt>
                <c:pt idx="72">
                  <c:v>40.004064</c:v>
                </c:pt>
                <c:pt idx="73">
                  <c:v>40.000343999999998</c:v>
                </c:pt>
                <c:pt idx="74">
                  <c:v>40.028264</c:v>
                </c:pt>
                <c:pt idx="75">
                  <c:v>39.977055999999997</c:v>
                </c:pt>
                <c:pt idx="76">
                  <c:v>39.961179999999999</c:v>
                </c:pt>
                <c:pt idx="77">
                  <c:v>40.033872000000002</c:v>
                </c:pt>
                <c:pt idx="78">
                  <c:v>40.065308000000002</c:v>
                </c:pt>
                <c:pt idx="79">
                  <c:v>40.035559999999997</c:v>
                </c:pt>
                <c:pt idx="80">
                  <c:v>40.079324</c:v>
                </c:pt>
                <c:pt idx="81">
                  <c:v>39.979224000000002</c:v>
                </c:pt>
                <c:pt idx="82">
                  <c:v>40.094383999999998</c:v>
                </c:pt>
                <c:pt idx="83">
                  <c:v>39.997335999999997</c:v>
                </c:pt>
                <c:pt idx="84">
                  <c:v>39.901367999999998</c:v>
                </c:pt>
                <c:pt idx="85">
                  <c:v>40.078268000000001</c:v>
                </c:pt>
                <c:pt idx="86">
                  <c:v>40.114676000000003</c:v>
                </c:pt>
                <c:pt idx="87">
                  <c:v>40.042036000000003</c:v>
                </c:pt>
                <c:pt idx="88">
                  <c:v>40.005744</c:v>
                </c:pt>
                <c:pt idx="89">
                  <c:v>40.051588000000002</c:v>
                </c:pt>
                <c:pt idx="90">
                  <c:v>40.073155999999997</c:v>
                </c:pt>
                <c:pt idx="91">
                  <c:v>40.005367999999997</c:v>
                </c:pt>
                <c:pt idx="92">
                  <c:v>40.083675999999997</c:v>
                </c:pt>
                <c:pt idx="93">
                  <c:v>40.052900000000001</c:v>
                </c:pt>
                <c:pt idx="94">
                  <c:v>40.018903999999999</c:v>
                </c:pt>
                <c:pt idx="95">
                  <c:v>39.972907999999997</c:v>
                </c:pt>
                <c:pt idx="96">
                  <c:v>40.048651999999997</c:v>
                </c:pt>
                <c:pt idx="97">
                  <c:v>40.008915999999999</c:v>
                </c:pt>
                <c:pt idx="98">
                  <c:v>40.082951999999999</c:v>
                </c:pt>
                <c:pt idx="99">
                  <c:v>39.888751999999997</c:v>
                </c:pt>
                <c:pt idx="100">
                  <c:v>40.142983999999998</c:v>
                </c:pt>
                <c:pt idx="101">
                  <c:v>40.017484000000003</c:v>
                </c:pt>
                <c:pt idx="102">
                  <c:v>39.690508000000001</c:v>
                </c:pt>
                <c:pt idx="103">
                  <c:v>40.047764000000001</c:v>
                </c:pt>
                <c:pt idx="104">
                  <c:v>40.329163999999999</c:v>
                </c:pt>
                <c:pt idx="105">
                  <c:v>39.463576000000003</c:v>
                </c:pt>
                <c:pt idx="106">
                  <c:v>40.079071999999996</c:v>
                </c:pt>
                <c:pt idx="107">
                  <c:v>39.904235999999997</c:v>
                </c:pt>
                <c:pt idx="108">
                  <c:v>40.051699999999997</c:v>
                </c:pt>
                <c:pt idx="109">
                  <c:v>40.220128000000003</c:v>
                </c:pt>
                <c:pt idx="110">
                  <c:v>40.135559999999998</c:v>
                </c:pt>
                <c:pt idx="111">
                  <c:v>39.994655999999999</c:v>
                </c:pt>
                <c:pt idx="112">
                  <c:v>40.150812000000002</c:v>
                </c:pt>
                <c:pt idx="113">
                  <c:v>39.958924000000003</c:v>
                </c:pt>
                <c:pt idx="114">
                  <c:v>40.134703999999999</c:v>
                </c:pt>
                <c:pt idx="115">
                  <c:v>40.081823999999997</c:v>
                </c:pt>
                <c:pt idx="116">
                  <c:v>40.008499999999998</c:v>
                </c:pt>
                <c:pt idx="117">
                  <c:v>40.134228</c:v>
                </c:pt>
                <c:pt idx="118">
                  <c:v>39.983116000000003</c:v>
                </c:pt>
                <c:pt idx="119">
                  <c:v>40.021656</c:v>
                </c:pt>
                <c:pt idx="120">
                  <c:v>40.051560000000002</c:v>
                </c:pt>
                <c:pt idx="121">
                  <c:v>39.847355999999998</c:v>
                </c:pt>
                <c:pt idx="122">
                  <c:v>40.210680000000004</c:v>
                </c:pt>
                <c:pt idx="123">
                  <c:v>39.81476</c:v>
                </c:pt>
                <c:pt idx="124">
                  <c:v>40.153328000000002</c:v>
                </c:pt>
                <c:pt idx="125">
                  <c:v>40.103467999999999</c:v>
                </c:pt>
                <c:pt idx="126">
                  <c:v>39.978771999999999</c:v>
                </c:pt>
                <c:pt idx="127">
                  <c:v>40.282800000000002</c:v>
                </c:pt>
                <c:pt idx="128">
                  <c:v>40.010368</c:v>
                </c:pt>
                <c:pt idx="129">
                  <c:v>40.055259999999997</c:v>
                </c:pt>
                <c:pt idx="130">
                  <c:v>40.096916</c:v>
                </c:pt>
                <c:pt idx="131">
                  <c:v>40.047096000000003</c:v>
                </c:pt>
                <c:pt idx="132">
                  <c:v>40.131404000000003</c:v>
                </c:pt>
                <c:pt idx="133">
                  <c:v>40.045983999999997</c:v>
                </c:pt>
                <c:pt idx="134">
                  <c:v>40.014780000000002</c:v>
                </c:pt>
                <c:pt idx="135">
                  <c:v>40.072560000000003</c:v>
                </c:pt>
                <c:pt idx="136">
                  <c:v>40.090643999999998</c:v>
                </c:pt>
                <c:pt idx="137">
                  <c:v>40.078615999999997</c:v>
                </c:pt>
                <c:pt idx="138">
                  <c:v>39.991452000000002</c:v>
                </c:pt>
                <c:pt idx="139">
                  <c:v>40.134667999999998</c:v>
                </c:pt>
                <c:pt idx="140">
                  <c:v>39.995376</c:v>
                </c:pt>
                <c:pt idx="141">
                  <c:v>40.042408000000002</c:v>
                </c:pt>
                <c:pt idx="142">
                  <c:v>39.983172000000003</c:v>
                </c:pt>
                <c:pt idx="143">
                  <c:v>40.062756</c:v>
                </c:pt>
                <c:pt idx="144">
                  <c:v>40.042152000000002</c:v>
                </c:pt>
                <c:pt idx="145">
                  <c:v>40.143796000000002</c:v>
                </c:pt>
                <c:pt idx="146">
                  <c:v>39.985315999999997</c:v>
                </c:pt>
                <c:pt idx="147">
                  <c:v>39.942208000000001</c:v>
                </c:pt>
                <c:pt idx="148">
                  <c:v>39.963023999999997</c:v>
                </c:pt>
                <c:pt idx="149">
                  <c:v>40.070627999999999</c:v>
                </c:pt>
                <c:pt idx="150">
                  <c:v>39.949007999999999</c:v>
                </c:pt>
                <c:pt idx="151">
                  <c:v>40.091543999999999</c:v>
                </c:pt>
                <c:pt idx="152">
                  <c:v>39.861215999999999</c:v>
                </c:pt>
                <c:pt idx="153">
                  <c:v>40.017836000000003</c:v>
                </c:pt>
                <c:pt idx="154">
                  <c:v>40.032952000000002</c:v>
                </c:pt>
                <c:pt idx="155">
                  <c:v>40.068331999999998</c:v>
                </c:pt>
                <c:pt idx="156">
                  <c:v>39.994287999999997</c:v>
                </c:pt>
                <c:pt idx="157">
                  <c:v>40.045839999999998</c:v>
                </c:pt>
                <c:pt idx="158">
                  <c:v>39.965524000000002</c:v>
                </c:pt>
                <c:pt idx="159">
                  <c:v>39.970992000000003</c:v>
                </c:pt>
                <c:pt idx="160">
                  <c:v>39.997807999999999</c:v>
                </c:pt>
                <c:pt idx="161">
                  <c:v>40.066428000000002</c:v>
                </c:pt>
                <c:pt idx="162">
                  <c:v>39.978572</c:v>
                </c:pt>
                <c:pt idx="163">
                  <c:v>40.007663999999998</c:v>
                </c:pt>
                <c:pt idx="164">
                  <c:v>40.078375999999999</c:v>
                </c:pt>
                <c:pt idx="165">
                  <c:v>39.885092</c:v>
                </c:pt>
                <c:pt idx="166">
                  <c:v>39.922704000000003</c:v>
                </c:pt>
                <c:pt idx="167">
                  <c:v>40.143839999999997</c:v>
                </c:pt>
                <c:pt idx="168">
                  <c:v>39.977043999999999</c:v>
                </c:pt>
                <c:pt idx="169">
                  <c:v>40.003619999999998</c:v>
                </c:pt>
                <c:pt idx="170">
                  <c:v>40.023755999999999</c:v>
                </c:pt>
                <c:pt idx="171">
                  <c:v>39.914231999999998</c:v>
                </c:pt>
                <c:pt idx="172">
                  <c:v>40.199280000000002</c:v>
                </c:pt>
                <c:pt idx="173">
                  <c:v>39.829224000000004</c:v>
                </c:pt>
                <c:pt idx="174">
                  <c:v>39.942376000000003</c:v>
                </c:pt>
                <c:pt idx="175">
                  <c:v>40.203648000000001</c:v>
                </c:pt>
                <c:pt idx="176">
                  <c:v>39.908923999999999</c:v>
                </c:pt>
                <c:pt idx="177">
                  <c:v>39.933700000000002</c:v>
                </c:pt>
                <c:pt idx="178">
                  <c:v>40.048003999999999</c:v>
                </c:pt>
                <c:pt idx="179">
                  <c:v>40.056260000000002</c:v>
                </c:pt>
                <c:pt idx="180">
                  <c:v>39.822187999999997</c:v>
                </c:pt>
                <c:pt idx="181">
                  <c:v>40.065143999999997</c:v>
                </c:pt>
                <c:pt idx="182">
                  <c:v>39.916980000000002</c:v>
                </c:pt>
                <c:pt idx="183">
                  <c:v>39.916980000000002</c:v>
                </c:pt>
                <c:pt idx="184">
                  <c:v>39.980499999999999</c:v>
                </c:pt>
                <c:pt idx="185">
                  <c:v>40.040792000000003</c:v>
                </c:pt>
                <c:pt idx="186">
                  <c:v>40.007179999999998</c:v>
                </c:pt>
                <c:pt idx="187">
                  <c:v>39.932712000000002</c:v>
                </c:pt>
                <c:pt idx="188">
                  <c:v>40.048636000000002</c:v>
                </c:pt>
                <c:pt idx="189">
                  <c:v>39.994239999999998</c:v>
                </c:pt>
                <c:pt idx="190">
                  <c:v>40.027520000000003</c:v>
                </c:pt>
                <c:pt idx="191">
                  <c:v>40.019179999999999</c:v>
                </c:pt>
                <c:pt idx="192">
                  <c:v>40.011180000000003</c:v>
                </c:pt>
                <c:pt idx="193">
                  <c:v>39.989871999999998</c:v>
                </c:pt>
                <c:pt idx="194">
                  <c:v>39.939968</c:v>
                </c:pt>
                <c:pt idx="195">
                  <c:v>40.002512000000003</c:v>
                </c:pt>
                <c:pt idx="196">
                  <c:v>40.002512000000003</c:v>
                </c:pt>
                <c:pt idx="197">
                  <c:v>39.910080000000001</c:v>
                </c:pt>
                <c:pt idx="198">
                  <c:v>39.851807999999998</c:v>
                </c:pt>
                <c:pt idx="199">
                  <c:v>39.883028000000003</c:v>
                </c:pt>
                <c:pt idx="200">
                  <c:v>39.883028000000003</c:v>
                </c:pt>
                <c:pt idx="201">
                  <c:v>39.969155999999998</c:v>
                </c:pt>
                <c:pt idx="202">
                  <c:v>40.071460000000002</c:v>
                </c:pt>
                <c:pt idx="203">
                  <c:v>39.900640000000003</c:v>
                </c:pt>
                <c:pt idx="204">
                  <c:v>39.922212000000002</c:v>
                </c:pt>
                <c:pt idx="205">
                  <c:v>40.041088000000002</c:v>
                </c:pt>
                <c:pt idx="206">
                  <c:v>39.936399999999999</c:v>
                </c:pt>
                <c:pt idx="207">
                  <c:v>39.976391999999997</c:v>
                </c:pt>
                <c:pt idx="208">
                  <c:v>39.943303999999998</c:v>
                </c:pt>
                <c:pt idx="209">
                  <c:v>39.991</c:v>
                </c:pt>
                <c:pt idx="210">
                  <c:v>39.998483999999998</c:v>
                </c:pt>
                <c:pt idx="211">
                  <c:v>39.835892000000001</c:v>
                </c:pt>
                <c:pt idx="212">
                  <c:v>39.931640000000002</c:v>
                </c:pt>
                <c:pt idx="213">
                  <c:v>40.017175999999999</c:v>
                </c:pt>
                <c:pt idx="214">
                  <c:v>39.908743999999999</c:v>
                </c:pt>
                <c:pt idx="215">
                  <c:v>40.027479999999997</c:v>
                </c:pt>
                <c:pt idx="216">
                  <c:v>39.922936</c:v>
                </c:pt>
                <c:pt idx="217">
                  <c:v>39.955295999999997</c:v>
                </c:pt>
                <c:pt idx="218">
                  <c:v>40.097408000000001</c:v>
                </c:pt>
                <c:pt idx="219">
                  <c:v>39.960079999999998</c:v>
                </c:pt>
                <c:pt idx="220">
                  <c:v>39.960360000000001</c:v>
                </c:pt>
                <c:pt idx="221">
                  <c:v>39.971055999999997</c:v>
                </c:pt>
                <c:pt idx="222">
                  <c:v>39.971055999999997</c:v>
                </c:pt>
                <c:pt idx="223">
                  <c:v>39.971055999999997</c:v>
                </c:pt>
                <c:pt idx="224">
                  <c:v>39.945419999999999</c:v>
                </c:pt>
                <c:pt idx="225">
                  <c:v>39.949956</c:v>
                </c:pt>
                <c:pt idx="226">
                  <c:v>40.146264000000002</c:v>
                </c:pt>
                <c:pt idx="227">
                  <c:v>39.775944000000003</c:v>
                </c:pt>
                <c:pt idx="228">
                  <c:v>39.964300000000001</c:v>
                </c:pt>
                <c:pt idx="229">
                  <c:v>40.152084000000002</c:v>
                </c:pt>
                <c:pt idx="230">
                  <c:v>39.839680000000001</c:v>
                </c:pt>
                <c:pt idx="231">
                  <c:v>40.188547999999997</c:v>
                </c:pt>
                <c:pt idx="232">
                  <c:v>39.974471999999999</c:v>
                </c:pt>
                <c:pt idx="233">
                  <c:v>39.940919999999998</c:v>
                </c:pt>
                <c:pt idx="234">
                  <c:v>40.173388000000003</c:v>
                </c:pt>
                <c:pt idx="235">
                  <c:v>40.034075999999999</c:v>
                </c:pt>
                <c:pt idx="236">
                  <c:v>40.024968000000001</c:v>
                </c:pt>
                <c:pt idx="237">
                  <c:v>39.994999999999997</c:v>
                </c:pt>
                <c:pt idx="238">
                  <c:v>40.027216000000003</c:v>
                </c:pt>
                <c:pt idx="239">
                  <c:v>40.032004000000001</c:v>
                </c:pt>
                <c:pt idx="240">
                  <c:v>40.056792000000002</c:v>
                </c:pt>
                <c:pt idx="241">
                  <c:v>40.045324000000001</c:v>
                </c:pt>
                <c:pt idx="242">
                  <c:v>39.892544000000001</c:v>
                </c:pt>
                <c:pt idx="243">
                  <c:v>40.140852000000002</c:v>
                </c:pt>
                <c:pt idx="244">
                  <c:v>39.935763999999999</c:v>
                </c:pt>
                <c:pt idx="245">
                  <c:v>40.256804000000002</c:v>
                </c:pt>
                <c:pt idx="246">
                  <c:v>39.889431999999999</c:v>
                </c:pt>
                <c:pt idx="247">
                  <c:v>39.986803999999999</c:v>
                </c:pt>
                <c:pt idx="248">
                  <c:v>40.117615999999998</c:v>
                </c:pt>
                <c:pt idx="249">
                  <c:v>39.831276000000003</c:v>
                </c:pt>
                <c:pt idx="250">
                  <c:v>40.187035999999999</c:v>
                </c:pt>
                <c:pt idx="251">
                  <c:v>40.1404</c:v>
                </c:pt>
                <c:pt idx="252">
                  <c:v>39.807035999999997</c:v>
                </c:pt>
                <c:pt idx="253">
                  <c:v>40.050392000000002</c:v>
                </c:pt>
                <c:pt idx="254">
                  <c:v>40.070920000000001</c:v>
                </c:pt>
                <c:pt idx="255">
                  <c:v>39.892947999999997</c:v>
                </c:pt>
                <c:pt idx="256">
                  <c:v>40.047676000000003</c:v>
                </c:pt>
                <c:pt idx="257">
                  <c:v>40.100732000000001</c:v>
                </c:pt>
                <c:pt idx="258">
                  <c:v>39.988287999999997</c:v>
                </c:pt>
                <c:pt idx="259">
                  <c:v>40.091760000000001</c:v>
                </c:pt>
                <c:pt idx="260">
                  <c:v>39.92362</c:v>
                </c:pt>
                <c:pt idx="261">
                  <c:v>39.939812000000003</c:v>
                </c:pt>
                <c:pt idx="262">
                  <c:v>40.040596000000001</c:v>
                </c:pt>
                <c:pt idx="263">
                  <c:v>39.942936000000003</c:v>
                </c:pt>
                <c:pt idx="264">
                  <c:v>39.857999999999997</c:v>
                </c:pt>
                <c:pt idx="265">
                  <c:v>39.99718</c:v>
                </c:pt>
                <c:pt idx="266">
                  <c:v>40.018563999999998</c:v>
                </c:pt>
                <c:pt idx="267">
                  <c:v>39.969748000000003</c:v>
                </c:pt>
                <c:pt idx="268">
                  <c:v>40.120604</c:v>
                </c:pt>
                <c:pt idx="269">
                  <c:v>39.959724000000001</c:v>
                </c:pt>
                <c:pt idx="270">
                  <c:v>39.930512</c:v>
                </c:pt>
                <c:pt idx="271">
                  <c:v>40.129268000000003</c:v>
                </c:pt>
                <c:pt idx="272">
                  <c:v>39.878903999999999</c:v>
                </c:pt>
                <c:pt idx="273">
                  <c:v>40.115856000000001</c:v>
                </c:pt>
                <c:pt idx="274">
                  <c:v>40.115856000000001</c:v>
                </c:pt>
                <c:pt idx="275">
                  <c:v>39.967776000000001</c:v>
                </c:pt>
                <c:pt idx="276">
                  <c:v>39.9861</c:v>
                </c:pt>
                <c:pt idx="277">
                  <c:v>40.047159999999998</c:v>
                </c:pt>
                <c:pt idx="278">
                  <c:v>39.982275999999999</c:v>
                </c:pt>
                <c:pt idx="279">
                  <c:v>40.062759999999997</c:v>
                </c:pt>
                <c:pt idx="280">
                  <c:v>39.947592</c:v>
                </c:pt>
                <c:pt idx="281">
                  <c:v>39.811356000000004</c:v>
                </c:pt>
                <c:pt idx="282">
                  <c:v>40.161700000000003</c:v>
                </c:pt>
                <c:pt idx="283">
                  <c:v>40.092799999999997</c:v>
                </c:pt>
                <c:pt idx="284">
                  <c:v>39.970751999999997</c:v>
                </c:pt>
                <c:pt idx="285">
                  <c:v>40.152383999999998</c:v>
                </c:pt>
                <c:pt idx="286">
                  <c:v>39.817875999999998</c:v>
                </c:pt>
                <c:pt idx="287">
                  <c:v>40.179200000000002</c:v>
                </c:pt>
                <c:pt idx="288">
                  <c:v>40.113964000000003</c:v>
                </c:pt>
                <c:pt idx="289">
                  <c:v>39.756951999999998</c:v>
                </c:pt>
                <c:pt idx="290">
                  <c:v>40.099496000000002</c:v>
                </c:pt>
                <c:pt idx="291">
                  <c:v>40.138196000000001</c:v>
                </c:pt>
                <c:pt idx="292">
                  <c:v>40.054180000000002</c:v>
                </c:pt>
                <c:pt idx="293">
                  <c:v>40.063611999999999</c:v>
                </c:pt>
                <c:pt idx="294">
                  <c:v>40.096471999999999</c:v>
                </c:pt>
                <c:pt idx="295">
                  <c:v>39.999184</c:v>
                </c:pt>
                <c:pt idx="296">
                  <c:v>39.963216000000003</c:v>
                </c:pt>
                <c:pt idx="297">
                  <c:v>40.179924</c:v>
                </c:pt>
                <c:pt idx="298">
                  <c:v>39.885632000000001</c:v>
                </c:pt>
                <c:pt idx="299">
                  <c:v>40.119840000000003</c:v>
                </c:pt>
                <c:pt idx="300">
                  <c:v>39.992795999999998</c:v>
                </c:pt>
                <c:pt idx="301">
                  <c:v>39.917304000000001</c:v>
                </c:pt>
                <c:pt idx="302">
                  <c:v>40.139848000000001</c:v>
                </c:pt>
                <c:pt idx="303">
                  <c:v>40.030439999999999</c:v>
                </c:pt>
                <c:pt idx="304">
                  <c:v>40.030439999999999</c:v>
                </c:pt>
                <c:pt idx="305">
                  <c:v>40.037432000000003</c:v>
                </c:pt>
                <c:pt idx="306">
                  <c:v>40.000788</c:v>
                </c:pt>
                <c:pt idx="307">
                  <c:v>39.991571999999998</c:v>
                </c:pt>
                <c:pt idx="308">
                  <c:v>39.962600000000002</c:v>
                </c:pt>
                <c:pt idx="309">
                  <c:v>40.060907999999998</c:v>
                </c:pt>
                <c:pt idx="310">
                  <c:v>40.005896</c:v>
                </c:pt>
                <c:pt idx="311">
                  <c:v>39.944664000000003</c:v>
                </c:pt>
                <c:pt idx="312">
                  <c:v>40.043944000000003</c:v>
                </c:pt>
                <c:pt idx="313">
                  <c:v>40.046683999999999</c:v>
                </c:pt>
                <c:pt idx="314">
                  <c:v>39.889527999999999</c:v>
                </c:pt>
                <c:pt idx="315">
                  <c:v>40.063948000000003</c:v>
                </c:pt>
                <c:pt idx="316">
                  <c:v>40.026712000000003</c:v>
                </c:pt>
                <c:pt idx="317">
                  <c:v>40.034036</c:v>
                </c:pt>
                <c:pt idx="318">
                  <c:v>40.077067999999997</c:v>
                </c:pt>
                <c:pt idx="319">
                  <c:v>39.986020000000003</c:v>
                </c:pt>
                <c:pt idx="320">
                  <c:v>39.989828000000003</c:v>
                </c:pt>
                <c:pt idx="321">
                  <c:v>40.068151999999998</c:v>
                </c:pt>
                <c:pt idx="322">
                  <c:v>40.076624000000002</c:v>
                </c:pt>
                <c:pt idx="323">
                  <c:v>39.997495999999998</c:v>
                </c:pt>
                <c:pt idx="324">
                  <c:v>39.997391999999998</c:v>
                </c:pt>
                <c:pt idx="325">
                  <c:v>40.125860000000003</c:v>
                </c:pt>
                <c:pt idx="326">
                  <c:v>40.125860000000003</c:v>
                </c:pt>
                <c:pt idx="327">
                  <c:v>39.998359999999998</c:v>
                </c:pt>
                <c:pt idx="328">
                  <c:v>39.900407999999999</c:v>
                </c:pt>
                <c:pt idx="329">
                  <c:v>39.962332000000004</c:v>
                </c:pt>
                <c:pt idx="330">
                  <c:v>39.873111999999999</c:v>
                </c:pt>
                <c:pt idx="331">
                  <c:v>40.016171999999997</c:v>
                </c:pt>
                <c:pt idx="332">
                  <c:v>39.937544000000003</c:v>
                </c:pt>
                <c:pt idx="333">
                  <c:v>40.073604000000003</c:v>
                </c:pt>
                <c:pt idx="334">
                  <c:v>39.871203999999999</c:v>
                </c:pt>
                <c:pt idx="335">
                  <c:v>40.076667999999998</c:v>
                </c:pt>
                <c:pt idx="336">
                  <c:v>40.006571999999998</c:v>
                </c:pt>
                <c:pt idx="337">
                  <c:v>39.993895999999999</c:v>
                </c:pt>
                <c:pt idx="338">
                  <c:v>40.075479999999999</c:v>
                </c:pt>
                <c:pt idx="339">
                  <c:v>40.058776000000002</c:v>
                </c:pt>
                <c:pt idx="340">
                  <c:v>40.058776000000002</c:v>
                </c:pt>
                <c:pt idx="341">
                  <c:v>39.920816000000002</c:v>
                </c:pt>
                <c:pt idx="342">
                  <c:v>40.0122</c:v>
                </c:pt>
                <c:pt idx="343">
                  <c:v>39.992708</c:v>
                </c:pt>
                <c:pt idx="344">
                  <c:v>39.958951999999996</c:v>
                </c:pt>
                <c:pt idx="345">
                  <c:v>39.927216000000001</c:v>
                </c:pt>
                <c:pt idx="346">
                  <c:v>39.889968000000003</c:v>
                </c:pt>
                <c:pt idx="347">
                  <c:v>40.227255999999997</c:v>
                </c:pt>
                <c:pt idx="348">
                  <c:v>39.929639999999999</c:v>
                </c:pt>
                <c:pt idx="349">
                  <c:v>39.941972</c:v>
                </c:pt>
                <c:pt idx="350">
                  <c:v>40.292923999999999</c:v>
                </c:pt>
                <c:pt idx="351">
                  <c:v>40.037708000000002</c:v>
                </c:pt>
                <c:pt idx="352">
                  <c:v>40.070276</c:v>
                </c:pt>
                <c:pt idx="353">
                  <c:v>39.825719999999997</c:v>
                </c:pt>
                <c:pt idx="354">
                  <c:v>40.262900000000002</c:v>
                </c:pt>
                <c:pt idx="355">
                  <c:v>39.768940000000001</c:v>
                </c:pt>
                <c:pt idx="356">
                  <c:v>39.929388000000003</c:v>
                </c:pt>
                <c:pt idx="357">
                  <c:v>39.994495999999998</c:v>
                </c:pt>
                <c:pt idx="358">
                  <c:v>39.712235999999997</c:v>
                </c:pt>
                <c:pt idx="359">
                  <c:v>40.007635999999998</c:v>
                </c:pt>
                <c:pt idx="360">
                  <c:v>39.936728000000002</c:v>
                </c:pt>
                <c:pt idx="361">
                  <c:v>39.894255999999999</c:v>
                </c:pt>
                <c:pt idx="362">
                  <c:v>40.113460000000003</c:v>
                </c:pt>
                <c:pt idx="363">
                  <c:v>39.989628000000003</c:v>
                </c:pt>
                <c:pt idx="364">
                  <c:v>39.971276000000003</c:v>
                </c:pt>
                <c:pt idx="365">
                  <c:v>40.169032000000001</c:v>
                </c:pt>
                <c:pt idx="366">
                  <c:v>39.980803999999999</c:v>
                </c:pt>
                <c:pt idx="367">
                  <c:v>39.900944000000003</c:v>
                </c:pt>
                <c:pt idx="368">
                  <c:v>40.049264000000001</c:v>
                </c:pt>
                <c:pt idx="369">
                  <c:v>40.159804000000001</c:v>
                </c:pt>
                <c:pt idx="370">
                  <c:v>39.898207999999997</c:v>
                </c:pt>
                <c:pt idx="371">
                  <c:v>40.023699999999998</c:v>
                </c:pt>
                <c:pt idx="372">
                  <c:v>39.835127999999997</c:v>
                </c:pt>
                <c:pt idx="373">
                  <c:v>40.03884</c:v>
                </c:pt>
                <c:pt idx="374">
                  <c:v>39.982028</c:v>
                </c:pt>
                <c:pt idx="375">
                  <c:v>39.936720000000001</c:v>
                </c:pt>
                <c:pt idx="376">
                  <c:v>39.867772000000002</c:v>
                </c:pt>
                <c:pt idx="377">
                  <c:v>40.054459999999999</c:v>
                </c:pt>
                <c:pt idx="378">
                  <c:v>40.053196</c:v>
                </c:pt>
                <c:pt idx="379">
                  <c:v>39.978732000000001</c:v>
                </c:pt>
                <c:pt idx="380">
                  <c:v>40.048748000000003</c:v>
                </c:pt>
                <c:pt idx="381">
                  <c:v>39.978659999999998</c:v>
                </c:pt>
                <c:pt idx="382">
                  <c:v>39.953456000000003</c:v>
                </c:pt>
                <c:pt idx="383">
                  <c:v>39.994328000000003</c:v>
                </c:pt>
                <c:pt idx="384">
                  <c:v>40.159067999999998</c:v>
                </c:pt>
                <c:pt idx="385">
                  <c:v>40.050764000000001</c:v>
                </c:pt>
                <c:pt idx="386">
                  <c:v>40.025824</c:v>
                </c:pt>
                <c:pt idx="387">
                  <c:v>39.963908000000004</c:v>
                </c:pt>
                <c:pt idx="388">
                  <c:v>40.013064</c:v>
                </c:pt>
                <c:pt idx="389">
                  <c:v>39.934848000000002</c:v>
                </c:pt>
                <c:pt idx="390">
                  <c:v>39.973956000000001</c:v>
                </c:pt>
                <c:pt idx="391">
                  <c:v>39.749084000000003</c:v>
                </c:pt>
                <c:pt idx="392">
                  <c:v>40.064059999999998</c:v>
                </c:pt>
                <c:pt idx="393">
                  <c:v>39.974547999999999</c:v>
                </c:pt>
                <c:pt idx="394">
                  <c:v>40.169007999999998</c:v>
                </c:pt>
                <c:pt idx="395">
                  <c:v>39.659379999999999</c:v>
                </c:pt>
                <c:pt idx="396">
                  <c:v>40.111072</c:v>
                </c:pt>
                <c:pt idx="397">
                  <c:v>40.010435999999999</c:v>
                </c:pt>
                <c:pt idx="398">
                  <c:v>39.957259999999998</c:v>
                </c:pt>
                <c:pt idx="399">
                  <c:v>40.172955999999999</c:v>
                </c:pt>
                <c:pt idx="400">
                  <c:v>39.906916000000002</c:v>
                </c:pt>
                <c:pt idx="401">
                  <c:v>40.041580000000003</c:v>
                </c:pt>
                <c:pt idx="402">
                  <c:v>40.134968000000001</c:v>
                </c:pt>
                <c:pt idx="403">
                  <c:v>40.010548</c:v>
                </c:pt>
                <c:pt idx="404">
                  <c:v>40.205696000000003</c:v>
                </c:pt>
                <c:pt idx="405">
                  <c:v>39.873224</c:v>
                </c:pt>
                <c:pt idx="406">
                  <c:v>40.122948000000001</c:v>
                </c:pt>
                <c:pt idx="407">
                  <c:v>39.938656000000002</c:v>
                </c:pt>
                <c:pt idx="408">
                  <c:v>39.936611999999997</c:v>
                </c:pt>
                <c:pt idx="409">
                  <c:v>39.966195999999997</c:v>
                </c:pt>
                <c:pt idx="410">
                  <c:v>40.167788000000002</c:v>
                </c:pt>
                <c:pt idx="411">
                  <c:v>39.907412000000001</c:v>
                </c:pt>
                <c:pt idx="412">
                  <c:v>40.112935999999998</c:v>
                </c:pt>
                <c:pt idx="413">
                  <c:v>39.821027999999998</c:v>
                </c:pt>
                <c:pt idx="414">
                  <c:v>39.931159999999998</c:v>
                </c:pt>
                <c:pt idx="415">
                  <c:v>40.282924000000001</c:v>
                </c:pt>
                <c:pt idx="416">
                  <c:v>39.826680000000003</c:v>
                </c:pt>
                <c:pt idx="417">
                  <c:v>40.112791999999999</c:v>
                </c:pt>
                <c:pt idx="418">
                  <c:v>40.084164000000001</c:v>
                </c:pt>
                <c:pt idx="419">
                  <c:v>39.856091999999997</c:v>
                </c:pt>
                <c:pt idx="420">
                  <c:v>39.864967999999998</c:v>
                </c:pt>
                <c:pt idx="421">
                  <c:v>39.809176000000001</c:v>
                </c:pt>
                <c:pt idx="422">
                  <c:v>40.217652000000001</c:v>
                </c:pt>
                <c:pt idx="423">
                  <c:v>39.927191999999998</c:v>
                </c:pt>
                <c:pt idx="424">
                  <c:v>39.927191999999998</c:v>
                </c:pt>
                <c:pt idx="425">
                  <c:v>40.087491999999997</c:v>
                </c:pt>
                <c:pt idx="426">
                  <c:v>40.031571999999997</c:v>
                </c:pt>
                <c:pt idx="427">
                  <c:v>40.072071999999999</c:v>
                </c:pt>
                <c:pt idx="428">
                  <c:v>39.909888000000002</c:v>
                </c:pt>
                <c:pt idx="429">
                  <c:v>40.037852000000001</c:v>
                </c:pt>
                <c:pt idx="430">
                  <c:v>39.866536000000004</c:v>
                </c:pt>
                <c:pt idx="431">
                  <c:v>39.944304000000002</c:v>
                </c:pt>
                <c:pt idx="432">
                  <c:v>40.022539999999999</c:v>
                </c:pt>
                <c:pt idx="433">
                  <c:v>40.030667999999999</c:v>
                </c:pt>
                <c:pt idx="434">
                  <c:v>39.881804000000002</c:v>
                </c:pt>
                <c:pt idx="435">
                  <c:v>40.204099999999997</c:v>
                </c:pt>
                <c:pt idx="436">
                  <c:v>39.768327999999997</c:v>
                </c:pt>
                <c:pt idx="437">
                  <c:v>40.199648000000003</c:v>
                </c:pt>
                <c:pt idx="438">
                  <c:v>39.812199999999997</c:v>
                </c:pt>
                <c:pt idx="439">
                  <c:v>39.816136</c:v>
                </c:pt>
                <c:pt idx="440">
                  <c:v>40.057319999999997</c:v>
                </c:pt>
                <c:pt idx="441">
                  <c:v>39.874423999999998</c:v>
                </c:pt>
                <c:pt idx="442">
                  <c:v>39.959392000000001</c:v>
                </c:pt>
                <c:pt idx="443">
                  <c:v>39.985568000000001</c:v>
                </c:pt>
                <c:pt idx="444">
                  <c:v>39.931632</c:v>
                </c:pt>
                <c:pt idx="445">
                  <c:v>39.868791999999999</c:v>
                </c:pt>
                <c:pt idx="446">
                  <c:v>40.008899999999997</c:v>
                </c:pt>
                <c:pt idx="447">
                  <c:v>39.941940000000002</c:v>
                </c:pt>
                <c:pt idx="448">
                  <c:v>39.952120000000001</c:v>
                </c:pt>
                <c:pt idx="449">
                  <c:v>40.148415999999997</c:v>
                </c:pt>
                <c:pt idx="450">
                  <c:v>39.953431999999999</c:v>
                </c:pt>
                <c:pt idx="451">
                  <c:v>40.115864000000002</c:v>
                </c:pt>
                <c:pt idx="452">
                  <c:v>40.115864000000002</c:v>
                </c:pt>
                <c:pt idx="453">
                  <c:v>39.946708000000001</c:v>
                </c:pt>
                <c:pt idx="454">
                  <c:v>40.122332</c:v>
                </c:pt>
                <c:pt idx="455">
                  <c:v>39.948039999999999</c:v>
                </c:pt>
                <c:pt idx="456">
                  <c:v>40.035584</c:v>
                </c:pt>
                <c:pt idx="457">
                  <c:v>40.266896000000003</c:v>
                </c:pt>
                <c:pt idx="458">
                  <c:v>39.748980000000003</c:v>
                </c:pt>
                <c:pt idx="459">
                  <c:v>40.041988000000003</c:v>
                </c:pt>
                <c:pt idx="460">
                  <c:v>39.856279999999998</c:v>
                </c:pt>
                <c:pt idx="461">
                  <c:v>40.095992000000003</c:v>
                </c:pt>
                <c:pt idx="462">
                  <c:v>40.018380000000001</c:v>
                </c:pt>
                <c:pt idx="463">
                  <c:v>40.092131999999999</c:v>
                </c:pt>
                <c:pt idx="464">
                  <c:v>39.858676000000003</c:v>
                </c:pt>
                <c:pt idx="465">
                  <c:v>39.857564000000004</c:v>
                </c:pt>
                <c:pt idx="466">
                  <c:v>39.987464000000003</c:v>
                </c:pt>
                <c:pt idx="467">
                  <c:v>40.038752000000002</c:v>
                </c:pt>
                <c:pt idx="468">
                  <c:v>39.956755999999999</c:v>
                </c:pt>
                <c:pt idx="469">
                  <c:v>40.076712000000001</c:v>
                </c:pt>
                <c:pt idx="470">
                  <c:v>39.987116</c:v>
                </c:pt>
                <c:pt idx="471">
                  <c:v>39.965508</c:v>
                </c:pt>
                <c:pt idx="472">
                  <c:v>39.856707999999998</c:v>
                </c:pt>
                <c:pt idx="473">
                  <c:v>40.069532000000002</c:v>
                </c:pt>
                <c:pt idx="474">
                  <c:v>40.086179999999999</c:v>
                </c:pt>
                <c:pt idx="475">
                  <c:v>39.904308</c:v>
                </c:pt>
                <c:pt idx="476">
                  <c:v>39.887416000000002</c:v>
                </c:pt>
                <c:pt idx="477">
                  <c:v>39.793579999999999</c:v>
                </c:pt>
                <c:pt idx="478">
                  <c:v>39.793579999999999</c:v>
                </c:pt>
                <c:pt idx="479">
                  <c:v>40.018588000000001</c:v>
                </c:pt>
                <c:pt idx="480">
                  <c:v>39.946883999999997</c:v>
                </c:pt>
                <c:pt idx="481">
                  <c:v>39.906336000000003</c:v>
                </c:pt>
                <c:pt idx="482">
                  <c:v>40.005727999999998</c:v>
                </c:pt>
                <c:pt idx="483">
                  <c:v>40.054763999999999</c:v>
                </c:pt>
                <c:pt idx="484">
                  <c:v>40.053291999999999</c:v>
                </c:pt>
                <c:pt idx="485">
                  <c:v>40.013323999999997</c:v>
                </c:pt>
                <c:pt idx="486">
                  <c:v>40.018044000000003</c:v>
                </c:pt>
                <c:pt idx="487">
                  <c:v>40.100104000000002</c:v>
                </c:pt>
                <c:pt idx="488">
                  <c:v>39.978304000000001</c:v>
                </c:pt>
                <c:pt idx="489">
                  <c:v>40.039940000000001</c:v>
                </c:pt>
                <c:pt idx="490">
                  <c:v>40.049156000000004</c:v>
                </c:pt>
                <c:pt idx="491">
                  <c:v>39.916727999999999</c:v>
                </c:pt>
                <c:pt idx="492">
                  <c:v>39.970359999999999</c:v>
                </c:pt>
                <c:pt idx="493">
                  <c:v>40.099640000000001</c:v>
                </c:pt>
                <c:pt idx="494">
                  <c:v>39.870552000000004</c:v>
                </c:pt>
                <c:pt idx="495">
                  <c:v>39.970120000000001</c:v>
                </c:pt>
                <c:pt idx="496">
                  <c:v>40.06212</c:v>
                </c:pt>
                <c:pt idx="497">
                  <c:v>40.106752</c:v>
                </c:pt>
                <c:pt idx="498">
                  <c:v>40.067968</c:v>
                </c:pt>
                <c:pt idx="499">
                  <c:v>40.021839999999997</c:v>
                </c:pt>
                <c:pt idx="500">
                  <c:v>39.849499999999999</c:v>
                </c:pt>
                <c:pt idx="501">
                  <c:v>39.916916000000001</c:v>
                </c:pt>
                <c:pt idx="502">
                  <c:v>40.038083999999998</c:v>
                </c:pt>
                <c:pt idx="503">
                  <c:v>39.814072000000003</c:v>
                </c:pt>
                <c:pt idx="504">
                  <c:v>40.04222</c:v>
                </c:pt>
                <c:pt idx="505">
                  <c:v>40.048116</c:v>
                </c:pt>
                <c:pt idx="506">
                  <c:v>39.970059999999997</c:v>
                </c:pt>
                <c:pt idx="507">
                  <c:v>40.028807999999998</c:v>
                </c:pt>
                <c:pt idx="508">
                  <c:v>39.953671999999997</c:v>
                </c:pt>
                <c:pt idx="509">
                  <c:v>40.049948000000001</c:v>
                </c:pt>
                <c:pt idx="510">
                  <c:v>40.049948000000001</c:v>
                </c:pt>
                <c:pt idx="511">
                  <c:v>39.999755999999998</c:v>
                </c:pt>
                <c:pt idx="512">
                  <c:v>39.968684000000003</c:v>
                </c:pt>
                <c:pt idx="513">
                  <c:v>39.968684000000003</c:v>
                </c:pt>
                <c:pt idx="514">
                  <c:v>40.176360000000003</c:v>
                </c:pt>
                <c:pt idx="515">
                  <c:v>40.003500000000003</c:v>
                </c:pt>
                <c:pt idx="516">
                  <c:v>40.000667999999997</c:v>
                </c:pt>
                <c:pt idx="517">
                  <c:v>39.924356000000003</c:v>
                </c:pt>
                <c:pt idx="518">
                  <c:v>39.947279999999999</c:v>
                </c:pt>
                <c:pt idx="519">
                  <c:v>39.932155999999999</c:v>
                </c:pt>
                <c:pt idx="520">
                  <c:v>40.000619999999998</c:v>
                </c:pt>
                <c:pt idx="521">
                  <c:v>39.991776000000002</c:v>
                </c:pt>
                <c:pt idx="522">
                  <c:v>39.896335999999998</c:v>
                </c:pt>
                <c:pt idx="523">
                  <c:v>39.988759999999999</c:v>
                </c:pt>
                <c:pt idx="524">
                  <c:v>40.042963999999998</c:v>
                </c:pt>
                <c:pt idx="525">
                  <c:v>39.825071999999999</c:v>
                </c:pt>
                <c:pt idx="526">
                  <c:v>39.973052000000003</c:v>
                </c:pt>
                <c:pt idx="527">
                  <c:v>40.110492000000001</c:v>
                </c:pt>
                <c:pt idx="528">
                  <c:v>39.869171999999999</c:v>
                </c:pt>
                <c:pt idx="529">
                  <c:v>39.967815999999999</c:v>
                </c:pt>
                <c:pt idx="530">
                  <c:v>40.271416000000002</c:v>
                </c:pt>
                <c:pt idx="531">
                  <c:v>39.811259999999997</c:v>
                </c:pt>
                <c:pt idx="532">
                  <c:v>40.160392000000002</c:v>
                </c:pt>
                <c:pt idx="533">
                  <c:v>39.972596000000003</c:v>
                </c:pt>
                <c:pt idx="534">
                  <c:v>40.020471999999998</c:v>
                </c:pt>
                <c:pt idx="535">
                  <c:v>40.096648000000002</c:v>
                </c:pt>
                <c:pt idx="536">
                  <c:v>40.096648000000002</c:v>
                </c:pt>
                <c:pt idx="537">
                  <c:v>39.892136000000001</c:v>
                </c:pt>
                <c:pt idx="538">
                  <c:v>39.84966</c:v>
                </c:pt>
                <c:pt idx="539">
                  <c:v>40.198756000000003</c:v>
                </c:pt>
                <c:pt idx="540">
                  <c:v>39.981015999999997</c:v>
                </c:pt>
                <c:pt idx="541">
                  <c:v>39.957540000000002</c:v>
                </c:pt>
                <c:pt idx="542">
                  <c:v>39.944456000000002</c:v>
                </c:pt>
                <c:pt idx="543">
                  <c:v>40.035268000000002</c:v>
                </c:pt>
                <c:pt idx="544">
                  <c:v>40.075612</c:v>
                </c:pt>
                <c:pt idx="545">
                  <c:v>40.077767999999999</c:v>
                </c:pt>
                <c:pt idx="546">
                  <c:v>40.000259999999997</c:v>
                </c:pt>
                <c:pt idx="547">
                  <c:v>39.978043999999997</c:v>
                </c:pt>
                <c:pt idx="548">
                  <c:v>40.02008</c:v>
                </c:pt>
                <c:pt idx="549">
                  <c:v>40.062331999999998</c:v>
                </c:pt>
                <c:pt idx="550">
                  <c:v>39.852119999999999</c:v>
                </c:pt>
                <c:pt idx="551">
                  <c:v>40.005935999999998</c:v>
                </c:pt>
                <c:pt idx="552">
                  <c:v>39.941276000000002</c:v>
                </c:pt>
                <c:pt idx="553">
                  <c:v>40.024211999999999</c:v>
                </c:pt>
                <c:pt idx="554">
                  <c:v>40.055284</c:v>
                </c:pt>
                <c:pt idx="555">
                  <c:v>40.049779999999998</c:v>
                </c:pt>
                <c:pt idx="556">
                  <c:v>40.127839999999999</c:v>
                </c:pt>
                <c:pt idx="557">
                  <c:v>39.823</c:v>
                </c:pt>
                <c:pt idx="558">
                  <c:v>40.108656000000003</c:v>
                </c:pt>
                <c:pt idx="559">
                  <c:v>40.187528</c:v>
                </c:pt>
                <c:pt idx="560">
                  <c:v>39.854992000000003</c:v>
                </c:pt>
                <c:pt idx="561">
                  <c:v>40.057299999999998</c:v>
                </c:pt>
                <c:pt idx="562">
                  <c:v>39.884132000000001</c:v>
                </c:pt>
                <c:pt idx="563">
                  <c:v>39.897683999999998</c:v>
                </c:pt>
                <c:pt idx="564">
                  <c:v>40.013108000000003</c:v>
                </c:pt>
                <c:pt idx="565">
                  <c:v>39.841596000000003</c:v>
                </c:pt>
                <c:pt idx="566">
                  <c:v>40.096128</c:v>
                </c:pt>
                <c:pt idx="567">
                  <c:v>40.055520000000001</c:v>
                </c:pt>
                <c:pt idx="568">
                  <c:v>40.011691999999996</c:v>
                </c:pt>
                <c:pt idx="569">
                  <c:v>39.989716000000001</c:v>
                </c:pt>
                <c:pt idx="570">
                  <c:v>40.020684000000003</c:v>
                </c:pt>
                <c:pt idx="571">
                  <c:v>40.030051999999998</c:v>
                </c:pt>
                <c:pt idx="572">
                  <c:v>40.030051999999998</c:v>
                </c:pt>
                <c:pt idx="573">
                  <c:v>40.09984</c:v>
                </c:pt>
                <c:pt idx="574">
                  <c:v>39.954611999999997</c:v>
                </c:pt>
                <c:pt idx="575">
                  <c:v>40.103999999999999</c:v>
                </c:pt>
                <c:pt idx="576">
                  <c:v>40.103999999999999</c:v>
                </c:pt>
                <c:pt idx="577">
                  <c:v>40.103999999999999</c:v>
                </c:pt>
                <c:pt idx="578">
                  <c:v>40.045696</c:v>
                </c:pt>
                <c:pt idx="579">
                  <c:v>40.103656000000001</c:v>
                </c:pt>
                <c:pt idx="580">
                  <c:v>40.103656000000001</c:v>
                </c:pt>
                <c:pt idx="581">
                  <c:v>40.008592</c:v>
                </c:pt>
                <c:pt idx="582">
                  <c:v>39.783859999999997</c:v>
                </c:pt>
                <c:pt idx="583">
                  <c:v>40.00526</c:v>
                </c:pt>
                <c:pt idx="584">
                  <c:v>39.968083999999998</c:v>
                </c:pt>
                <c:pt idx="585">
                  <c:v>39.960856</c:v>
                </c:pt>
                <c:pt idx="586">
                  <c:v>39.954504</c:v>
                </c:pt>
                <c:pt idx="587">
                  <c:v>39.994076</c:v>
                </c:pt>
                <c:pt idx="588">
                  <c:v>40.181068000000003</c:v>
                </c:pt>
                <c:pt idx="589">
                  <c:v>40.181068000000003</c:v>
                </c:pt>
                <c:pt idx="590">
                  <c:v>39.978471999999996</c:v>
                </c:pt>
                <c:pt idx="591">
                  <c:v>39.948196000000003</c:v>
                </c:pt>
                <c:pt idx="592">
                  <c:v>40.048223999999998</c:v>
                </c:pt>
                <c:pt idx="593">
                  <c:v>39.997072000000003</c:v>
                </c:pt>
                <c:pt idx="594">
                  <c:v>39.967196000000001</c:v>
                </c:pt>
                <c:pt idx="595">
                  <c:v>39.943772000000003</c:v>
                </c:pt>
                <c:pt idx="596">
                  <c:v>40.044651999999999</c:v>
                </c:pt>
                <c:pt idx="597">
                  <c:v>40.0428</c:v>
                </c:pt>
                <c:pt idx="598">
                  <c:v>39.868791999999999</c:v>
                </c:pt>
                <c:pt idx="599">
                  <c:v>40.110368000000001</c:v>
                </c:pt>
                <c:pt idx="600">
                  <c:v>39.884124</c:v>
                </c:pt>
                <c:pt idx="601">
                  <c:v>40.177256</c:v>
                </c:pt>
                <c:pt idx="602">
                  <c:v>40.177256</c:v>
                </c:pt>
                <c:pt idx="603">
                  <c:v>40.177256</c:v>
                </c:pt>
                <c:pt idx="604">
                  <c:v>39.989944000000001</c:v>
                </c:pt>
                <c:pt idx="605">
                  <c:v>40.008268000000001</c:v>
                </c:pt>
                <c:pt idx="606">
                  <c:v>39.959443999999998</c:v>
                </c:pt>
                <c:pt idx="607">
                  <c:v>39.928632</c:v>
                </c:pt>
                <c:pt idx="608">
                  <c:v>40.044263999999998</c:v>
                </c:pt>
                <c:pt idx="609">
                  <c:v>39.982267999999998</c:v>
                </c:pt>
                <c:pt idx="610">
                  <c:v>39.982267999999998</c:v>
                </c:pt>
                <c:pt idx="611">
                  <c:v>39.873508000000001</c:v>
                </c:pt>
                <c:pt idx="612">
                  <c:v>39.970855999999998</c:v>
                </c:pt>
                <c:pt idx="613">
                  <c:v>39.974572000000002</c:v>
                </c:pt>
                <c:pt idx="614">
                  <c:v>39.947007999999997</c:v>
                </c:pt>
                <c:pt idx="615">
                  <c:v>39.901255999999997</c:v>
                </c:pt>
                <c:pt idx="616">
                  <c:v>39.955027999999999</c:v>
                </c:pt>
                <c:pt idx="617">
                  <c:v>39.933115999999998</c:v>
                </c:pt>
                <c:pt idx="618">
                  <c:v>40.017744</c:v>
                </c:pt>
                <c:pt idx="619">
                  <c:v>40.037184000000003</c:v>
                </c:pt>
                <c:pt idx="620">
                  <c:v>40.002020000000002</c:v>
                </c:pt>
                <c:pt idx="621">
                  <c:v>39.860135999999997</c:v>
                </c:pt>
                <c:pt idx="622">
                  <c:v>39.971736</c:v>
                </c:pt>
                <c:pt idx="623">
                  <c:v>39.951352</c:v>
                </c:pt>
                <c:pt idx="624">
                  <c:v>39.953747999999997</c:v>
                </c:pt>
                <c:pt idx="625">
                  <c:v>40.014228000000003</c:v>
                </c:pt>
                <c:pt idx="626">
                  <c:v>40.003183999999997</c:v>
                </c:pt>
                <c:pt idx="627">
                  <c:v>40.00018</c:v>
                </c:pt>
                <c:pt idx="628">
                  <c:v>39.985908000000002</c:v>
                </c:pt>
                <c:pt idx="629">
                  <c:v>39.985908000000002</c:v>
                </c:pt>
                <c:pt idx="630">
                  <c:v>39.933971999999997</c:v>
                </c:pt>
                <c:pt idx="631">
                  <c:v>40.060507999999999</c:v>
                </c:pt>
                <c:pt idx="632">
                  <c:v>40.138399999999997</c:v>
                </c:pt>
                <c:pt idx="633">
                  <c:v>39.943640000000002</c:v>
                </c:pt>
                <c:pt idx="634">
                  <c:v>39.97296</c:v>
                </c:pt>
                <c:pt idx="635">
                  <c:v>40.016292</c:v>
                </c:pt>
                <c:pt idx="636">
                  <c:v>39.957000000000001</c:v>
                </c:pt>
                <c:pt idx="637">
                  <c:v>39.846007999999998</c:v>
                </c:pt>
                <c:pt idx="638">
                  <c:v>40.010719999999999</c:v>
                </c:pt>
                <c:pt idx="639">
                  <c:v>39.999955999999997</c:v>
                </c:pt>
                <c:pt idx="640">
                  <c:v>40.037376000000002</c:v>
                </c:pt>
                <c:pt idx="641">
                  <c:v>40.007975999999999</c:v>
                </c:pt>
                <c:pt idx="642">
                  <c:v>40.004823999999999</c:v>
                </c:pt>
                <c:pt idx="643">
                  <c:v>40.069844000000003</c:v>
                </c:pt>
                <c:pt idx="644">
                  <c:v>40.042631999999998</c:v>
                </c:pt>
                <c:pt idx="645">
                  <c:v>40.191643999999997</c:v>
                </c:pt>
                <c:pt idx="646">
                  <c:v>39.832543999999999</c:v>
                </c:pt>
                <c:pt idx="647">
                  <c:v>40.181427999999997</c:v>
                </c:pt>
                <c:pt idx="648">
                  <c:v>39.833812000000002</c:v>
                </c:pt>
                <c:pt idx="649">
                  <c:v>39.964136000000003</c:v>
                </c:pt>
                <c:pt idx="650">
                  <c:v>40.122619999999998</c:v>
                </c:pt>
                <c:pt idx="651">
                  <c:v>40.092308000000003</c:v>
                </c:pt>
                <c:pt idx="652">
                  <c:v>39.863028</c:v>
                </c:pt>
                <c:pt idx="653">
                  <c:v>40.138660000000002</c:v>
                </c:pt>
                <c:pt idx="654">
                  <c:v>39.895392000000001</c:v>
                </c:pt>
                <c:pt idx="655">
                  <c:v>40.050448000000003</c:v>
                </c:pt>
                <c:pt idx="656">
                  <c:v>40.040703999999998</c:v>
                </c:pt>
                <c:pt idx="657">
                  <c:v>40.068947999999999</c:v>
                </c:pt>
                <c:pt idx="658">
                  <c:v>39.954548000000003</c:v>
                </c:pt>
                <c:pt idx="659">
                  <c:v>40.029868</c:v>
                </c:pt>
                <c:pt idx="660">
                  <c:v>39.874844000000003</c:v>
                </c:pt>
                <c:pt idx="661">
                  <c:v>40.050780000000003</c:v>
                </c:pt>
                <c:pt idx="662">
                  <c:v>40.080880000000001</c:v>
                </c:pt>
                <c:pt idx="663">
                  <c:v>40.023983999999999</c:v>
                </c:pt>
                <c:pt idx="664">
                  <c:v>39.958956000000001</c:v>
                </c:pt>
                <c:pt idx="665">
                  <c:v>39.98066</c:v>
                </c:pt>
                <c:pt idx="666">
                  <c:v>39.958523999999997</c:v>
                </c:pt>
                <c:pt idx="667">
                  <c:v>39.958523999999997</c:v>
                </c:pt>
                <c:pt idx="668">
                  <c:v>40.126516000000002</c:v>
                </c:pt>
                <c:pt idx="669">
                  <c:v>39.733711999999997</c:v>
                </c:pt>
                <c:pt idx="670">
                  <c:v>40.172020000000003</c:v>
                </c:pt>
                <c:pt idx="671">
                  <c:v>40.372632000000003</c:v>
                </c:pt>
                <c:pt idx="672">
                  <c:v>39.702283999999999</c:v>
                </c:pt>
                <c:pt idx="673">
                  <c:v>40.152695999999999</c:v>
                </c:pt>
                <c:pt idx="674">
                  <c:v>39.845903999999997</c:v>
                </c:pt>
                <c:pt idx="675">
                  <c:v>39.893403999999997</c:v>
                </c:pt>
                <c:pt idx="676">
                  <c:v>40.165404000000002</c:v>
                </c:pt>
                <c:pt idx="677">
                  <c:v>39.957299999999996</c:v>
                </c:pt>
                <c:pt idx="678">
                  <c:v>39.847943999999998</c:v>
                </c:pt>
                <c:pt idx="679">
                  <c:v>40.143135999999998</c:v>
                </c:pt>
                <c:pt idx="680">
                  <c:v>39.895012000000001</c:v>
                </c:pt>
                <c:pt idx="681">
                  <c:v>40.011532000000003</c:v>
                </c:pt>
                <c:pt idx="682">
                  <c:v>40.083615999999999</c:v>
                </c:pt>
                <c:pt idx="683">
                  <c:v>39.993952</c:v>
                </c:pt>
                <c:pt idx="684">
                  <c:v>40.075823999999997</c:v>
                </c:pt>
                <c:pt idx="685">
                  <c:v>39.930087999999998</c:v>
                </c:pt>
                <c:pt idx="686">
                  <c:v>40.002195999999998</c:v>
                </c:pt>
                <c:pt idx="687">
                  <c:v>40.017243999999998</c:v>
                </c:pt>
                <c:pt idx="688">
                  <c:v>39.961675999999997</c:v>
                </c:pt>
                <c:pt idx="689">
                  <c:v>40.122748000000001</c:v>
                </c:pt>
                <c:pt idx="690">
                  <c:v>39.872900000000001</c:v>
                </c:pt>
                <c:pt idx="691">
                  <c:v>39.996991999999999</c:v>
                </c:pt>
                <c:pt idx="692">
                  <c:v>39.929988000000002</c:v>
                </c:pt>
                <c:pt idx="693">
                  <c:v>40.174208</c:v>
                </c:pt>
                <c:pt idx="694">
                  <c:v>39.973796</c:v>
                </c:pt>
                <c:pt idx="695">
                  <c:v>39.841583999999997</c:v>
                </c:pt>
                <c:pt idx="696">
                  <c:v>40.176056000000003</c:v>
                </c:pt>
                <c:pt idx="697">
                  <c:v>39.945487999999997</c:v>
                </c:pt>
                <c:pt idx="698">
                  <c:v>39.951439999999998</c:v>
                </c:pt>
                <c:pt idx="699">
                  <c:v>39.884571999999999</c:v>
                </c:pt>
                <c:pt idx="700">
                  <c:v>40.197848</c:v>
                </c:pt>
                <c:pt idx="701">
                  <c:v>39.847011999999999</c:v>
                </c:pt>
                <c:pt idx="702">
                  <c:v>39.977055999999997</c:v>
                </c:pt>
                <c:pt idx="703">
                  <c:v>40.041376</c:v>
                </c:pt>
                <c:pt idx="704">
                  <c:v>39.932279999999999</c:v>
                </c:pt>
                <c:pt idx="705">
                  <c:v>39.932279999999999</c:v>
                </c:pt>
                <c:pt idx="706">
                  <c:v>39.932279999999999</c:v>
                </c:pt>
                <c:pt idx="707">
                  <c:v>40.092100000000002</c:v>
                </c:pt>
                <c:pt idx="708">
                  <c:v>39.890875999999999</c:v>
                </c:pt>
                <c:pt idx="709">
                  <c:v>39.972608000000001</c:v>
                </c:pt>
                <c:pt idx="710">
                  <c:v>39.977423999999999</c:v>
                </c:pt>
                <c:pt idx="711">
                  <c:v>39.921444000000001</c:v>
                </c:pt>
                <c:pt idx="712">
                  <c:v>40.056739999999998</c:v>
                </c:pt>
                <c:pt idx="713">
                  <c:v>40.034543999999997</c:v>
                </c:pt>
                <c:pt idx="714">
                  <c:v>39.901600000000002</c:v>
                </c:pt>
                <c:pt idx="715">
                  <c:v>40.157808000000003</c:v>
                </c:pt>
                <c:pt idx="716">
                  <c:v>39.957932</c:v>
                </c:pt>
                <c:pt idx="717">
                  <c:v>39.988807999999999</c:v>
                </c:pt>
                <c:pt idx="718">
                  <c:v>40.167928000000003</c:v>
                </c:pt>
                <c:pt idx="719">
                  <c:v>39.956052</c:v>
                </c:pt>
                <c:pt idx="720">
                  <c:v>39.980792000000001</c:v>
                </c:pt>
                <c:pt idx="721">
                  <c:v>39.933383999999997</c:v>
                </c:pt>
                <c:pt idx="722">
                  <c:v>39.927416000000001</c:v>
                </c:pt>
                <c:pt idx="723">
                  <c:v>39.964956000000001</c:v>
                </c:pt>
                <c:pt idx="724">
                  <c:v>39.93188</c:v>
                </c:pt>
                <c:pt idx="725">
                  <c:v>40.095992000000003</c:v>
                </c:pt>
                <c:pt idx="726">
                  <c:v>39.878936000000003</c:v>
                </c:pt>
                <c:pt idx="727">
                  <c:v>40.086843999999999</c:v>
                </c:pt>
                <c:pt idx="728">
                  <c:v>40.035863999999997</c:v>
                </c:pt>
                <c:pt idx="729">
                  <c:v>40.064824000000002</c:v>
                </c:pt>
                <c:pt idx="730">
                  <c:v>39.898308</c:v>
                </c:pt>
                <c:pt idx="731">
                  <c:v>39.910823999999998</c:v>
                </c:pt>
                <c:pt idx="732">
                  <c:v>39.924100000000003</c:v>
                </c:pt>
                <c:pt idx="733">
                  <c:v>40.015403999999997</c:v>
                </c:pt>
                <c:pt idx="734">
                  <c:v>40.074947999999999</c:v>
                </c:pt>
                <c:pt idx="735">
                  <c:v>39.921880000000002</c:v>
                </c:pt>
                <c:pt idx="736">
                  <c:v>39.976832000000002</c:v>
                </c:pt>
                <c:pt idx="737">
                  <c:v>39.893239999999999</c:v>
                </c:pt>
                <c:pt idx="738">
                  <c:v>39.906207999999999</c:v>
                </c:pt>
                <c:pt idx="739">
                  <c:v>40.061720000000001</c:v>
                </c:pt>
                <c:pt idx="740">
                  <c:v>39.984279999999998</c:v>
                </c:pt>
                <c:pt idx="741">
                  <c:v>40.024628</c:v>
                </c:pt>
                <c:pt idx="742">
                  <c:v>39.937047999999997</c:v>
                </c:pt>
                <c:pt idx="743">
                  <c:v>39.938740000000003</c:v>
                </c:pt>
                <c:pt idx="744">
                  <c:v>39.990676000000001</c:v>
                </c:pt>
                <c:pt idx="745">
                  <c:v>39.834856000000002</c:v>
                </c:pt>
                <c:pt idx="746">
                  <c:v>39.9041</c:v>
                </c:pt>
                <c:pt idx="747">
                  <c:v>40.200104000000003</c:v>
                </c:pt>
                <c:pt idx="748">
                  <c:v>39.948251999999997</c:v>
                </c:pt>
                <c:pt idx="749">
                  <c:v>40.182319999999997</c:v>
                </c:pt>
                <c:pt idx="750">
                  <c:v>39.855119999999999</c:v>
                </c:pt>
                <c:pt idx="751">
                  <c:v>40.041075999999997</c:v>
                </c:pt>
                <c:pt idx="752">
                  <c:v>40.007779999999997</c:v>
                </c:pt>
                <c:pt idx="753">
                  <c:v>39.891764000000002</c:v>
                </c:pt>
                <c:pt idx="754">
                  <c:v>40.056255999999998</c:v>
                </c:pt>
                <c:pt idx="755">
                  <c:v>40.013376000000001</c:v>
                </c:pt>
                <c:pt idx="756">
                  <c:v>40.024099999999997</c:v>
                </c:pt>
                <c:pt idx="757">
                  <c:v>39.911496</c:v>
                </c:pt>
                <c:pt idx="758">
                  <c:v>40.144647999999997</c:v>
                </c:pt>
                <c:pt idx="759">
                  <c:v>39.792259999999999</c:v>
                </c:pt>
                <c:pt idx="760">
                  <c:v>40.174092000000002</c:v>
                </c:pt>
                <c:pt idx="761">
                  <c:v>40.060411999999999</c:v>
                </c:pt>
                <c:pt idx="762">
                  <c:v>40.060411999999999</c:v>
                </c:pt>
                <c:pt idx="763">
                  <c:v>40.181980000000003</c:v>
                </c:pt>
                <c:pt idx="764">
                  <c:v>39.815871999999999</c:v>
                </c:pt>
                <c:pt idx="765">
                  <c:v>39.948312000000001</c:v>
                </c:pt>
                <c:pt idx="766">
                  <c:v>40.009816000000001</c:v>
                </c:pt>
                <c:pt idx="767">
                  <c:v>40.027355999999997</c:v>
                </c:pt>
                <c:pt idx="768">
                  <c:v>39.974572000000002</c:v>
                </c:pt>
                <c:pt idx="769">
                  <c:v>39.98368</c:v>
                </c:pt>
                <c:pt idx="770">
                  <c:v>39.951507999999997</c:v>
                </c:pt>
                <c:pt idx="771">
                  <c:v>40.073475999999999</c:v>
                </c:pt>
                <c:pt idx="772">
                  <c:v>40.076908000000003</c:v>
                </c:pt>
                <c:pt idx="773">
                  <c:v>39.833171999999998</c:v>
                </c:pt>
                <c:pt idx="774">
                  <c:v>40.034896000000003</c:v>
                </c:pt>
                <c:pt idx="775">
                  <c:v>40.037520000000001</c:v>
                </c:pt>
                <c:pt idx="776">
                  <c:v>40.013632000000001</c:v>
                </c:pt>
                <c:pt idx="777">
                  <c:v>40.233296000000003</c:v>
                </c:pt>
                <c:pt idx="778">
                  <c:v>40.233296000000003</c:v>
                </c:pt>
                <c:pt idx="779">
                  <c:v>40.233296000000003</c:v>
                </c:pt>
                <c:pt idx="780">
                  <c:v>39.933720000000001</c:v>
                </c:pt>
                <c:pt idx="781">
                  <c:v>39.856915999999998</c:v>
                </c:pt>
                <c:pt idx="782">
                  <c:v>40.010812000000001</c:v>
                </c:pt>
                <c:pt idx="783">
                  <c:v>39.912123999999999</c:v>
                </c:pt>
                <c:pt idx="784">
                  <c:v>40.046227999999999</c:v>
                </c:pt>
                <c:pt idx="785">
                  <c:v>39.913891999999997</c:v>
                </c:pt>
                <c:pt idx="786">
                  <c:v>39.985964000000003</c:v>
                </c:pt>
                <c:pt idx="787">
                  <c:v>39.985971999999997</c:v>
                </c:pt>
                <c:pt idx="788">
                  <c:v>39.926299999999998</c:v>
                </c:pt>
                <c:pt idx="789">
                  <c:v>39.929892000000002</c:v>
                </c:pt>
                <c:pt idx="790">
                  <c:v>39.953088000000001</c:v>
                </c:pt>
                <c:pt idx="791">
                  <c:v>40.073276</c:v>
                </c:pt>
                <c:pt idx="792">
                  <c:v>39.871008000000003</c:v>
                </c:pt>
                <c:pt idx="793">
                  <c:v>40.113900000000001</c:v>
                </c:pt>
                <c:pt idx="794">
                  <c:v>40.175815999999998</c:v>
                </c:pt>
                <c:pt idx="795">
                  <c:v>39.750500000000002</c:v>
                </c:pt>
                <c:pt idx="796">
                  <c:v>39.964131999999999</c:v>
                </c:pt>
                <c:pt idx="797">
                  <c:v>40.004272</c:v>
                </c:pt>
                <c:pt idx="798">
                  <c:v>40.004272</c:v>
                </c:pt>
                <c:pt idx="799">
                  <c:v>39.980032000000001</c:v>
                </c:pt>
                <c:pt idx="800">
                  <c:v>39.824115999999997</c:v>
                </c:pt>
                <c:pt idx="801">
                  <c:v>39.824115999999997</c:v>
                </c:pt>
                <c:pt idx="802">
                  <c:v>39.975535999999998</c:v>
                </c:pt>
                <c:pt idx="803">
                  <c:v>39.983699999999999</c:v>
                </c:pt>
                <c:pt idx="804">
                  <c:v>40.111476000000003</c:v>
                </c:pt>
                <c:pt idx="805">
                  <c:v>39.807020000000001</c:v>
                </c:pt>
                <c:pt idx="806">
                  <c:v>40.061028</c:v>
                </c:pt>
                <c:pt idx="807">
                  <c:v>40.114528</c:v>
                </c:pt>
                <c:pt idx="808">
                  <c:v>39.900503999999998</c:v>
                </c:pt>
                <c:pt idx="809">
                  <c:v>40.003943999999997</c:v>
                </c:pt>
                <c:pt idx="810">
                  <c:v>40.118952</c:v>
                </c:pt>
                <c:pt idx="811">
                  <c:v>39.860140000000001</c:v>
                </c:pt>
                <c:pt idx="812">
                  <c:v>40.101267999999997</c:v>
                </c:pt>
                <c:pt idx="813">
                  <c:v>39.931663999999998</c:v>
                </c:pt>
                <c:pt idx="814">
                  <c:v>40.083736000000002</c:v>
                </c:pt>
                <c:pt idx="815">
                  <c:v>40.047499999999999</c:v>
                </c:pt>
                <c:pt idx="816">
                  <c:v>39.938316</c:v>
                </c:pt>
                <c:pt idx="817">
                  <c:v>40.000695999999998</c:v>
                </c:pt>
                <c:pt idx="818">
                  <c:v>40.174596000000001</c:v>
                </c:pt>
                <c:pt idx="819">
                  <c:v>39.998179999999998</c:v>
                </c:pt>
                <c:pt idx="820">
                  <c:v>40.119343999999998</c:v>
                </c:pt>
                <c:pt idx="821">
                  <c:v>40.021459999999998</c:v>
                </c:pt>
                <c:pt idx="822">
                  <c:v>39.953648000000001</c:v>
                </c:pt>
                <c:pt idx="823">
                  <c:v>40.099024</c:v>
                </c:pt>
                <c:pt idx="824">
                  <c:v>39.933571999999998</c:v>
                </c:pt>
                <c:pt idx="825">
                  <c:v>39.953395999999998</c:v>
                </c:pt>
                <c:pt idx="826">
                  <c:v>39.979531999999999</c:v>
                </c:pt>
                <c:pt idx="827">
                  <c:v>40.007764000000002</c:v>
                </c:pt>
                <c:pt idx="828">
                  <c:v>39.968015999999999</c:v>
                </c:pt>
                <c:pt idx="829">
                  <c:v>39.901643999999997</c:v>
                </c:pt>
                <c:pt idx="830">
                  <c:v>40.033071999999997</c:v>
                </c:pt>
                <c:pt idx="831">
                  <c:v>39.901912000000003</c:v>
                </c:pt>
                <c:pt idx="832">
                  <c:v>39.952587999999999</c:v>
                </c:pt>
                <c:pt idx="833">
                  <c:v>40.166980000000002</c:v>
                </c:pt>
                <c:pt idx="834">
                  <c:v>39.858336000000001</c:v>
                </c:pt>
                <c:pt idx="835">
                  <c:v>39.947336</c:v>
                </c:pt>
                <c:pt idx="836">
                  <c:v>39.945155999999997</c:v>
                </c:pt>
                <c:pt idx="837">
                  <c:v>39.884928000000002</c:v>
                </c:pt>
                <c:pt idx="838">
                  <c:v>40.075400000000002</c:v>
                </c:pt>
                <c:pt idx="839">
                  <c:v>39.964055999999999</c:v>
                </c:pt>
                <c:pt idx="840">
                  <c:v>39.964055999999999</c:v>
                </c:pt>
                <c:pt idx="841">
                  <c:v>40.026139999999998</c:v>
                </c:pt>
                <c:pt idx="842">
                  <c:v>40.104072000000002</c:v>
                </c:pt>
                <c:pt idx="843">
                  <c:v>40.071592000000003</c:v>
                </c:pt>
                <c:pt idx="844">
                  <c:v>39.951763999999997</c:v>
                </c:pt>
                <c:pt idx="845">
                  <c:v>39.972768000000002</c:v>
                </c:pt>
                <c:pt idx="846">
                  <c:v>39.898032000000001</c:v>
                </c:pt>
                <c:pt idx="847">
                  <c:v>39.974200000000003</c:v>
                </c:pt>
                <c:pt idx="848">
                  <c:v>39.994244000000002</c:v>
                </c:pt>
                <c:pt idx="849">
                  <c:v>40.066768000000003</c:v>
                </c:pt>
                <c:pt idx="850">
                  <c:v>40.005423999999998</c:v>
                </c:pt>
                <c:pt idx="851">
                  <c:v>39.961843999999999</c:v>
                </c:pt>
                <c:pt idx="852">
                  <c:v>39.960388000000002</c:v>
                </c:pt>
                <c:pt idx="853">
                  <c:v>40.093311999999997</c:v>
                </c:pt>
                <c:pt idx="854">
                  <c:v>39.945124</c:v>
                </c:pt>
                <c:pt idx="855">
                  <c:v>40.068843999999999</c:v>
                </c:pt>
                <c:pt idx="856">
                  <c:v>40.021563999999998</c:v>
                </c:pt>
                <c:pt idx="857">
                  <c:v>39.958300000000001</c:v>
                </c:pt>
                <c:pt idx="858">
                  <c:v>39.841183999999998</c:v>
                </c:pt>
                <c:pt idx="859">
                  <c:v>40.049667999999997</c:v>
                </c:pt>
                <c:pt idx="860">
                  <c:v>39.944671999999997</c:v>
                </c:pt>
                <c:pt idx="861">
                  <c:v>39.968592000000001</c:v>
                </c:pt>
                <c:pt idx="862">
                  <c:v>39.954388000000002</c:v>
                </c:pt>
                <c:pt idx="863">
                  <c:v>39.940800000000003</c:v>
                </c:pt>
                <c:pt idx="864">
                  <c:v>39.813063999999997</c:v>
                </c:pt>
                <c:pt idx="865">
                  <c:v>39.943643999999999</c:v>
                </c:pt>
                <c:pt idx="866">
                  <c:v>39.924835999999999</c:v>
                </c:pt>
                <c:pt idx="867">
                  <c:v>39.977156000000001</c:v>
                </c:pt>
                <c:pt idx="868">
                  <c:v>40.021768000000002</c:v>
                </c:pt>
                <c:pt idx="869">
                  <c:v>39.979292000000001</c:v>
                </c:pt>
                <c:pt idx="870">
                  <c:v>39.791623999999999</c:v>
                </c:pt>
                <c:pt idx="871">
                  <c:v>39.896439999999998</c:v>
                </c:pt>
                <c:pt idx="872">
                  <c:v>39.811459999999997</c:v>
                </c:pt>
                <c:pt idx="873">
                  <c:v>39.758468000000001</c:v>
                </c:pt>
                <c:pt idx="874">
                  <c:v>39.670864000000002</c:v>
                </c:pt>
                <c:pt idx="875">
                  <c:v>39.828240000000001</c:v>
                </c:pt>
                <c:pt idx="876">
                  <c:v>39.649832000000004</c:v>
                </c:pt>
                <c:pt idx="877">
                  <c:v>39.691699999999997</c:v>
                </c:pt>
                <c:pt idx="878">
                  <c:v>39.649115999999999</c:v>
                </c:pt>
                <c:pt idx="879">
                  <c:v>39.667403999999998</c:v>
                </c:pt>
                <c:pt idx="880">
                  <c:v>39.628031999999997</c:v>
                </c:pt>
                <c:pt idx="881">
                  <c:v>39.788356</c:v>
                </c:pt>
                <c:pt idx="882">
                  <c:v>39.542048000000001</c:v>
                </c:pt>
                <c:pt idx="883">
                  <c:v>39.555168000000002</c:v>
                </c:pt>
                <c:pt idx="884">
                  <c:v>39.400827999999997</c:v>
                </c:pt>
                <c:pt idx="885">
                  <c:v>39.643424000000003</c:v>
                </c:pt>
                <c:pt idx="886">
                  <c:v>39.559759999999997</c:v>
                </c:pt>
                <c:pt idx="887">
                  <c:v>39.374879999999997</c:v>
                </c:pt>
                <c:pt idx="888">
                  <c:v>39.538704000000003</c:v>
                </c:pt>
                <c:pt idx="889">
                  <c:v>39.567244000000002</c:v>
                </c:pt>
                <c:pt idx="890">
                  <c:v>39.418692</c:v>
                </c:pt>
                <c:pt idx="891">
                  <c:v>39.521160000000002</c:v>
                </c:pt>
                <c:pt idx="892">
                  <c:v>39.564124</c:v>
                </c:pt>
                <c:pt idx="893">
                  <c:v>39.692964000000003</c:v>
                </c:pt>
                <c:pt idx="894">
                  <c:v>39.616076</c:v>
                </c:pt>
                <c:pt idx="895">
                  <c:v>39.616076</c:v>
                </c:pt>
                <c:pt idx="896">
                  <c:v>39.682552000000001</c:v>
                </c:pt>
                <c:pt idx="897">
                  <c:v>39.550704000000003</c:v>
                </c:pt>
                <c:pt idx="898">
                  <c:v>39.420839999999998</c:v>
                </c:pt>
                <c:pt idx="899">
                  <c:v>39.614640000000001</c:v>
                </c:pt>
                <c:pt idx="900">
                  <c:v>39.284336000000003</c:v>
                </c:pt>
                <c:pt idx="901">
                  <c:v>39.879080000000002</c:v>
                </c:pt>
                <c:pt idx="902">
                  <c:v>39.418784000000002</c:v>
                </c:pt>
                <c:pt idx="903">
                  <c:v>39.551504000000001</c:v>
                </c:pt>
                <c:pt idx="904">
                  <c:v>39.464399999999998</c:v>
                </c:pt>
                <c:pt idx="905">
                  <c:v>39.323188000000002</c:v>
                </c:pt>
                <c:pt idx="906">
                  <c:v>39.410007999999998</c:v>
                </c:pt>
                <c:pt idx="907">
                  <c:v>39.544172000000003</c:v>
                </c:pt>
                <c:pt idx="908">
                  <c:v>39.522500000000001</c:v>
                </c:pt>
                <c:pt idx="909">
                  <c:v>39.537303999999999</c:v>
                </c:pt>
                <c:pt idx="910">
                  <c:v>39.557360000000003</c:v>
                </c:pt>
                <c:pt idx="911">
                  <c:v>39.444907999999998</c:v>
                </c:pt>
                <c:pt idx="912">
                  <c:v>39.398412</c:v>
                </c:pt>
                <c:pt idx="913">
                  <c:v>39.605691999999998</c:v>
                </c:pt>
                <c:pt idx="914">
                  <c:v>39.642552000000002</c:v>
                </c:pt>
                <c:pt idx="915">
                  <c:v>39.427636</c:v>
                </c:pt>
                <c:pt idx="916">
                  <c:v>39.519824</c:v>
                </c:pt>
                <c:pt idx="917">
                  <c:v>39.558523999999998</c:v>
                </c:pt>
                <c:pt idx="918">
                  <c:v>39.420312000000003</c:v>
                </c:pt>
                <c:pt idx="919">
                  <c:v>39.441184</c:v>
                </c:pt>
                <c:pt idx="920">
                  <c:v>39.676672000000003</c:v>
                </c:pt>
                <c:pt idx="921">
                  <c:v>39.409680000000002</c:v>
                </c:pt>
                <c:pt idx="922">
                  <c:v>39.576836</c:v>
                </c:pt>
                <c:pt idx="923">
                  <c:v>39.313504000000002</c:v>
                </c:pt>
                <c:pt idx="924">
                  <c:v>39.414479999999998</c:v>
                </c:pt>
                <c:pt idx="925">
                  <c:v>39.509776000000002</c:v>
                </c:pt>
                <c:pt idx="926">
                  <c:v>39.509776000000002</c:v>
                </c:pt>
                <c:pt idx="927">
                  <c:v>39.541747999999998</c:v>
                </c:pt>
                <c:pt idx="928">
                  <c:v>39.464115999999997</c:v>
                </c:pt>
                <c:pt idx="929">
                  <c:v>39.421743999999997</c:v>
                </c:pt>
                <c:pt idx="930">
                  <c:v>39.499372000000001</c:v>
                </c:pt>
                <c:pt idx="931">
                  <c:v>39.482807999999999</c:v>
                </c:pt>
                <c:pt idx="932">
                  <c:v>39.35022</c:v>
                </c:pt>
                <c:pt idx="933">
                  <c:v>39.575679999999998</c:v>
                </c:pt>
                <c:pt idx="934">
                  <c:v>39.487631999999998</c:v>
                </c:pt>
                <c:pt idx="935">
                  <c:v>39.569851999999997</c:v>
                </c:pt>
                <c:pt idx="936">
                  <c:v>39.466748000000003</c:v>
                </c:pt>
                <c:pt idx="937">
                  <c:v>39.655532000000001</c:v>
                </c:pt>
                <c:pt idx="938">
                  <c:v>39.422843999999998</c:v>
                </c:pt>
                <c:pt idx="939">
                  <c:v>39.443972000000002</c:v>
                </c:pt>
                <c:pt idx="940">
                  <c:v>39.533056000000002</c:v>
                </c:pt>
                <c:pt idx="941">
                  <c:v>39.369391999999998</c:v>
                </c:pt>
                <c:pt idx="942">
                  <c:v>39.498255999999998</c:v>
                </c:pt>
                <c:pt idx="943">
                  <c:v>39.514696000000001</c:v>
                </c:pt>
                <c:pt idx="944">
                  <c:v>39.437823999999999</c:v>
                </c:pt>
                <c:pt idx="945">
                  <c:v>39.508583999999999</c:v>
                </c:pt>
                <c:pt idx="946">
                  <c:v>39.583320000000001</c:v>
                </c:pt>
                <c:pt idx="947">
                  <c:v>39.503652000000002</c:v>
                </c:pt>
                <c:pt idx="948">
                  <c:v>39.474395999999999</c:v>
                </c:pt>
                <c:pt idx="949">
                  <c:v>39.552328000000003</c:v>
                </c:pt>
                <c:pt idx="950">
                  <c:v>39.447099999999999</c:v>
                </c:pt>
                <c:pt idx="951">
                  <c:v>39.523668000000001</c:v>
                </c:pt>
                <c:pt idx="952">
                  <c:v>39.560887999999998</c:v>
                </c:pt>
                <c:pt idx="953">
                  <c:v>39.467632000000002</c:v>
                </c:pt>
                <c:pt idx="954">
                  <c:v>39.467632000000002</c:v>
                </c:pt>
                <c:pt idx="955">
                  <c:v>39.467632000000002</c:v>
                </c:pt>
                <c:pt idx="956">
                  <c:v>39.4041</c:v>
                </c:pt>
                <c:pt idx="957">
                  <c:v>39.735100000000003</c:v>
                </c:pt>
                <c:pt idx="958">
                  <c:v>39.441347999999998</c:v>
                </c:pt>
                <c:pt idx="959">
                  <c:v>39.221919999999997</c:v>
                </c:pt>
                <c:pt idx="960">
                  <c:v>39.641007999999999</c:v>
                </c:pt>
                <c:pt idx="961">
                  <c:v>39.165855999999998</c:v>
                </c:pt>
                <c:pt idx="962">
                  <c:v>39.492111999999999</c:v>
                </c:pt>
                <c:pt idx="963">
                  <c:v>39.466712000000001</c:v>
                </c:pt>
                <c:pt idx="964">
                  <c:v>39.464143999999997</c:v>
                </c:pt>
                <c:pt idx="965">
                  <c:v>39.232004000000003</c:v>
                </c:pt>
                <c:pt idx="966">
                  <c:v>39.596747999999998</c:v>
                </c:pt>
                <c:pt idx="967">
                  <c:v>39.338315999999999</c:v>
                </c:pt>
                <c:pt idx="968">
                  <c:v>39.477936</c:v>
                </c:pt>
                <c:pt idx="969">
                  <c:v>39.550096000000003</c:v>
                </c:pt>
                <c:pt idx="970">
                  <c:v>39.215719999999997</c:v>
                </c:pt>
                <c:pt idx="971">
                  <c:v>39.704756000000003</c:v>
                </c:pt>
                <c:pt idx="972">
                  <c:v>39.526896000000001</c:v>
                </c:pt>
                <c:pt idx="973">
                  <c:v>39.181272</c:v>
                </c:pt>
                <c:pt idx="974">
                  <c:v>39.664920000000002</c:v>
                </c:pt>
                <c:pt idx="975">
                  <c:v>39.589748</c:v>
                </c:pt>
                <c:pt idx="976">
                  <c:v>39.558056000000001</c:v>
                </c:pt>
                <c:pt idx="977">
                  <c:v>39.687843999999998</c:v>
                </c:pt>
                <c:pt idx="978">
                  <c:v>39.198507999999997</c:v>
                </c:pt>
                <c:pt idx="979">
                  <c:v>39.613044000000002</c:v>
                </c:pt>
                <c:pt idx="980">
                  <c:v>39.547020000000003</c:v>
                </c:pt>
                <c:pt idx="981">
                  <c:v>39.087732000000003</c:v>
                </c:pt>
                <c:pt idx="982">
                  <c:v>39.573855999999999</c:v>
                </c:pt>
                <c:pt idx="983">
                  <c:v>39.631875999999998</c:v>
                </c:pt>
                <c:pt idx="984">
                  <c:v>39.592115999999997</c:v>
                </c:pt>
                <c:pt idx="985">
                  <c:v>39.951500000000003</c:v>
                </c:pt>
                <c:pt idx="986">
                  <c:v>39.247019999999999</c:v>
                </c:pt>
                <c:pt idx="987">
                  <c:v>39.473404000000002</c:v>
                </c:pt>
                <c:pt idx="988">
                  <c:v>39.583835999999998</c:v>
                </c:pt>
                <c:pt idx="989">
                  <c:v>39.261983999999998</c:v>
                </c:pt>
                <c:pt idx="990">
                  <c:v>39.131639999999997</c:v>
                </c:pt>
                <c:pt idx="991">
                  <c:v>39.789031999999999</c:v>
                </c:pt>
                <c:pt idx="992">
                  <c:v>39.409363999999997</c:v>
                </c:pt>
                <c:pt idx="993">
                  <c:v>39.487284000000002</c:v>
                </c:pt>
                <c:pt idx="994">
                  <c:v>39.431731999999997</c:v>
                </c:pt>
                <c:pt idx="995">
                  <c:v>39.669151999999997</c:v>
                </c:pt>
                <c:pt idx="996">
                  <c:v>39.353192</c:v>
                </c:pt>
                <c:pt idx="997">
                  <c:v>39.641936000000001</c:v>
                </c:pt>
                <c:pt idx="998">
                  <c:v>39.612231999999999</c:v>
                </c:pt>
                <c:pt idx="999">
                  <c:v>39.432428000000002</c:v>
                </c:pt>
                <c:pt idx="1000">
                  <c:v>39.461967999999999</c:v>
                </c:pt>
                <c:pt idx="1001">
                  <c:v>39.64828</c:v>
                </c:pt>
                <c:pt idx="1002">
                  <c:v>39.518340000000002</c:v>
                </c:pt>
                <c:pt idx="1003">
                  <c:v>39.221511999999997</c:v>
                </c:pt>
                <c:pt idx="1004">
                  <c:v>39.641696000000003</c:v>
                </c:pt>
                <c:pt idx="1005">
                  <c:v>39.444972</c:v>
                </c:pt>
                <c:pt idx="1006">
                  <c:v>39.574308000000002</c:v>
                </c:pt>
                <c:pt idx="1007">
                  <c:v>39.493079999999999</c:v>
                </c:pt>
                <c:pt idx="1008">
                  <c:v>39.472763999999998</c:v>
                </c:pt>
                <c:pt idx="1009">
                  <c:v>39.618952</c:v>
                </c:pt>
                <c:pt idx="1010">
                  <c:v>39.399515999999998</c:v>
                </c:pt>
                <c:pt idx="1011">
                  <c:v>39.390667999999998</c:v>
                </c:pt>
                <c:pt idx="1012">
                  <c:v>39.421792000000003</c:v>
                </c:pt>
                <c:pt idx="1013">
                  <c:v>39.608752000000003</c:v>
                </c:pt>
                <c:pt idx="1014">
                  <c:v>39.661175999999998</c:v>
                </c:pt>
                <c:pt idx="1015">
                  <c:v>39.481507999999998</c:v>
                </c:pt>
                <c:pt idx="1016">
                  <c:v>39.501311999999999</c:v>
                </c:pt>
                <c:pt idx="1017">
                  <c:v>39.561632000000003</c:v>
                </c:pt>
                <c:pt idx="1018">
                  <c:v>39.465732000000003</c:v>
                </c:pt>
                <c:pt idx="1019">
                  <c:v>39.458731999999998</c:v>
                </c:pt>
                <c:pt idx="1020">
                  <c:v>39.489455999999997</c:v>
                </c:pt>
                <c:pt idx="1021">
                  <c:v>39.486759999999997</c:v>
                </c:pt>
                <c:pt idx="1022">
                  <c:v>39.616447999999998</c:v>
                </c:pt>
                <c:pt idx="1023">
                  <c:v>39.369208</c:v>
                </c:pt>
                <c:pt idx="1024">
                  <c:v>39.377383999999999</c:v>
                </c:pt>
                <c:pt idx="1025">
                  <c:v>39.44744</c:v>
                </c:pt>
                <c:pt idx="1026">
                  <c:v>39.503784000000003</c:v>
                </c:pt>
                <c:pt idx="1027">
                  <c:v>39.485584000000003</c:v>
                </c:pt>
                <c:pt idx="1028">
                  <c:v>39.543264000000001</c:v>
                </c:pt>
                <c:pt idx="1029">
                  <c:v>39.445979999999999</c:v>
                </c:pt>
                <c:pt idx="1030">
                  <c:v>39.738804000000002</c:v>
                </c:pt>
                <c:pt idx="1031">
                  <c:v>39.414408000000002</c:v>
                </c:pt>
                <c:pt idx="1032">
                  <c:v>39.524880000000003</c:v>
                </c:pt>
                <c:pt idx="1033">
                  <c:v>39.394751999999997</c:v>
                </c:pt>
                <c:pt idx="1034">
                  <c:v>39.572479999999999</c:v>
                </c:pt>
                <c:pt idx="1035">
                  <c:v>39.435492000000004</c:v>
                </c:pt>
                <c:pt idx="1036">
                  <c:v>39.538663999999997</c:v>
                </c:pt>
                <c:pt idx="1037">
                  <c:v>39.662224000000002</c:v>
                </c:pt>
                <c:pt idx="1038">
                  <c:v>39.400539999999999</c:v>
                </c:pt>
                <c:pt idx="1039">
                  <c:v>39.548699999999997</c:v>
                </c:pt>
                <c:pt idx="1040">
                  <c:v>39.549520000000001</c:v>
                </c:pt>
                <c:pt idx="1041">
                  <c:v>39.459963999999999</c:v>
                </c:pt>
                <c:pt idx="1042">
                  <c:v>39.434984</c:v>
                </c:pt>
                <c:pt idx="1043">
                  <c:v>39.344791999999998</c:v>
                </c:pt>
                <c:pt idx="1044">
                  <c:v>39.540143999999998</c:v>
                </c:pt>
                <c:pt idx="1045">
                  <c:v>39.441719999999997</c:v>
                </c:pt>
                <c:pt idx="1046">
                  <c:v>39.504427999999997</c:v>
                </c:pt>
                <c:pt idx="1047">
                  <c:v>39.384196000000003</c:v>
                </c:pt>
                <c:pt idx="1048">
                  <c:v>39.556704000000003</c:v>
                </c:pt>
                <c:pt idx="1049">
                  <c:v>39.444251999999999</c:v>
                </c:pt>
                <c:pt idx="1050">
                  <c:v>39.444251999999999</c:v>
                </c:pt>
                <c:pt idx="1051">
                  <c:v>39.595903999999997</c:v>
                </c:pt>
                <c:pt idx="1052">
                  <c:v>39.564247999999999</c:v>
                </c:pt>
                <c:pt idx="1053">
                  <c:v>39.786132000000002</c:v>
                </c:pt>
                <c:pt idx="1054">
                  <c:v>39.338428</c:v>
                </c:pt>
                <c:pt idx="1055">
                  <c:v>39.700963999999999</c:v>
                </c:pt>
                <c:pt idx="1056">
                  <c:v>39.503551999999999</c:v>
                </c:pt>
                <c:pt idx="1057">
                  <c:v>39.455176000000002</c:v>
                </c:pt>
                <c:pt idx="1058">
                  <c:v>39.511263999999997</c:v>
                </c:pt>
                <c:pt idx="1059">
                  <c:v>39.415816</c:v>
                </c:pt>
                <c:pt idx="1060">
                  <c:v>39.471268000000002</c:v>
                </c:pt>
                <c:pt idx="1061">
                  <c:v>39.400103999999999</c:v>
                </c:pt>
                <c:pt idx="1062">
                  <c:v>39.350383999999998</c:v>
                </c:pt>
                <c:pt idx="1063">
                  <c:v>39.482627999999998</c:v>
                </c:pt>
                <c:pt idx="1064">
                  <c:v>39.299999999999997</c:v>
                </c:pt>
                <c:pt idx="1065">
                  <c:v>39.299999999999997</c:v>
                </c:pt>
                <c:pt idx="1066">
                  <c:v>39.446396</c:v>
                </c:pt>
                <c:pt idx="1067">
                  <c:v>39.385455999999998</c:v>
                </c:pt>
                <c:pt idx="1068">
                  <c:v>39.385455999999998</c:v>
                </c:pt>
                <c:pt idx="1069">
                  <c:v>39.421979999999998</c:v>
                </c:pt>
                <c:pt idx="1070">
                  <c:v>39.477688000000001</c:v>
                </c:pt>
                <c:pt idx="1071">
                  <c:v>39.376159999999999</c:v>
                </c:pt>
                <c:pt idx="1072">
                  <c:v>39.584927999999998</c:v>
                </c:pt>
                <c:pt idx="1073">
                  <c:v>39.508291999999997</c:v>
                </c:pt>
                <c:pt idx="1074">
                  <c:v>39.542271999999997</c:v>
                </c:pt>
                <c:pt idx="1075">
                  <c:v>39.588507999999997</c:v>
                </c:pt>
                <c:pt idx="1076">
                  <c:v>39.442472000000002</c:v>
                </c:pt>
                <c:pt idx="1077">
                  <c:v>39.437908</c:v>
                </c:pt>
                <c:pt idx="1078">
                  <c:v>39.401395999999998</c:v>
                </c:pt>
                <c:pt idx="1079">
                  <c:v>39.460248</c:v>
                </c:pt>
                <c:pt idx="1080">
                  <c:v>39.545355999999998</c:v>
                </c:pt>
                <c:pt idx="1081">
                  <c:v>39.392375999999999</c:v>
                </c:pt>
                <c:pt idx="1082">
                  <c:v>39.700311999999997</c:v>
                </c:pt>
                <c:pt idx="1083">
                  <c:v>39.319963999999999</c:v>
                </c:pt>
                <c:pt idx="1084">
                  <c:v>39.319963999999999</c:v>
                </c:pt>
                <c:pt idx="1085">
                  <c:v>39.368200000000002</c:v>
                </c:pt>
                <c:pt idx="1086">
                  <c:v>39.591728000000003</c:v>
                </c:pt>
                <c:pt idx="1087">
                  <c:v>39.362195999999997</c:v>
                </c:pt>
                <c:pt idx="1088">
                  <c:v>39.639823999999997</c:v>
                </c:pt>
                <c:pt idx="1089">
                  <c:v>39.413068000000003</c:v>
                </c:pt>
                <c:pt idx="1090">
                  <c:v>39.399783999999997</c:v>
                </c:pt>
                <c:pt idx="1091">
                  <c:v>39.485571999999998</c:v>
                </c:pt>
                <c:pt idx="1092">
                  <c:v>39.482052000000003</c:v>
                </c:pt>
                <c:pt idx="1093">
                  <c:v>39.364528</c:v>
                </c:pt>
                <c:pt idx="1094">
                  <c:v>39.538635999999997</c:v>
                </c:pt>
                <c:pt idx="1095">
                  <c:v>39.594276000000001</c:v>
                </c:pt>
                <c:pt idx="1096">
                  <c:v>39.594276000000001</c:v>
                </c:pt>
                <c:pt idx="1097">
                  <c:v>39.579064000000002</c:v>
                </c:pt>
                <c:pt idx="1098">
                  <c:v>39.438119999999998</c:v>
                </c:pt>
                <c:pt idx="1099">
                  <c:v>39.473284</c:v>
                </c:pt>
                <c:pt idx="1100">
                  <c:v>39.480911999999996</c:v>
                </c:pt>
                <c:pt idx="1101">
                  <c:v>39.509036000000002</c:v>
                </c:pt>
                <c:pt idx="1102">
                  <c:v>39.423284000000002</c:v>
                </c:pt>
                <c:pt idx="1103">
                  <c:v>39.530175999999997</c:v>
                </c:pt>
                <c:pt idx="1104">
                  <c:v>39.553752000000003</c:v>
                </c:pt>
                <c:pt idx="1105">
                  <c:v>39.310747999999997</c:v>
                </c:pt>
                <c:pt idx="1106">
                  <c:v>39.310747999999997</c:v>
                </c:pt>
                <c:pt idx="1107">
                  <c:v>39.310747999999997</c:v>
                </c:pt>
                <c:pt idx="1108">
                  <c:v>39.476467999999997</c:v>
                </c:pt>
                <c:pt idx="1109">
                  <c:v>39.514279999999999</c:v>
                </c:pt>
                <c:pt idx="1110">
                  <c:v>39.406999999999996</c:v>
                </c:pt>
                <c:pt idx="1111">
                  <c:v>39.499963999999999</c:v>
                </c:pt>
                <c:pt idx="1112">
                  <c:v>39.506779999999999</c:v>
                </c:pt>
                <c:pt idx="1113">
                  <c:v>39.506008000000001</c:v>
                </c:pt>
                <c:pt idx="1114">
                  <c:v>39.503647999999998</c:v>
                </c:pt>
                <c:pt idx="1115">
                  <c:v>39.489727999999999</c:v>
                </c:pt>
                <c:pt idx="1116">
                  <c:v>39.489727999999999</c:v>
                </c:pt>
                <c:pt idx="1117">
                  <c:v>39.540467999999997</c:v>
                </c:pt>
                <c:pt idx="1118">
                  <c:v>39.445692000000001</c:v>
                </c:pt>
                <c:pt idx="1119">
                  <c:v>39.290480000000002</c:v>
                </c:pt>
                <c:pt idx="1120">
                  <c:v>39.477108000000001</c:v>
                </c:pt>
                <c:pt idx="1121">
                  <c:v>39.584831999999999</c:v>
                </c:pt>
                <c:pt idx="1122">
                  <c:v>39.396576000000003</c:v>
                </c:pt>
                <c:pt idx="1123">
                  <c:v>39.548696</c:v>
                </c:pt>
                <c:pt idx="1124">
                  <c:v>39.574468000000003</c:v>
                </c:pt>
                <c:pt idx="1125">
                  <c:v>39.424264000000001</c:v>
                </c:pt>
                <c:pt idx="1126">
                  <c:v>39.424264000000001</c:v>
                </c:pt>
                <c:pt idx="1127">
                  <c:v>39.594912000000001</c:v>
                </c:pt>
                <c:pt idx="1128">
                  <c:v>39.371791999999999</c:v>
                </c:pt>
                <c:pt idx="1129">
                  <c:v>39.553908</c:v>
                </c:pt>
                <c:pt idx="1130">
                  <c:v>39.574184000000002</c:v>
                </c:pt>
                <c:pt idx="1131">
                  <c:v>39.402196000000004</c:v>
                </c:pt>
                <c:pt idx="1132">
                  <c:v>39.414907999999997</c:v>
                </c:pt>
                <c:pt idx="1133">
                  <c:v>39.519967999999999</c:v>
                </c:pt>
                <c:pt idx="1134">
                  <c:v>39.484160000000003</c:v>
                </c:pt>
                <c:pt idx="1135">
                  <c:v>39.580264</c:v>
                </c:pt>
                <c:pt idx="1136">
                  <c:v>39.368740000000003</c:v>
                </c:pt>
                <c:pt idx="1137">
                  <c:v>39.468055999999997</c:v>
                </c:pt>
                <c:pt idx="1138">
                  <c:v>39.577596</c:v>
                </c:pt>
                <c:pt idx="1139">
                  <c:v>39.360956000000002</c:v>
                </c:pt>
                <c:pt idx="1140">
                  <c:v>39.410148</c:v>
                </c:pt>
                <c:pt idx="1141">
                  <c:v>39.631664000000001</c:v>
                </c:pt>
                <c:pt idx="1142">
                  <c:v>39.297091999999999</c:v>
                </c:pt>
                <c:pt idx="1143">
                  <c:v>39.496724</c:v>
                </c:pt>
                <c:pt idx="1144">
                  <c:v>39.499288</c:v>
                </c:pt>
                <c:pt idx="1145">
                  <c:v>39.380780000000001</c:v>
                </c:pt>
                <c:pt idx="1146">
                  <c:v>39.664760000000001</c:v>
                </c:pt>
                <c:pt idx="1147">
                  <c:v>39.513179999999998</c:v>
                </c:pt>
                <c:pt idx="1148">
                  <c:v>39.368132000000003</c:v>
                </c:pt>
                <c:pt idx="1149">
                  <c:v>39.403652000000001</c:v>
                </c:pt>
                <c:pt idx="1150">
                  <c:v>39.376407999999998</c:v>
                </c:pt>
                <c:pt idx="1151">
                  <c:v>39.534944000000003</c:v>
                </c:pt>
                <c:pt idx="1152">
                  <c:v>39.382843999999999</c:v>
                </c:pt>
                <c:pt idx="1153">
                  <c:v>39.503687999999997</c:v>
                </c:pt>
                <c:pt idx="1154">
                  <c:v>39.410988000000003</c:v>
                </c:pt>
                <c:pt idx="1155">
                  <c:v>39.480835999999996</c:v>
                </c:pt>
                <c:pt idx="1156">
                  <c:v>39.555840000000003</c:v>
                </c:pt>
                <c:pt idx="1157">
                  <c:v>39.588720000000002</c:v>
                </c:pt>
                <c:pt idx="1158">
                  <c:v>39.376683999999997</c:v>
                </c:pt>
                <c:pt idx="1159">
                  <c:v>39.578744</c:v>
                </c:pt>
                <c:pt idx="1160">
                  <c:v>39.462679999999999</c:v>
                </c:pt>
                <c:pt idx="1161">
                  <c:v>39.353876</c:v>
                </c:pt>
                <c:pt idx="1162">
                  <c:v>39.441907999999998</c:v>
                </c:pt>
                <c:pt idx="1163">
                  <c:v>39.521599999999999</c:v>
                </c:pt>
                <c:pt idx="1164">
                  <c:v>39.481707999999998</c:v>
                </c:pt>
                <c:pt idx="1165">
                  <c:v>39.447519999999997</c:v>
                </c:pt>
                <c:pt idx="1166">
                  <c:v>39.483020000000003</c:v>
                </c:pt>
                <c:pt idx="1167">
                  <c:v>39.434704000000004</c:v>
                </c:pt>
                <c:pt idx="1168">
                  <c:v>39.533036000000003</c:v>
                </c:pt>
                <c:pt idx="1169">
                  <c:v>39.546312</c:v>
                </c:pt>
                <c:pt idx="1170">
                  <c:v>39.329000000000001</c:v>
                </c:pt>
                <c:pt idx="1171">
                  <c:v>39.613391999999997</c:v>
                </c:pt>
                <c:pt idx="1172">
                  <c:v>39.388531999999998</c:v>
                </c:pt>
                <c:pt idx="1173">
                  <c:v>39.57884</c:v>
                </c:pt>
                <c:pt idx="1174">
                  <c:v>39.504364000000002</c:v>
                </c:pt>
                <c:pt idx="1175">
                  <c:v>39.413159999999998</c:v>
                </c:pt>
                <c:pt idx="1176">
                  <c:v>39.509763999999997</c:v>
                </c:pt>
                <c:pt idx="1177">
                  <c:v>39.586067999999997</c:v>
                </c:pt>
                <c:pt idx="1178">
                  <c:v>39.376027999999998</c:v>
                </c:pt>
                <c:pt idx="1179">
                  <c:v>39.448540000000001</c:v>
                </c:pt>
                <c:pt idx="1180">
                  <c:v>39.385384000000002</c:v>
                </c:pt>
                <c:pt idx="1181">
                  <c:v>39.540467999999997</c:v>
                </c:pt>
                <c:pt idx="1182">
                  <c:v>39.593899999999998</c:v>
                </c:pt>
                <c:pt idx="1183">
                  <c:v>39.422800000000002</c:v>
                </c:pt>
                <c:pt idx="1184">
                  <c:v>39.329816000000001</c:v>
                </c:pt>
                <c:pt idx="1185">
                  <c:v>39.604556000000002</c:v>
                </c:pt>
                <c:pt idx="1186">
                  <c:v>39.528640000000003</c:v>
                </c:pt>
                <c:pt idx="1187">
                  <c:v>39.406875999999997</c:v>
                </c:pt>
                <c:pt idx="1188">
                  <c:v>39.510632000000001</c:v>
                </c:pt>
                <c:pt idx="1189">
                  <c:v>39.633223999999998</c:v>
                </c:pt>
                <c:pt idx="1190">
                  <c:v>39.336536000000002</c:v>
                </c:pt>
                <c:pt idx="1191">
                  <c:v>39.397399999999998</c:v>
                </c:pt>
                <c:pt idx="1192">
                  <c:v>39.509447999999999</c:v>
                </c:pt>
                <c:pt idx="1193">
                  <c:v>39.411799999999999</c:v>
                </c:pt>
                <c:pt idx="1194">
                  <c:v>39.418335999999996</c:v>
                </c:pt>
                <c:pt idx="1195">
                  <c:v>39.530728000000003</c:v>
                </c:pt>
                <c:pt idx="1196">
                  <c:v>39.524424000000003</c:v>
                </c:pt>
                <c:pt idx="1197">
                  <c:v>39.494228</c:v>
                </c:pt>
                <c:pt idx="1198">
                  <c:v>39.440800000000003</c:v>
                </c:pt>
                <c:pt idx="1199">
                  <c:v>39.521796000000002</c:v>
                </c:pt>
                <c:pt idx="1200">
                  <c:v>39.468324000000003</c:v>
                </c:pt>
                <c:pt idx="1201">
                  <c:v>39.402472000000003</c:v>
                </c:pt>
                <c:pt idx="1202">
                  <c:v>39.71942</c:v>
                </c:pt>
                <c:pt idx="1203">
                  <c:v>39.306328000000001</c:v>
                </c:pt>
                <c:pt idx="1204">
                  <c:v>39.649279999999997</c:v>
                </c:pt>
                <c:pt idx="1205">
                  <c:v>39.63026</c:v>
                </c:pt>
                <c:pt idx="1206">
                  <c:v>39.440756</c:v>
                </c:pt>
                <c:pt idx="1207">
                  <c:v>39.222087999999999</c:v>
                </c:pt>
                <c:pt idx="1208">
                  <c:v>39.407032000000001</c:v>
                </c:pt>
                <c:pt idx="1209">
                  <c:v>39.418264000000001</c:v>
                </c:pt>
                <c:pt idx="1210">
                  <c:v>39.418264000000001</c:v>
                </c:pt>
                <c:pt idx="1211">
                  <c:v>39.835880000000003</c:v>
                </c:pt>
                <c:pt idx="1212">
                  <c:v>39.206387999999997</c:v>
                </c:pt>
                <c:pt idx="1213">
                  <c:v>39.569972</c:v>
                </c:pt>
                <c:pt idx="1214">
                  <c:v>39.339120000000001</c:v>
                </c:pt>
                <c:pt idx="1215">
                  <c:v>39.536015999999996</c:v>
                </c:pt>
                <c:pt idx="1216">
                  <c:v>39.504668000000002</c:v>
                </c:pt>
                <c:pt idx="1217">
                  <c:v>39.504612000000002</c:v>
                </c:pt>
                <c:pt idx="1218">
                  <c:v>39.553539999999998</c:v>
                </c:pt>
                <c:pt idx="1219">
                  <c:v>39.525207999999999</c:v>
                </c:pt>
                <c:pt idx="1220">
                  <c:v>39.554096000000001</c:v>
                </c:pt>
                <c:pt idx="1221">
                  <c:v>39.482004000000003</c:v>
                </c:pt>
                <c:pt idx="1222">
                  <c:v>39.517740000000003</c:v>
                </c:pt>
                <c:pt idx="1223">
                  <c:v>39.424432000000003</c:v>
                </c:pt>
                <c:pt idx="1224">
                  <c:v>39.590636000000003</c:v>
                </c:pt>
                <c:pt idx="1225">
                  <c:v>39.468027999999997</c:v>
                </c:pt>
                <c:pt idx="1226">
                  <c:v>39.448528000000003</c:v>
                </c:pt>
                <c:pt idx="1227">
                  <c:v>39.571848000000003</c:v>
                </c:pt>
                <c:pt idx="1228">
                  <c:v>39.58146</c:v>
                </c:pt>
                <c:pt idx="1229">
                  <c:v>39.414279999999998</c:v>
                </c:pt>
                <c:pt idx="1230">
                  <c:v>39.587119999999999</c:v>
                </c:pt>
                <c:pt idx="1231">
                  <c:v>39.479695999999997</c:v>
                </c:pt>
                <c:pt idx="1232">
                  <c:v>39.451887999999997</c:v>
                </c:pt>
                <c:pt idx="1233">
                  <c:v>39.514235999999997</c:v>
                </c:pt>
                <c:pt idx="1234">
                  <c:v>39.514235999999997</c:v>
                </c:pt>
                <c:pt idx="1235">
                  <c:v>39.406516000000003</c:v>
                </c:pt>
                <c:pt idx="1236">
                  <c:v>39.646099999999997</c:v>
                </c:pt>
                <c:pt idx="1237">
                  <c:v>39.387120000000003</c:v>
                </c:pt>
                <c:pt idx="1238">
                  <c:v>39.291539999999998</c:v>
                </c:pt>
                <c:pt idx="1239">
                  <c:v>39.465899999999998</c:v>
                </c:pt>
                <c:pt idx="1240">
                  <c:v>39.389668</c:v>
                </c:pt>
                <c:pt idx="1241">
                  <c:v>39.392332000000003</c:v>
                </c:pt>
                <c:pt idx="1242">
                  <c:v>39.399096</c:v>
                </c:pt>
                <c:pt idx="1243">
                  <c:v>39.527568000000002</c:v>
                </c:pt>
                <c:pt idx="1244">
                  <c:v>39.431148</c:v>
                </c:pt>
                <c:pt idx="1245">
                  <c:v>39.500827999999998</c:v>
                </c:pt>
                <c:pt idx="1246">
                  <c:v>39.359971999999999</c:v>
                </c:pt>
                <c:pt idx="1247">
                  <c:v>39.455523999999997</c:v>
                </c:pt>
                <c:pt idx="1248">
                  <c:v>39.443080000000002</c:v>
                </c:pt>
                <c:pt idx="1249">
                  <c:v>39.500571999999998</c:v>
                </c:pt>
                <c:pt idx="1250">
                  <c:v>39.339399999999998</c:v>
                </c:pt>
                <c:pt idx="1251">
                  <c:v>39.531703999999998</c:v>
                </c:pt>
                <c:pt idx="1252">
                  <c:v>39.496484000000002</c:v>
                </c:pt>
                <c:pt idx="1253">
                  <c:v>39.379772000000003</c:v>
                </c:pt>
                <c:pt idx="1254">
                  <c:v>39.395291999999998</c:v>
                </c:pt>
                <c:pt idx="1255">
                  <c:v>39.595328000000002</c:v>
                </c:pt>
                <c:pt idx="1256">
                  <c:v>39.239652</c:v>
                </c:pt>
                <c:pt idx="1257">
                  <c:v>39.456220000000002</c:v>
                </c:pt>
                <c:pt idx="1258">
                  <c:v>39.445867999999997</c:v>
                </c:pt>
                <c:pt idx="1259">
                  <c:v>39.321088000000003</c:v>
                </c:pt>
                <c:pt idx="1260">
                  <c:v>39.483308000000001</c:v>
                </c:pt>
                <c:pt idx="1261">
                  <c:v>39.334924000000001</c:v>
                </c:pt>
                <c:pt idx="1262">
                  <c:v>39.432768000000003</c:v>
                </c:pt>
                <c:pt idx="1263">
                  <c:v>39.410207999999997</c:v>
                </c:pt>
                <c:pt idx="1264">
                  <c:v>39.315531999999997</c:v>
                </c:pt>
                <c:pt idx="1265">
                  <c:v>39.414707999999997</c:v>
                </c:pt>
                <c:pt idx="1266">
                  <c:v>39.420963999999998</c:v>
                </c:pt>
                <c:pt idx="1267">
                  <c:v>39.472588000000002</c:v>
                </c:pt>
                <c:pt idx="1268">
                  <c:v>39.354520000000001</c:v>
                </c:pt>
                <c:pt idx="1269">
                  <c:v>39.401207999999997</c:v>
                </c:pt>
                <c:pt idx="1270">
                  <c:v>39.407468000000001</c:v>
                </c:pt>
                <c:pt idx="1271">
                  <c:v>39.432288</c:v>
                </c:pt>
                <c:pt idx="1272">
                  <c:v>39.383991999999999</c:v>
                </c:pt>
                <c:pt idx="1273">
                  <c:v>39.382067999999997</c:v>
                </c:pt>
                <c:pt idx="1274">
                  <c:v>39.283628</c:v>
                </c:pt>
                <c:pt idx="1275">
                  <c:v>39.397359999999999</c:v>
                </c:pt>
                <c:pt idx="1276">
                  <c:v>39.332500000000003</c:v>
                </c:pt>
                <c:pt idx="1277">
                  <c:v>39.434376</c:v>
                </c:pt>
                <c:pt idx="1278">
                  <c:v>39.260460000000002</c:v>
                </c:pt>
                <c:pt idx="1279">
                  <c:v>39.377132000000003</c:v>
                </c:pt>
                <c:pt idx="1280">
                  <c:v>39.287999999999997</c:v>
                </c:pt>
                <c:pt idx="1281">
                  <c:v>39.330460000000002</c:v>
                </c:pt>
                <c:pt idx="1282">
                  <c:v>39.330460000000002</c:v>
                </c:pt>
                <c:pt idx="1283">
                  <c:v>39.330460000000002</c:v>
                </c:pt>
                <c:pt idx="1284">
                  <c:v>39.268360000000001</c:v>
                </c:pt>
                <c:pt idx="1285">
                  <c:v>39.428564000000001</c:v>
                </c:pt>
                <c:pt idx="1286">
                  <c:v>39.374768000000003</c:v>
                </c:pt>
                <c:pt idx="1287">
                  <c:v>39.260016</c:v>
                </c:pt>
                <c:pt idx="1288">
                  <c:v>39.329000000000001</c:v>
                </c:pt>
                <c:pt idx="1289">
                  <c:v>39.452567999999999</c:v>
                </c:pt>
                <c:pt idx="1290">
                  <c:v>39.327075999999998</c:v>
                </c:pt>
                <c:pt idx="1291">
                  <c:v>39.449928</c:v>
                </c:pt>
                <c:pt idx="1292">
                  <c:v>39.289180000000002</c:v>
                </c:pt>
                <c:pt idx="1293">
                  <c:v>39.246831999999998</c:v>
                </c:pt>
                <c:pt idx="1294">
                  <c:v>39.417656000000001</c:v>
                </c:pt>
                <c:pt idx="1295">
                  <c:v>39.331575999999998</c:v>
                </c:pt>
                <c:pt idx="1296">
                  <c:v>39.269548</c:v>
                </c:pt>
                <c:pt idx="1297">
                  <c:v>39.449232000000002</c:v>
                </c:pt>
                <c:pt idx="1298">
                  <c:v>39.343795999999998</c:v>
                </c:pt>
                <c:pt idx="1299">
                  <c:v>39.442912</c:v>
                </c:pt>
                <c:pt idx="1300">
                  <c:v>39.279243999999998</c:v>
                </c:pt>
                <c:pt idx="1301">
                  <c:v>39.205444</c:v>
                </c:pt>
                <c:pt idx="1302">
                  <c:v>39.299931999999998</c:v>
                </c:pt>
                <c:pt idx="1303">
                  <c:v>39.320664000000001</c:v>
                </c:pt>
                <c:pt idx="1304">
                  <c:v>39.28584</c:v>
                </c:pt>
                <c:pt idx="1305">
                  <c:v>39.28584</c:v>
                </c:pt>
                <c:pt idx="1306">
                  <c:v>39.351840000000003</c:v>
                </c:pt>
                <c:pt idx="1307">
                  <c:v>39.296028</c:v>
                </c:pt>
                <c:pt idx="1308">
                  <c:v>39.296028</c:v>
                </c:pt>
                <c:pt idx="1309">
                  <c:v>39.296028</c:v>
                </c:pt>
                <c:pt idx="1310">
                  <c:v>39.315503999999997</c:v>
                </c:pt>
                <c:pt idx="1311">
                  <c:v>39.432023999999998</c:v>
                </c:pt>
                <c:pt idx="1312">
                  <c:v>39.277287999999999</c:v>
                </c:pt>
                <c:pt idx="1313">
                  <c:v>39.428531999999997</c:v>
                </c:pt>
                <c:pt idx="1314">
                  <c:v>39.410291999999998</c:v>
                </c:pt>
                <c:pt idx="1315">
                  <c:v>39.245916000000001</c:v>
                </c:pt>
                <c:pt idx="1316">
                  <c:v>39.440708000000001</c:v>
                </c:pt>
                <c:pt idx="1317">
                  <c:v>39.430731999999999</c:v>
                </c:pt>
                <c:pt idx="1318">
                  <c:v>39.242552000000003</c:v>
                </c:pt>
                <c:pt idx="1319">
                  <c:v>39.300884000000003</c:v>
                </c:pt>
                <c:pt idx="1320">
                  <c:v>39.350535999999998</c:v>
                </c:pt>
                <c:pt idx="1321">
                  <c:v>39.368496</c:v>
                </c:pt>
                <c:pt idx="1322">
                  <c:v>39.386451999999998</c:v>
                </c:pt>
                <c:pt idx="1323">
                  <c:v>39.400219999999997</c:v>
                </c:pt>
                <c:pt idx="1324">
                  <c:v>39.289107999999999</c:v>
                </c:pt>
                <c:pt idx="1325">
                  <c:v>39.322040000000001</c:v>
                </c:pt>
                <c:pt idx="1326">
                  <c:v>39.262383999999997</c:v>
                </c:pt>
                <c:pt idx="1327">
                  <c:v>39.182388000000003</c:v>
                </c:pt>
                <c:pt idx="1328">
                  <c:v>39.365043999999997</c:v>
                </c:pt>
                <c:pt idx="1329">
                  <c:v>39.418391999999997</c:v>
                </c:pt>
                <c:pt idx="1330">
                  <c:v>39.290351999999999</c:v>
                </c:pt>
                <c:pt idx="1331">
                  <c:v>39.351896000000004</c:v>
                </c:pt>
                <c:pt idx="1332">
                  <c:v>39.400924000000003</c:v>
                </c:pt>
                <c:pt idx="1333">
                  <c:v>39.21</c:v>
                </c:pt>
                <c:pt idx="1334">
                  <c:v>39.345976</c:v>
                </c:pt>
                <c:pt idx="1335">
                  <c:v>39.335467999999999</c:v>
                </c:pt>
                <c:pt idx="1336">
                  <c:v>39.363072000000003</c:v>
                </c:pt>
                <c:pt idx="1337">
                  <c:v>39.233452</c:v>
                </c:pt>
                <c:pt idx="1338">
                  <c:v>39.361744000000002</c:v>
                </c:pt>
                <c:pt idx="1339">
                  <c:v>39.312455999999997</c:v>
                </c:pt>
                <c:pt idx="1340">
                  <c:v>39.347768000000002</c:v>
                </c:pt>
                <c:pt idx="1341">
                  <c:v>39.352699999999999</c:v>
                </c:pt>
                <c:pt idx="1342">
                  <c:v>39.261795999999997</c:v>
                </c:pt>
                <c:pt idx="1343">
                  <c:v>39.371516</c:v>
                </c:pt>
                <c:pt idx="1344">
                  <c:v>39.292676</c:v>
                </c:pt>
                <c:pt idx="1345">
                  <c:v>39.254083999999999</c:v>
                </c:pt>
                <c:pt idx="1346">
                  <c:v>39.223616</c:v>
                </c:pt>
                <c:pt idx="1347">
                  <c:v>39.285248000000003</c:v>
                </c:pt>
                <c:pt idx="1348">
                  <c:v>39.469299999999997</c:v>
                </c:pt>
                <c:pt idx="1349">
                  <c:v>39.344124000000001</c:v>
                </c:pt>
                <c:pt idx="1350">
                  <c:v>39.203035999999997</c:v>
                </c:pt>
                <c:pt idx="1351">
                  <c:v>39.298136</c:v>
                </c:pt>
                <c:pt idx="1352">
                  <c:v>39.151032000000001</c:v>
                </c:pt>
                <c:pt idx="1353">
                  <c:v>39.346828000000002</c:v>
                </c:pt>
                <c:pt idx="1354">
                  <c:v>39.255552000000002</c:v>
                </c:pt>
                <c:pt idx="1355">
                  <c:v>39.350999999999999</c:v>
                </c:pt>
                <c:pt idx="1356">
                  <c:v>39.252972</c:v>
                </c:pt>
                <c:pt idx="1357">
                  <c:v>39.269896000000003</c:v>
                </c:pt>
                <c:pt idx="1358">
                  <c:v>39.287804000000001</c:v>
                </c:pt>
                <c:pt idx="1359">
                  <c:v>39.323079999999997</c:v>
                </c:pt>
                <c:pt idx="1360">
                  <c:v>39.311152</c:v>
                </c:pt>
                <c:pt idx="1361">
                  <c:v>39.25712</c:v>
                </c:pt>
                <c:pt idx="1362">
                  <c:v>39.399740000000001</c:v>
                </c:pt>
                <c:pt idx="1363">
                  <c:v>39.387611999999997</c:v>
                </c:pt>
                <c:pt idx="1364">
                  <c:v>39.397115999999997</c:v>
                </c:pt>
                <c:pt idx="1365">
                  <c:v>39.262920000000001</c:v>
                </c:pt>
                <c:pt idx="1366">
                  <c:v>39.260852</c:v>
                </c:pt>
                <c:pt idx="1367">
                  <c:v>39.387763999999997</c:v>
                </c:pt>
                <c:pt idx="1368">
                  <c:v>39.277543999999999</c:v>
                </c:pt>
                <c:pt idx="1369">
                  <c:v>39.278036</c:v>
                </c:pt>
                <c:pt idx="1370">
                  <c:v>39.245348</c:v>
                </c:pt>
                <c:pt idx="1371">
                  <c:v>39.362563999999999</c:v>
                </c:pt>
                <c:pt idx="1372">
                  <c:v>39.268819999999998</c:v>
                </c:pt>
                <c:pt idx="1373">
                  <c:v>39.303972000000002</c:v>
                </c:pt>
                <c:pt idx="1374">
                  <c:v>39.365375999999998</c:v>
                </c:pt>
                <c:pt idx="1375">
                  <c:v>39.279587999999997</c:v>
                </c:pt>
                <c:pt idx="1376">
                  <c:v>39.279587999999997</c:v>
                </c:pt>
                <c:pt idx="1377">
                  <c:v>39.364727999999999</c:v>
                </c:pt>
                <c:pt idx="1378">
                  <c:v>39.387175999999997</c:v>
                </c:pt>
                <c:pt idx="1379">
                  <c:v>39.255740000000003</c:v>
                </c:pt>
                <c:pt idx="1380">
                  <c:v>39.333967999999999</c:v>
                </c:pt>
                <c:pt idx="1381">
                  <c:v>39.294248000000003</c:v>
                </c:pt>
                <c:pt idx="1382">
                  <c:v>39.285739999999997</c:v>
                </c:pt>
                <c:pt idx="1383">
                  <c:v>39.324427999999997</c:v>
                </c:pt>
                <c:pt idx="1384">
                  <c:v>39.339044000000001</c:v>
                </c:pt>
                <c:pt idx="1385">
                  <c:v>39.167003999999999</c:v>
                </c:pt>
                <c:pt idx="1386">
                  <c:v>39.366680000000002</c:v>
                </c:pt>
                <c:pt idx="1387">
                  <c:v>39.287551999999998</c:v>
                </c:pt>
                <c:pt idx="1388">
                  <c:v>39.274687999999998</c:v>
                </c:pt>
                <c:pt idx="1389">
                  <c:v>39.355911999999996</c:v>
                </c:pt>
                <c:pt idx="1390">
                  <c:v>39.215032000000001</c:v>
                </c:pt>
                <c:pt idx="1391">
                  <c:v>39.294040000000003</c:v>
                </c:pt>
                <c:pt idx="1392">
                  <c:v>39.285640000000001</c:v>
                </c:pt>
                <c:pt idx="1393">
                  <c:v>39.387408000000001</c:v>
                </c:pt>
                <c:pt idx="1394">
                  <c:v>39.277743999999998</c:v>
                </c:pt>
                <c:pt idx="1395">
                  <c:v>39.253520000000002</c:v>
                </c:pt>
                <c:pt idx="1396">
                  <c:v>39.332256000000001</c:v>
                </c:pt>
                <c:pt idx="1397">
                  <c:v>39.251199999999997</c:v>
                </c:pt>
                <c:pt idx="1398">
                  <c:v>39.251199999999997</c:v>
                </c:pt>
                <c:pt idx="1399">
                  <c:v>39.340179999999997</c:v>
                </c:pt>
                <c:pt idx="1400">
                  <c:v>39.415916000000003</c:v>
                </c:pt>
                <c:pt idx="1401">
                  <c:v>39.321040000000004</c:v>
                </c:pt>
                <c:pt idx="1402">
                  <c:v>39.321040000000004</c:v>
                </c:pt>
                <c:pt idx="1403">
                  <c:v>39.328691999999997</c:v>
                </c:pt>
                <c:pt idx="1404">
                  <c:v>39.378452000000003</c:v>
                </c:pt>
                <c:pt idx="1405">
                  <c:v>39.34328</c:v>
                </c:pt>
                <c:pt idx="1406">
                  <c:v>39.347340000000003</c:v>
                </c:pt>
                <c:pt idx="1407">
                  <c:v>39.301512000000002</c:v>
                </c:pt>
                <c:pt idx="1408">
                  <c:v>39.326968000000001</c:v>
                </c:pt>
                <c:pt idx="1409">
                  <c:v>39.411644000000003</c:v>
                </c:pt>
                <c:pt idx="1410">
                  <c:v>39.281483999999999</c:v>
                </c:pt>
                <c:pt idx="1411">
                  <c:v>39.235112000000001</c:v>
                </c:pt>
                <c:pt idx="1412">
                  <c:v>39.306564000000002</c:v>
                </c:pt>
                <c:pt idx="1413">
                  <c:v>39.337240000000001</c:v>
                </c:pt>
                <c:pt idx="1414">
                  <c:v>39.338352</c:v>
                </c:pt>
                <c:pt idx="1415">
                  <c:v>39.314520000000002</c:v>
                </c:pt>
                <c:pt idx="1416">
                  <c:v>39.371352000000002</c:v>
                </c:pt>
                <c:pt idx="1417">
                  <c:v>39.29786</c:v>
                </c:pt>
                <c:pt idx="1418">
                  <c:v>39.271168000000003</c:v>
                </c:pt>
                <c:pt idx="1419">
                  <c:v>39.337311999999997</c:v>
                </c:pt>
                <c:pt idx="1420">
                  <c:v>39.437156000000002</c:v>
                </c:pt>
                <c:pt idx="1421">
                  <c:v>39.370024000000001</c:v>
                </c:pt>
                <c:pt idx="1422">
                  <c:v>39.378816</c:v>
                </c:pt>
                <c:pt idx="1423">
                  <c:v>39.391379999999998</c:v>
                </c:pt>
                <c:pt idx="1424">
                  <c:v>39.313468</c:v>
                </c:pt>
                <c:pt idx="1425">
                  <c:v>39.275571999999997</c:v>
                </c:pt>
                <c:pt idx="1426">
                  <c:v>39.320431999999997</c:v>
                </c:pt>
                <c:pt idx="1427">
                  <c:v>39.306047999999997</c:v>
                </c:pt>
                <c:pt idx="1428">
                  <c:v>39.300035999999999</c:v>
                </c:pt>
                <c:pt idx="1429">
                  <c:v>39.306095999999997</c:v>
                </c:pt>
                <c:pt idx="1430">
                  <c:v>39.343179999999997</c:v>
                </c:pt>
                <c:pt idx="1431">
                  <c:v>39.322907999999998</c:v>
                </c:pt>
                <c:pt idx="1432">
                  <c:v>39.439784000000003</c:v>
                </c:pt>
                <c:pt idx="1433">
                  <c:v>39.322279999999999</c:v>
                </c:pt>
                <c:pt idx="1434">
                  <c:v>39.252715999999999</c:v>
                </c:pt>
                <c:pt idx="1435">
                  <c:v>39.343924000000001</c:v>
                </c:pt>
                <c:pt idx="1436">
                  <c:v>39.330468000000003</c:v>
                </c:pt>
                <c:pt idx="1437">
                  <c:v>39.321815999999998</c:v>
                </c:pt>
                <c:pt idx="1438">
                  <c:v>39.294395999999999</c:v>
                </c:pt>
                <c:pt idx="1439">
                  <c:v>39.400804000000001</c:v>
                </c:pt>
                <c:pt idx="1440">
                  <c:v>39.280368000000003</c:v>
                </c:pt>
                <c:pt idx="1441">
                  <c:v>39.37182</c:v>
                </c:pt>
                <c:pt idx="1442">
                  <c:v>39.226588</c:v>
                </c:pt>
                <c:pt idx="1443">
                  <c:v>39.225268</c:v>
                </c:pt>
                <c:pt idx="1444">
                  <c:v>39.314320000000002</c:v>
                </c:pt>
                <c:pt idx="1445">
                  <c:v>39.204864000000001</c:v>
                </c:pt>
                <c:pt idx="1446">
                  <c:v>39.290368000000001</c:v>
                </c:pt>
                <c:pt idx="1447">
                  <c:v>39.431911999999997</c:v>
                </c:pt>
                <c:pt idx="1448">
                  <c:v>39.280256000000001</c:v>
                </c:pt>
                <c:pt idx="1449">
                  <c:v>39.338239999999999</c:v>
                </c:pt>
                <c:pt idx="1450">
                  <c:v>39.280743999999999</c:v>
                </c:pt>
                <c:pt idx="1451">
                  <c:v>39.404435999999997</c:v>
                </c:pt>
                <c:pt idx="1452">
                  <c:v>39.284551999999998</c:v>
                </c:pt>
                <c:pt idx="1453">
                  <c:v>39.319319999999998</c:v>
                </c:pt>
                <c:pt idx="1454">
                  <c:v>39.435167999999997</c:v>
                </c:pt>
                <c:pt idx="1455">
                  <c:v>39.316276000000002</c:v>
                </c:pt>
                <c:pt idx="1456">
                  <c:v>39.274256000000001</c:v>
                </c:pt>
                <c:pt idx="1457">
                  <c:v>39.360591999999997</c:v>
                </c:pt>
                <c:pt idx="1458">
                  <c:v>39.248992000000001</c:v>
                </c:pt>
                <c:pt idx="1459">
                  <c:v>39.248992000000001</c:v>
                </c:pt>
                <c:pt idx="1460">
                  <c:v>39.248992000000001</c:v>
                </c:pt>
                <c:pt idx="1461">
                  <c:v>39.415300000000002</c:v>
                </c:pt>
                <c:pt idx="1462">
                  <c:v>39.342951999999997</c:v>
                </c:pt>
                <c:pt idx="1463">
                  <c:v>39.332416000000002</c:v>
                </c:pt>
                <c:pt idx="1464">
                  <c:v>39.329628</c:v>
                </c:pt>
                <c:pt idx="1465">
                  <c:v>39.498176000000001</c:v>
                </c:pt>
                <c:pt idx="1466">
                  <c:v>39.145795999999997</c:v>
                </c:pt>
                <c:pt idx="1467">
                  <c:v>39.269067999999997</c:v>
                </c:pt>
                <c:pt idx="1468">
                  <c:v>39.279828000000002</c:v>
                </c:pt>
                <c:pt idx="1469">
                  <c:v>39.279828000000002</c:v>
                </c:pt>
                <c:pt idx="1470">
                  <c:v>39.280439999999999</c:v>
                </c:pt>
                <c:pt idx="1471">
                  <c:v>39.334468000000001</c:v>
                </c:pt>
                <c:pt idx="1472">
                  <c:v>39.366776000000002</c:v>
                </c:pt>
                <c:pt idx="1473">
                  <c:v>39.408276000000001</c:v>
                </c:pt>
                <c:pt idx="1474">
                  <c:v>39.378323999999999</c:v>
                </c:pt>
                <c:pt idx="1475">
                  <c:v>39.364984</c:v>
                </c:pt>
                <c:pt idx="1476">
                  <c:v>39.303275999999997</c:v>
                </c:pt>
                <c:pt idx="1477">
                  <c:v>39.381003999999997</c:v>
                </c:pt>
                <c:pt idx="1478">
                  <c:v>39.250236000000001</c:v>
                </c:pt>
                <c:pt idx="1479">
                  <c:v>39.37574</c:v>
                </c:pt>
                <c:pt idx="1480">
                  <c:v>39.369199999999999</c:v>
                </c:pt>
                <c:pt idx="1481">
                  <c:v>39.320124</c:v>
                </c:pt>
                <c:pt idx="1482">
                  <c:v>39.428260000000002</c:v>
                </c:pt>
                <c:pt idx="1483">
                  <c:v>39.268844000000001</c:v>
                </c:pt>
                <c:pt idx="1484">
                  <c:v>39.351115999999998</c:v>
                </c:pt>
                <c:pt idx="1485">
                  <c:v>39.351115999999998</c:v>
                </c:pt>
                <c:pt idx="1486">
                  <c:v>39.351115999999998</c:v>
                </c:pt>
                <c:pt idx="1487">
                  <c:v>39.217928000000001</c:v>
                </c:pt>
                <c:pt idx="1488">
                  <c:v>39.347667999999999</c:v>
                </c:pt>
                <c:pt idx="1489">
                  <c:v>39.293568</c:v>
                </c:pt>
                <c:pt idx="1490">
                  <c:v>39.293568</c:v>
                </c:pt>
                <c:pt idx="1491">
                  <c:v>39.257004000000002</c:v>
                </c:pt>
                <c:pt idx="1492">
                  <c:v>39.270004</c:v>
                </c:pt>
                <c:pt idx="1493">
                  <c:v>39.270004</c:v>
                </c:pt>
                <c:pt idx="1494">
                  <c:v>39.238303999999999</c:v>
                </c:pt>
                <c:pt idx="1495">
                  <c:v>39.28436</c:v>
                </c:pt>
                <c:pt idx="1496">
                  <c:v>39.28436</c:v>
                </c:pt>
                <c:pt idx="1497">
                  <c:v>39.216583999999997</c:v>
                </c:pt>
                <c:pt idx="1498">
                  <c:v>39.244736000000003</c:v>
                </c:pt>
                <c:pt idx="1499">
                  <c:v>39.262292000000002</c:v>
                </c:pt>
                <c:pt idx="1500">
                  <c:v>39.266868000000002</c:v>
                </c:pt>
                <c:pt idx="1501">
                  <c:v>39.383755999999998</c:v>
                </c:pt>
                <c:pt idx="1502">
                  <c:v>39.294876000000002</c:v>
                </c:pt>
                <c:pt idx="1503">
                  <c:v>39.324936000000001</c:v>
                </c:pt>
                <c:pt idx="1504">
                  <c:v>39.334707999999999</c:v>
                </c:pt>
                <c:pt idx="1505">
                  <c:v>39.377499999999998</c:v>
                </c:pt>
                <c:pt idx="1506">
                  <c:v>39.309455999999997</c:v>
                </c:pt>
                <c:pt idx="1507">
                  <c:v>39.329424000000003</c:v>
                </c:pt>
                <c:pt idx="1508">
                  <c:v>39.170935999999998</c:v>
                </c:pt>
                <c:pt idx="1509">
                  <c:v>39.323855999999999</c:v>
                </c:pt>
                <c:pt idx="1510">
                  <c:v>39.343916</c:v>
                </c:pt>
                <c:pt idx="1511">
                  <c:v>39.326272000000003</c:v>
                </c:pt>
                <c:pt idx="1512">
                  <c:v>39.326272000000003</c:v>
                </c:pt>
                <c:pt idx="1513">
                  <c:v>39.402500000000003</c:v>
                </c:pt>
                <c:pt idx="1514">
                  <c:v>39.393140000000002</c:v>
                </c:pt>
                <c:pt idx="1515">
                  <c:v>39.345728000000001</c:v>
                </c:pt>
                <c:pt idx="1516">
                  <c:v>39.383316000000001</c:v>
                </c:pt>
                <c:pt idx="1517">
                  <c:v>39.323272000000003</c:v>
                </c:pt>
                <c:pt idx="1518">
                  <c:v>39.168252000000003</c:v>
                </c:pt>
                <c:pt idx="1519">
                  <c:v>39.257339999999999</c:v>
                </c:pt>
                <c:pt idx="1520">
                  <c:v>39.291888</c:v>
                </c:pt>
                <c:pt idx="1521">
                  <c:v>39.243319999999997</c:v>
                </c:pt>
                <c:pt idx="1522">
                  <c:v>39.381256</c:v>
                </c:pt>
                <c:pt idx="1523">
                  <c:v>39.391936000000001</c:v>
                </c:pt>
                <c:pt idx="1524">
                  <c:v>39.299156000000004</c:v>
                </c:pt>
                <c:pt idx="1525">
                  <c:v>39.386372000000001</c:v>
                </c:pt>
                <c:pt idx="1526">
                  <c:v>39.192447999999999</c:v>
                </c:pt>
                <c:pt idx="1527">
                  <c:v>39.28492</c:v>
                </c:pt>
                <c:pt idx="1528">
                  <c:v>39.331659999999999</c:v>
                </c:pt>
                <c:pt idx="1529">
                  <c:v>39.368020000000001</c:v>
                </c:pt>
                <c:pt idx="1530">
                  <c:v>39.285536</c:v>
                </c:pt>
                <c:pt idx="1531">
                  <c:v>39.351100000000002</c:v>
                </c:pt>
                <c:pt idx="1532">
                  <c:v>39.385184000000002</c:v>
                </c:pt>
                <c:pt idx="1533">
                  <c:v>39.229467999999997</c:v>
                </c:pt>
                <c:pt idx="1534">
                  <c:v>39.460011999999999</c:v>
                </c:pt>
                <c:pt idx="1535">
                  <c:v>39.36994</c:v>
                </c:pt>
                <c:pt idx="1536">
                  <c:v>39.273952000000001</c:v>
                </c:pt>
                <c:pt idx="1537">
                  <c:v>39.293100000000003</c:v>
                </c:pt>
                <c:pt idx="1538">
                  <c:v>39.339964000000002</c:v>
                </c:pt>
                <c:pt idx="1539">
                  <c:v>39.184731999999997</c:v>
                </c:pt>
                <c:pt idx="1540">
                  <c:v>39.339100000000002</c:v>
                </c:pt>
                <c:pt idx="1541">
                  <c:v>39.421016000000002</c:v>
                </c:pt>
                <c:pt idx="1542">
                  <c:v>39.281460000000003</c:v>
                </c:pt>
                <c:pt idx="1543">
                  <c:v>39.247272000000002</c:v>
                </c:pt>
                <c:pt idx="1544">
                  <c:v>39.324387999999999</c:v>
                </c:pt>
                <c:pt idx="1545">
                  <c:v>39.353175999999998</c:v>
                </c:pt>
                <c:pt idx="1546">
                  <c:v>39.196339999999999</c:v>
                </c:pt>
                <c:pt idx="1547">
                  <c:v>39.291635999999997</c:v>
                </c:pt>
                <c:pt idx="1548">
                  <c:v>39.378003999999997</c:v>
                </c:pt>
                <c:pt idx="1549">
                  <c:v>39.183452000000003</c:v>
                </c:pt>
                <c:pt idx="1550">
                  <c:v>39.242516000000002</c:v>
                </c:pt>
                <c:pt idx="1551">
                  <c:v>39.506475999999999</c:v>
                </c:pt>
                <c:pt idx="1552">
                  <c:v>39.328156</c:v>
                </c:pt>
                <c:pt idx="1553">
                  <c:v>39.253084000000001</c:v>
                </c:pt>
                <c:pt idx="1554">
                  <c:v>39.440055999999998</c:v>
                </c:pt>
                <c:pt idx="1555">
                  <c:v>39.263599999999997</c:v>
                </c:pt>
                <c:pt idx="1556">
                  <c:v>39.295808000000001</c:v>
                </c:pt>
                <c:pt idx="1557">
                  <c:v>39.389159999999997</c:v>
                </c:pt>
                <c:pt idx="1558">
                  <c:v>39.362547999999997</c:v>
                </c:pt>
                <c:pt idx="1559">
                  <c:v>39.257635999999998</c:v>
                </c:pt>
                <c:pt idx="1560">
                  <c:v>39.236424</c:v>
                </c:pt>
                <c:pt idx="1561">
                  <c:v>39.262188000000002</c:v>
                </c:pt>
                <c:pt idx="1562">
                  <c:v>39.251415999999999</c:v>
                </c:pt>
                <c:pt idx="1563">
                  <c:v>39.340983999999999</c:v>
                </c:pt>
                <c:pt idx="1564">
                  <c:v>39.266280000000002</c:v>
                </c:pt>
                <c:pt idx="1565">
                  <c:v>39.397032000000003</c:v>
                </c:pt>
                <c:pt idx="1566">
                  <c:v>39.391772000000003</c:v>
                </c:pt>
                <c:pt idx="1567">
                  <c:v>39.270139999999998</c:v>
                </c:pt>
                <c:pt idx="1568">
                  <c:v>39.281880000000001</c:v>
                </c:pt>
                <c:pt idx="1569">
                  <c:v>39.310124000000002</c:v>
                </c:pt>
                <c:pt idx="1570">
                  <c:v>39.371816000000003</c:v>
                </c:pt>
                <c:pt idx="1571">
                  <c:v>39.329464000000002</c:v>
                </c:pt>
                <c:pt idx="1572">
                  <c:v>39.269112</c:v>
                </c:pt>
                <c:pt idx="1573">
                  <c:v>39.312095999999997</c:v>
                </c:pt>
                <c:pt idx="1574">
                  <c:v>39.334187999999997</c:v>
                </c:pt>
                <c:pt idx="1575">
                  <c:v>39.286231999999998</c:v>
                </c:pt>
                <c:pt idx="1576">
                  <c:v>39.366340000000001</c:v>
                </c:pt>
                <c:pt idx="1577">
                  <c:v>39.387452000000003</c:v>
                </c:pt>
                <c:pt idx="1578">
                  <c:v>39.286287999999999</c:v>
                </c:pt>
                <c:pt idx="1579">
                  <c:v>39.319616000000003</c:v>
                </c:pt>
                <c:pt idx="1580">
                  <c:v>39.277036000000003</c:v>
                </c:pt>
                <c:pt idx="1581">
                  <c:v>39.312660000000001</c:v>
                </c:pt>
                <c:pt idx="1582">
                  <c:v>39.353743999999999</c:v>
                </c:pt>
                <c:pt idx="1583">
                  <c:v>39.264983999999998</c:v>
                </c:pt>
                <c:pt idx="1584">
                  <c:v>39.255088000000001</c:v>
                </c:pt>
                <c:pt idx="1585">
                  <c:v>39.345967999999999</c:v>
                </c:pt>
                <c:pt idx="1586">
                  <c:v>39.268023999999997</c:v>
                </c:pt>
                <c:pt idx="1587">
                  <c:v>39.42756</c:v>
                </c:pt>
                <c:pt idx="1588">
                  <c:v>39.325527999999998</c:v>
                </c:pt>
                <c:pt idx="1589">
                  <c:v>39.325527999999998</c:v>
                </c:pt>
                <c:pt idx="1590">
                  <c:v>39.332403999999997</c:v>
                </c:pt>
                <c:pt idx="1591">
                  <c:v>39.323099999999997</c:v>
                </c:pt>
                <c:pt idx="1592">
                  <c:v>39.271776000000003</c:v>
                </c:pt>
                <c:pt idx="1593">
                  <c:v>39.283459999999998</c:v>
                </c:pt>
                <c:pt idx="1594">
                  <c:v>39.288912000000003</c:v>
                </c:pt>
                <c:pt idx="1595">
                  <c:v>39.248567999999999</c:v>
                </c:pt>
                <c:pt idx="1596">
                  <c:v>39.276935999999999</c:v>
                </c:pt>
                <c:pt idx="1597">
                  <c:v>39.360936000000002</c:v>
                </c:pt>
                <c:pt idx="1598">
                  <c:v>39.202599999999997</c:v>
                </c:pt>
                <c:pt idx="1599">
                  <c:v>39.262808</c:v>
                </c:pt>
                <c:pt idx="1600">
                  <c:v>39.316732000000002</c:v>
                </c:pt>
                <c:pt idx="1601">
                  <c:v>39.334228000000003</c:v>
                </c:pt>
                <c:pt idx="1602">
                  <c:v>39.294303999999997</c:v>
                </c:pt>
                <c:pt idx="1603">
                  <c:v>39.265788000000001</c:v>
                </c:pt>
                <c:pt idx="1604">
                  <c:v>39.296667999999997</c:v>
                </c:pt>
                <c:pt idx="1605">
                  <c:v>39.296667999999997</c:v>
                </c:pt>
                <c:pt idx="1606">
                  <c:v>39.248779999999996</c:v>
                </c:pt>
                <c:pt idx="1607">
                  <c:v>39.279555999999999</c:v>
                </c:pt>
                <c:pt idx="1608">
                  <c:v>39.299168000000002</c:v>
                </c:pt>
                <c:pt idx="1609">
                  <c:v>39.314272000000003</c:v>
                </c:pt>
                <c:pt idx="1610">
                  <c:v>39.414963999999998</c:v>
                </c:pt>
                <c:pt idx="1611">
                  <c:v>39.283735999999998</c:v>
                </c:pt>
                <c:pt idx="1612">
                  <c:v>39.318344000000003</c:v>
                </c:pt>
                <c:pt idx="1613">
                  <c:v>39.449724000000003</c:v>
                </c:pt>
                <c:pt idx="1614">
                  <c:v>39.20966</c:v>
                </c:pt>
                <c:pt idx="1615">
                  <c:v>39.250664</c:v>
                </c:pt>
                <c:pt idx="1616">
                  <c:v>39.267684000000003</c:v>
                </c:pt>
                <c:pt idx="1617">
                  <c:v>39.319456000000002</c:v>
                </c:pt>
                <c:pt idx="1618">
                  <c:v>39.395068000000002</c:v>
                </c:pt>
                <c:pt idx="1619">
                  <c:v>39.321272</c:v>
                </c:pt>
                <c:pt idx="1620">
                  <c:v>39.395099999999999</c:v>
                </c:pt>
                <c:pt idx="1621">
                  <c:v>39.124507999999999</c:v>
                </c:pt>
                <c:pt idx="1622">
                  <c:v>39.385843999999999</c:v>
                </c:pt>
                <c:pt idx="1623">
                  <c:v>39.246512000000003</c:v>
                </c:pt>
                <c:pt idx="1624">
                  <c:v>39.297668000000002</c:v>
                </c:pt>
                <c:pt idx="1625">
                  <c:v>39.350743999999999</c:v>
                </c:pt>
                <c:pt idx="1626">
                  <c:v>39.496955999999997</c:v>
                </c:pt>
                <c:pt idx="1627">
                  <c:v>39.303871999999998</c:v>
                </c:pt>
                <c:pt idx="1628">
                  <c:v>39.114172000000003</c:v>
                </c:pt>
                <c:pt idx="1629">
                  <c:v>39.160324000000003</c:v>
                </c:pt>
                <c:pt idx="1630">
                  <c:v>39.350251999999998</c:v>
                </c:pt>
                <c:pt idx="1631">
                  <c:v>39.434536000000001</c:v>
                </c:pt>
                <c:pt idx="1632">
                  <c:v>38.963487999999998</c:v>
                </c:pt>
                <c:pt idx="1633">
                  <c:v>39.227947999999998</c:v>
                </c:pt>
                <c:pt idx="1634">
                  <c:v>39.371780000000001</c:v>
                </c:pt>
                <c:pt idx="1635">
                  <c:v>39.013480000000001</c:v>
                </c:pt>
                <c:pt idx="1636">
                  <c:v>38.848568</c:v>
                </c:pt>
                <c:pt idx="1637">
                  <c:v>39.855088000000002</c:v>
                </c:pt>
                <c:pt idx="1638">
                  <c:v>39.510156000000002</c:v>
                </c:pt>
                <c:pt idx="1639">
                  <c:v>39.510156000000002</c:v>
                </c:pt>
                <c:pt idx="1640">
                  <c:v>39.023848000000001</c:v>
                </c:pt>
                <c:pt idx="1641">
                  <c:v>39.250259999999997</c:v>
                </c:pt>
                <c:pt idx="1642">
                  <c:v>39.206484000000003</c:v>
                </c:pt>
                <c:pt idx="1643">
                  <c:v>39.186883999999999</c:v>
                </c:pt>
                <c:pt idx="1644">
                  <c:v>39.056600000000003</c:v>
                </c:pt>
                <c:pt idx="1645">
                  <c:v>39.083716000000003</c:v>
                </c:pt>
                <c:pt idx="1646">
                  <c:v>39.078372000000002</c:v>
                </c:pt>
                <c:pt idx="1647">
                  <c:v>39.093291999999998</c:v>
                </c:pt>
                <c:pt idx="1648">
                  <c:v>39.108372000000003</c:v>
                </c:pt>
                <c:pt idx="1649">
                  <c:v>39.254772000000003</c:v>
                </c:pt>
                <c:pt idx="1650">
                  <c:v>39.194352000000002</c:v>
                </c:pt>
                <c:pt idx="1651">
                  <c:v>39.076236000000002</c:v>
                </c:pt>
                <c:pt idx="1652">
                  <c:v>39.251703999999997</c:v>
                </c:pt>
                <c:pt idx="1653">
                  <c:v>39.080272000000001</c:v>
                </c:pt>
                <c:pt idx="1654">
                  <c:v>38.761051999999999</c:v>
                </c:pt>
                <c:pt idx="1655">
                  <c:v>39.036271999999997</c:v>
                </c:pt>
                <c:pt idx="1656">
                  <c:v>39.450628000000002</c:v>
                </c:pt>
                <c:pt idx="1657">
                  <c:v>38.673375999999998</c:v>
                </c:pt>
                <c:pt idx="1658">
                  <c:v>39.416400000000003</c:v>
                </c:pt>
                <c:pt idx="1659">
                  <c:v>38.998475999999997</c:v>
                </c:pt>
                <c:pt idx="1660">
                  <c:v>39.144576000000001</c:v>
                </c:pt>
                <c:pt idx="1661">
                  <c:v>39.144576000000001</c:v>
                </c:pt>
                <c:pt idx="1662">
                  <c:v>39.144576000000001</c:v>
                </c:pt>
                <c:pt idx="1663">
                  <c:v>39.096532000000003</c:v>
                </c:pt>
                <c:pt idx="1664">
                  <c:v>39.16574</c:v>
                </c:pt>
                <c:pt idx="1665">
                  <c:v>39.210467999999999</c:v>
                </c:pt>
                <c:pt idx="1666">
                  <c:v>39.079244000000003</c:v>
                </c:pt>
                <c:pt idx="1667">
                  <c:v>39.114756</c:v>
                </c:pt>
                <c:pt idx="1668">
                  <c:v>39.308883999999999</c:v>
                </c:pt>
                <c:pt idx="1669">
                  <c:v>39.010427999999997</c:v>
                </c:pt>
                <c:pt idx="1670">
                  <c:v>38.872824000000001</c:v>
                </c:pt>
                <c:pt idx="1671">
                  <c:v>39.316063999999997</c:v>
                </c:pt>
                <c:pt idx="1672">
                  <c:v>39.149147999999997</c:v>
                </c:pt>
                <c:pt idx="1673">
                  <c:v>39.093195999999999</c:v>
                </c:pt>
                <c:pt idx="1674">
                  <c:v>39.373092</c:v>
                </c:pt>
                <c:pt idx="1675">
                  <c:v>38.809235999999999</c:v>
                </c:pt>
                <c:pt idx="1676">
                  <c:v>39.463023999999997</c:v>
                </c:pt>
                <c:pt idx="1677">
                  <c:v>39.218879999999999</c:v>
                </c:pt>
                <c:pt idx="1678">
                  <c:v>38.963183999999998</c:v>
                </c:pt>
                <c:pt idx="1679">
                  <c:v>39.318660000000001</c:v>
                </c:pt>
                <c:pt idx="1680">
                  <c:v>38.969355999999998</c:v>
                </c:pt>
                <c:pt idx="1681">
                  <c:v>38.934176000000001</c:v>
                </c:pt>
                <c:pt idx="1682">
                  <c:v>39.368048000000002</c:v>
                </c:pt>
                <c:pt idx="1683">
                  <c:v>38.845135999999997</c:v>
                </c:pt>
                <c:pt idx="1684">
                  <c:v>38.845135999999997</c:v>
                </c:pt>
                <c:pt idx="1685">
                  <c:v>39.083663999999999</c:v>
                </c:pt>
                <c:pt idx="1686">
                  <c:v>39.098348000000001</c:v>
                </c:pt>
                <c:pt idx="1687">
                  <c:v>39.352640000000001</c:v>
                </c:pt>
                <c:pt idx="1688">
                  <c:v>38.865192</c:v>
                </c:pt>
                <c:pt idx="1689">
                  <c:v>39.428955999999999</c:v>
                </c:pt>
                <c:pt idx="1690">
                  <c:v>39.076631999999996</c:v>
                </c:pt>
                <c:pt idx="1691">
                  <c:v>39.122987999999999</c:v>
                </c:pt>
                <c:pt idx="1692">
                  <c:v>39.326576000000003</c:v>
                </c:pt>
                <c:pt idx="1693">
                  <c:v>39.124327999999998</c:v>
                </c:pt>
                <c:pt idx="1694">
                  <c:v>39.019368</c:v>
                </c:pt>
                <c:pt idx="1695">
                  <c:v>39.195596000000002</c:v>
                </c:pt>
                <c:pt idx="1696">
                  <c:v>39.309944000000002</c:v>
                </c:pt>
                <c:pt idx="1697">
                  <c:v>38.812227999999998</c:v>
                </c:pt>
                <c:pt idx="1698">
                  <c:v>39.451416000000002</c:v>
                </c:pt>
                <c:pt idx="1699">
                  <c:v>39.007835999999998</c:v>
                </c:pt>
                <c:pt idx="1700">
                  <c:v>39.290632000000002</c:v>
                </c:pt>
                <c:pt idx="1701">
                  <c:v>39.140132000000001</c:v>
                </c:pt>
                <c:pt idx="1702">
                  <c:v>39.032212000000001</c:v>
                </c:pt>
                <c:pt idx="1703">
                  <c:v>39.465795999999997</c:v>
                </c:pt>
                <c:pt idx="1704">
                  <c:v>38.920768000000002</c:v>
                </c:pt>
                <c:pt idx="1705">
                  <c:v>39.148567999999997</c:v>
                </c:pt>
                <c:pt idx="1706">
                  <c:v>39.374124000000002</c:v>
                </c:pt>
                <c:pt idx="1707">
                  <c:v>39.058796000000001</c:v>
                </c:pt>
                <c:pt idx="1708">
                  <c:v>39.148207999999997</c:v>
                </c:pt>
                <c:pt idx="1709">
                  <c:v>39.284108000000003</c:v>
                </c:pt>
                <c:pt idx="1710">
                  <c:v>39.064675999999999</c:v>
                </c:pt>
                <c:pt idx="1711">
                  <c:v>38.971884000000003</c:v>
                </c:pt>
                <c:pt idx="1712">
                  <c:v>39.279152000000003</c:v>
                </c:pt>
                <c:pt idx="1713">
                  <c:v>38.992272</c:v>
                </c:pt>
                <c:pt idx="1714">
                  <c:v>39.476123999999999</c:v>
                </c:pt>
                <c:pt idx="1715">
                  <c:v>39.181443999999999</c:v>
                </c:pt>
                <c:pt idx="1716">
                  <c:v>38.894852</c:v>
                </c:pt>
                <c:pt idx="1717">
                  <c:v>39.403928000000001</c:v>
                </c:pt>
                <c:pt idx="1718">
                  <c:v>38.977823999999998</c:v>
                </c:pt>
                <c:pt idx="1719">
                  <c:v>39.048547999999997</c:v>
                </c:pt>
                <c:pt idx="1720">
                  <c:v>39.170808000000001</c:v>
                </c:pt>
                <c:pt idx="1721">
                  <c:v>39.182631999999998</c:v>
                </c:pt>
                <c:pt idx="1722">
                  <c:v>39.086219999999997</c:v>
                </c:pt>
                <c:pt idx="1723">
                  <c:v>39.042304000000001</c:v>
                </c:pt>
                <c:pt idx="1724">
                  <c:v>39.246552000000001</c:v>
                </c:pt>
                <c:pt idx="1725">
                  <c:v>39.030791999999998</c:v>
                </c:pt>
                <c:pt idx="1726">
                  <c:v>39.234611999999998</c:v>
                </c:pt>
                <c:pt idx="1727">
                  <c:v>39.078955999999998</c:v>
                </c:pt>
                <c:pt idx="1728">
                  <c:v>39.122072000000003</c:v>
                </c:pt>
                <c:pt idx="1729">
                  <c:v>39.111348</c:v>
                </c:pt>
                <c:pt idx="1730">
                  <c:v>39.150571999999997</c:v>
                </c:pt>
                <c:pt idx="1731">
                  <c:v>39.105863999999997</c:v>
                </c:pt>
                <c:pt idx="1732">
                  <c:v>39.051284000000003</c:v>
                </c:pt>
                <c:pt idx="1733">
                  <c:v>39.262256000000001</c:v>
                </c:pt>
                <c:pt idx="1734">
                  <c:v>39.039920000000002</c:v>
                </c:pt>
                <c:pt idx="1735">
                  <c:v>39.251007999999999</c:v>
                </c:pt>
                <c:pt idx="1736">
                  <c:v>39.233955999999999</c:v>
                </c:pt>
                <c:pt idx="1737">
                  <c:v>39.010472</c:v>
                </c:pt>
                <c:pt idx="1738">
                  <c:v>39.276408000000004</c:v>
                </c:pt>
                <c:pt idx="1739">
                  <c:v>39.072327999999999</c:v>
                </c:pt>
                <c:pt idx="1740">
                  <c:v>39.120620000000002</c:v>
                </c:pt>
                <c:pt idx="1741">
                  <c:v>39.179735999999998</c:v>
                </c:pt>
                <c:pt idx="1742">
                  <c:v>39.231147999999997</c:v>
                </c:pt>
                <c:pt idx="1743">
                  <c:v>39.36092</c:v>
                </c:pt>
                <c:pt idx="1744">
                  <c:v>39.007643999999999</c:v>
                </c:pt>
                <c:pt idx="1745">
                  <c:v>39.098804000000001</c:v>
                </c:pt>
                <c:pt idx="1746">
                  <c:v>38.959944</c:v>
                </c:pt>
                <c:pt idx="1747">
                  <c:v>39.155444000000003</c:v>
                </c:pt>
                <c:pt idx="1748">
                  <c:v>39.217716000000003</c:v>
                </c:pt>
                <c:pt idx="1749">
                  <c:v>39.203643999999997</c:v>
                </c:pt>
                <c:pt idx="1750">
                  <c:v>39.077764000000002</c:v>
                </c:pt>
                <c:pt idx="1751">
                  <c:v>39.107531999999999</c:v>
                </c:pt>
                <c:pt idx="1752">
                  <c:v>39.282564000000001</c:v>
                </c:pt>
                <c:pt idx="1753">
                  <c:v>39.348692</c:v>
                </c:pt>
                <c:pt idx="1754">
                  <c:v>38.969867999999998</c:v>
                </c:pt>
                <c:pt idx="1755">
                  <c:v>39.407699999999998</c:v>
                </c:pt>
                <c:pt idx="1756">
                  <c:v>39.015943999999998</c:v>
                </c:pt>
                <c:pt idx="1757">
                  <c:v>39.234783999999998</c:v>
                </c:pt>
                <c:pt idx="1758">
                  <c:v>39.338223999999997</c:v>
                </c:pt>
                <c:pt idx="1759">
                  <c:v>39.021808</c:v>
                </c:pt>
                <c:pt idx="1760">
                  <c:v>38.936751999999998</c:v>
                </c:pt>
                <c:pt idx="1761">
                  <c:v>39.253487999999997</c:v>
                </c:pt>
                <c:pt idx="1762">
                  <c:v>39.025384000000003</c:v>
                </c:pt>
                <c:pt idx="1763">
                  <c:v>39.129931999999997</c:v>
                </c:pt>
                <c:pt idx="1764">
                  <c:v>39.100867999999998</c:v>
                </c:pt>
                <c:pt idx="1765">
                  <c:v>39.186447999999999</c:v>
                </c:pt>
                <c:pt idx="1766">
                  <c:v>39.004632000000001</c:v>
                </c:pt>
                <c:pt idx="1767">
                  <c:v>39.039824000000003</c:v>
                </c:pt>
                <c:pt idx="1768">
                  <c:v>39.039824000000003</c:v>
                </c:pt>
                <c:pt idx="1769">
                  <c:v>39.171123999999999</c:v>
                </c:pt>
                <c:pt idx="1770">
                  <c:v>39.187744000000002</c:v>
                </c:pt>
                <c:pt idx="1771">
                  <c:v>39.084856000000002</c:v>
                </c:pt>
                <c:pt idx="1772">
                  <c:v>39.178815999999998</c:v>
                </c:pt>
                <c:pt idx="1773">
                  <c:v>39.086343999999997</c:v>
                </c:pt>
                <c:pt idx="1774">
                  <c:v>39.094119999999997</c:v>
                </c:pt>
                <c:pt idx="1775">
                  <c:v>39.325324000000002</c:v>
                </c:pt>
                <c:pt idx="1776">
                  <c:v>39.212456000000003</c:v>
                </c:pt>
                <c:pt idx="1777">
                  <c:v>39.123564000000002</c:v>
                </c:pt>
                <c:pt idx="1778">
                  <c:v>39.111452</c:v>
                </c:pt>
                <c:pt idx="1779">
                  <c:v>39.212319999999998</c:v>
                </c:pt>
                <c:pt idx="1780">
                  <c:v>39.119532</c:v>
                </c:pt>
                <c:pt idx="1781">
                  <c:v>39.206623999999998</c:v>
                </c:pt>
                <c:pt idx="1782">
                  <c:v>39.024928000000003</c:v>
                </c:pt>
                <c:pt idx="1783">
                  <c:v>39.134548000000002</c:v>
                </c:pt>
                <c:pt idx="1784">
                  <c:v>39.184604</c:v>
                </c:pt>
                <c:pt idx="1785">
                  <c:v>39.179208000000003</c:v>
                </c:pt>
                <c:pt idx="1786">
                  <c:v>39.027352</c:v>
                </c:pt>
                <c:pt idx="1787">
                  <c:v>39.035640000000001</c:v>
                </c:pt>
                <c:pt idx="1788">
                  <c:v>39.035640000000001</c:v>
                </c:pt>
                <c:pt idx="1789">
                  <c:v>39.035640000000001</c:v>
                </c:pt>
                <c:pt idx="1790">
                  <c:v>39.089156000000003</c:v>
                </c:pt>
                <c:pt idx="1791">
                  <c:v>39.223176000000002</c:v>
                </c:pt>
                <c:pt idx="1792">
                  <c:v>39.149467999999999</c:v>
                </c:pt>
                <c:pt idx="1793">
                  <c:v>39.093119999999999</c:v>
                </c:pt>
                <c:pt idx="1794">
                  <c:v>39.363368000000001</c:v>
                </c:pt>
                <c:pt idx="1795">
                  <c:v>39.048824000000003</c:v>
                </c:pt>
                <c:pt idx="1796">
                  <c:v>39.141827999999997</c:v>
                </c:pt>
                <c:pt idx="1797">
                  <c:v>39.114764000000001</c:v>
                </c:pt>
                <c:pt idx="1798">
                  <c:v>39.134188000000002</c:v>
                </c:pt>
                <c:pt idx="1799">
                  <c:v>39.207932</c:v>
                </c:pt>
                <c:pt idx="1800">
                  <c:v>39.164188000000003</c:v>
                </c:pt>
                <c:pt idx="1801">
                  <c:v>39.140363999999998</c:v>
                </c:pt>
                <c:pt idx="1802">
                  <c:v>39.254143999999997</c:v>
                </c:pt>
                <c:pt idx="1803">
                  <c:v>39.069415999999997</c:v>
                </c:pt>
                <c:pt idx="1804">
                  <c:v>39.111967999999997</c:v>
                </c:pt>
                <c:pt idx="1805">
                  <c:v>39.10078</c:v>
                </c:pt>
                <c:pt idx="1806">
                  <c:v>39.122343999999998</c:v>
                </c:pt>
                <c:pt idx="1807">
                  <c:v>39.017919999999997</c:v>
                </c:pt>
                <c:pt idx="1808">
                  <c:v>39.155532000000001</c:v>
                </c:pt>
                <c:pt idx="1809">
                  <c:v>39.200028000000003</c:v>
                </c:pt>
                <c:pt idx="1810">
                  <c:v>39.178544000000002</c:v>
                </c:pt>
                <c:pt idx="1811">
                  <c:v>39.107376000000002</c:v>
                </c:pt>
                <c:pt idx="1812">
                  <c:v>39.072228000000003</c:v>
                </c:pt>
                <c:pt idx="1813">
                  <c:v>39.277768000000002</c:v>
                </c:pt>
                <c:pt idx="1814">
                  <c:v>39.176487999999999</c:v>
                </c:pt>
                <c:pt idx="1815">
                  <c:v>39.176487999999999</c:v>
                </c:pt>
                <c:pt idx="1816">
                  <c:v>39.134864</c:v>
                </c:pt>
                <c:pt idx="1817">
                  <c:v>39.14528</c:v>
                </c:pt>
                <c:pt idx="1818">
                  <c:v>39.387188000000002</c:v>
                </c:pt>
                <c:pt idx="1819">
                  <c:v>39.199044000000001</c:v>
                </c:pt>
                <c:pt idx="1820">
                  <c:v>39.203643999999997</c:v>
                </c:pt>
                <c:pt idx="1821">
                  <c:v>39.078907999999998</c:v>
                </c:pt>
                <c:pt idx="1822">
                  <c:v>39.14302</c:v>
                </c:pt>
                <c:pt idx="1823">
                  <c:v>39.049227999999999</c:v>
                </c:pt>
                <c:pt idx="1824">
                  <c:v>39.223868000000003</c:v>
                </c:pt>
                <c:pt idx="1825">
                  <c:v>39.152084000000002</c:v>
                </c:pt>
                <c:pt idx="1826">
                  <c:v>39.139099999999999</c:v>
                </c:pt>
                <c:pt idx="1827">
                  <c:v>39.148200000000003</c:v>
                </c:pt>
                <c:pt idx="1828">
                  <c:v>39.214232000000003</c:v>
                </c:pt>
                <c:pt idx="1829">
                  <c:v>39.032015999999999</c:v>
                </c:pt>
                <c:pt idx="1830">
                  <c:v>39.013080000000002</c:v>
                </c:pt>
                <c:pt idx="1831">
                  <c:v>39.267299999999999</c:v>
                </c:pt>
                <c:pt idx="1832">
                  <c:v>39.061703999999999</c:v>
                </c:pt>
                <c:pt idx="1833">
                  <c:v>39.066512000000003</c:v>
                </c:pt>
                <c:pt idx="1834">
                  <c:v>39.298276000000001</c:v>
                </c:pt>
                <c:pt idx="1835">
                  <c:v>39.025627999999998</c:v>
                </c:pt>
                <c:pt idx="1836">
                  <c:v>39.078443999999998</c:v>
                </c:pt>
                <c:pt idx="1837">
                  <c:v>39.078443999999998</c:v>
                </c:pt>
                <c:pt idx="1838">
                  <c:v>38.973287999999997</c:v>
                </c:pt>
                <c:pt idx="1839">
                  <c:v>39.194611999999999</c:v>
                </c:pt>
                <c:pt idx="1840">
                  <c:v>39.194611999999999</c:v>
                </c:pt>
                <c:pt idx="1841">
                  <c:v>39.194611999999999</c:v>
                </c:pt>
                <c:pt idx="1842">
                  <c:v>39.020319999999998</c:v>
                </c:pt>
                <c:pt idx="1843">
                  <c:v>39.285736</c:v>
                </c:pt>
                <c:pt idx="1844">
                  <c:v>39.320335999999998</c:v>
                </c:pt>
                <c:pt idx="1845">
                  <c:v>39.200476000000002</c:v>
                </c:pt>
                <c:pt idx="1846">
                  <c:v>39.053316000000002</c:v>
                </c:pt>
                <c:pt idx="1847">
                  <c:v>39.204804000000003</c:v>
                </c:pt>
                <c:pt idx="1848">
                  <c:v>39.140723999999999</c:v>
                </c:pt>
                <c:pt idx="1849">
                  <c:v>39.220472000000001</c:v>
                </c:pt>
                <c:pt idx="1850">
                  <c:v>39.179079999999999</c:v>
                </c:pt>
                <c:pt idx="1851">
                  <c:v>39.096243999999999</c:v>
                </c:pt>
                <c:pt idx="1852">
                  <c:v>39.160815999999997</c:v>
                </c:pt>
                <c:pt idx="1853">
                  <c:v>39.101260000000003</c:v>
                </c:pt>
                <c:pt idx="1854">
                  <c:v>39.101260000000003</c:v>
                </c:pt>
                <c:pt idx="1855">
                  <c:v>39.071648000000003</c:v>
                </c:pt>
                <c:pt idx="1856">
                  <c:v>39.227055999999997</c:v>
                </c:pt>
                <c:pt idx="1857">
                  <c:v>39.114075999999997</c:v>
                </c:pt>
                <c:pt idx="1858">
                  <c:v>39.261448000000001</c:v>
                </c:pt>
                <c:pt idx="1859">
                  <c:v>39.109292000000003</c:v>
                </c:pt>
                <c:pt idx="1860">
                  <c:v>39.067059999999998</c:v>
                </c:pt>
                <c:pt idx="1861">
                  <c:v>39.288356</c:v>
                </c:pt>
                <c:pt idx="1862">
                  <c:v>39.024611999999998</c:v>
                </c:pt>
                <c:pt idx="1863">
                  <c:v>38.984864000000002</c:v>
                </c:pt>
                <c:pt idx="1864">
                  <c:v>39.192900000000002</c:v>
                </c:pt>
                <c:pt idx="1865">
                  <c:v>39.062192000000003</c:v>
                </c:pt>
                <c:pt idx="1866">
                  <c:v>39.172272</c:v>
                </c:pt>
                <c:pt idx="1867">
                  <c:v>39.270963999999999</c:v>
                </c:pt>
                <c:pt idx="1868">
                  <c:v>39.059232000000002</c:v>
                </c:pt>
                <c:pt idx="1869">
                  <c:v>39.242908</c:v>
                </c:pt>
                <c:pt idx="1870">
                  <c:v>39.225580000000001</c:v>
                </c:pt>
                <c:pt idx="1871">
                  <c:v>39.192484</c:v>
                </c:pt>
                <c:pt idx="1872">
                  <c:v>39.088147999999997</c:v>
                </c:pt>
                <c:pt idx="1873">
                  <c:v>39.137112000000002</c:v>
                </c:pt>
                <c:pt idx="1874">
                  <c:v>39.143704</c:v>
                </c:pt>
                <c:pt idx="1875">
                  <c:v>39.230716000000001</c:v>
                </c:pt>
                <c:pt idx="1876">
                  <c:v>39.30988</c:v>
                </c:pt>
                <c:pt idx="1877">
                  <c:v>39.256231999999997</c:v>
                </c:pt>
                <c:pt idx="1878">
                  <c:v>39.072147999999999</c:v>
                </c:pt>
                <c:pt idx="1879">
                  <c:v>39.182583999999999</c:v>
                </c:pt>
                <c:pt idx="1880">
                  <c:v>39.120359999999998</c:v>
                </c:pt>
                <c:pt idx="1881">
                  <c:v>39.242404000000001</c:v>
                </c:pt>
                <c:pt idx="1882">
                  <c:v>39.123187999999999</c:v>
                </c:pt>
                <c:pt idx="1883">
                  <c:v>39.162412000000003</c:v>
                </c:pt>
                <c:pt idx="1884">
                  <c:v>39.226596000000001</c:v>
                </c:pt>
                <c:pt idx="1885">
                  <c:v>39.094375999999997</c:v>
                </c:pt>
                <c:pt idx="1886">
                  <c:v>39.136935999999999</c:v>
                </c:pt>
                <c:pt idx="1887">
                  <c:v>39.141852</c:v>
                </c:pt>
                <c:pt idx="1888">
                  <c:v>39.172547999999999</c:v>
                </c:pt>
                <c:pt idx="1889">
                  <c:v>39.095888000000002</c:v>
                </c:pt>
                <c:pt idx="1890">
                  <c:v>39.097144</c:v>
                </c:pt>
                <c:pt idx="1891">
                  <c:v>39.151995999999997</c:v>
                </c:pt>
                <c:pt idx="1892">
                  <c:v>39.159336000000003</c:v>
                </c:pt>
                <c:pt idx="1893">
                  <c:v>39.136760000000002</c:v>
                </c:pt>
                <c:pt idx="1894">
                  <c:v>39.166220000000003</c:v>
                </c:pt>
                <c:pt idx="1895">
                  <c:v>39.059128000000001</c:v>
                </c:pt>
                <c:pt idx="1896">
                  <c:v>39.114263999999999</c:v>
                </c:pt>
                <c:pt idx="1897">
                  <c:v>39.279864000000003</c:v>
                </c:pt>
                <c:pt idx="1898">
                  <c:v>39.052543999999997</c:v>
                </c:pt>
                <c:pt idx="1899">
                  <c:v>39.084232</c:v>
                </c:pt>
                <c:pt idx="1900">
                  <c:v>39.156199999999998</c:v>
                </c:pt>
                <c:pt idx="1901">
                  <c:v>39.105972000000001</c:v>
                </c:pt>
                <c:pt idx="1902">
                  <c:v>39.193204000000001</c:v>
                </c:pt>
                <c:pt idx="1903">
                  <c:v>39.070487999999997</c:v>
                </c:pt>
                <c:pt idx="1904">
                  <c:v>39.080711999999998</c:v>
                </c:pt>
                <c:pt idx="1905">
                  <c:v>39.163899999999998</c:v>
                </c:pt>
                <c:pt idx="1906">
                  <c:v>39.091267999999999</c:v>
                </c:pt>
                <c:pt idx="1907">
                  <c:v>39.105111999999998</c:v>
                </c:pt>
                <c:pt idx="1908">
                  <c:v>39.127263999999997</c:v>
                </c:pt>
                <c:pt idx="1909">
                  <c:v>39.145884000000002</c:v>
                </c:pt>
                <c:pt idx="1910">
                  <c:v>39.133727999999998</c:v>
                </c:pt>
                <c:pt idx="1911">
                  <c:v>39.161168000000004</c:v>
                </c:pt>
                <c:pt idx="1912">
                  <c:v>39.161168000000004</c:v>
                </c:pt>
                <c:pt idx="1913">
                  <c:v>39.143140000000002</c:v>
                </c:pt>
                <c:pt idx="1914">
                  <c:v>39.179639999999999</c:v>
                </c:pt>
                <c:pt idx="1915">
                  <c:v>39.119275999999999</c:v>
                </c:pt>
                <c:pt idx="1916">
                  <c:v>39.185032</c:v>
                </c:pt>
                <c:pt idx="1917">
                  <c:v>39.165087999999997</c:v>
                </c:pt>
                <c:pt idx="1918">
                  <c:v>39.057395999999997</c:v>
                </c:pt>
                <c:pt idx="1919">
                  <c:v>39.224871999999998</c:v>
                </c:pt>
                <c:pt idx="1920">
                  <c:v>39.153008</c:v>
                </c:pt>
                <c:pt idx="1921">
                  <c:v>39.072871999999997</c:v>
                </c:pt>
                <c:pt idx="1922">
                  <c:v>39.348896000000003</c:v>
                </c:pt>
                <c:pt idx="1923">
                  <c:v>39.066048000000002</c:v>
                </c:pt>
                <c:pt idx="1924">
                  <c:v>39.191372000000001</c:v>
                </c:pt>
                <c:pt idx="1925">
                  <c:v>39.232892</c:v>
                </c:pt>
                <c:pt idx="1926">
                  <c:v>39.045236000000003</c:v>
                </c:pt>
                <c:pt idx="1927">
                  <c:v>39.103251999999998</c:v>
                </c:pt>
                <c:pt idx="1928">
                  <c:v>39.111364000000002</c:v>
                </c:pt>
                <c:pt idx="1929">
                  <c:v>39.050235999999998</c:v>
                </c:pt>
                <c:pt idx="1930">
                  <c:v>39.195484</c:v>
                </c:pt>
                <c:pt idx="1931">
                  <c:v>39.156764000000003</c:v>
                </c:pt>
                <c:pt idx="1932">
                  <c:v>39.164700000000003</c:v>
                </c:pt>
                <c:pt idx="1933">
                  <c:v>39.143827999999999</c:v>
                </c:pt>
                <c:pt idx="1934">
                  <c:v>39.113571999999998</c:v>
                </c:pt>
                <c:pt idx="1935">
                  <c:v>39.087491999999997</c:v>
                </c:pt>
                <c:pt idx="1936">
                  <c:v>39.054699999999997</c:v>
                </c:pt>
                <c:pt idx="1937">
                  <c:v>39.060580000000002</c:v>
                </c:pt>
                <c:pt idx="1938">
                  <c:v>39.09046</c:v>
                </c:pt>
                <c:pt idx="1939">
                  <c:v>39.171072000000002</c:v>
                </c:pt>
                <c:pt idx="1940">
                  <c:v>39.092852000000001</c:v>
                </c:pt>
                <c:pt idx="1941">
                  <c:v>39.134135999999998</c:v>
                </c:pt>
                <c:pt idx="1942">
                  <c:v>39.168996</c:v>
                </c:pt>
                <c:pt idx="1943">
                  <c:v>39.128660000000004</c:v>
                </c:pt>
                <c:pt idx="1944">
                  <c:v>39.197600000000001</c:v>
                </c:pt>
                <c:pt idx="1945">
                  <c:v>39.084887999999999</c:v>
                </c:pt>
                <c:pt idx="1946">
                  <c:v>39.043439999999997</c:v>
                </c:pt>
                <c:pt idx="1947">
                  <c:v>39.107376000000002</c:v>
                </c:pt>
                <c:pt idx="1948">
                  <c:v>39.164403999999998</c:v>
                </c:pt>
                <c:pt idx="1949">
                  <c:v>39.143016000000003</c:v>
                </c:pt>
                <c:pt idx="1950">
                  <c:v>39.187232000000002</c:v>
                </c:pt>
                <c:pt idx="1951">
                  <c:v>39.268548000000003</c:v>
                </c:pt>
                <c:pt idx="1952">
                  <c:v>39.138191999999997</c:v>
                </c:pt>
                <c:pt idx="1953">
                  <c:v>39.066544</c:v>
                </c:pt>
                <c:pt idx="1954">
                  <c:v>39.158732000000001</c:v>
                </c:pt>
                <c:pt idx="1955">
                  <c:v>39.131388000000001</c:v>
                </c:pt>
                <c:pt idx="1956">
                  <c:v>39.170408000000002</c:v>
                </c:pt>
                <c:pt idx="1957">
                  <c:v>39.089824</c:v>
                </c:pt>
                <c:pt idx="1958">
                  <c:v>39.197740000000003</c:v>
                </c:pt>
                <c:pt idx="1959">
                  <c:v>39.122016000000002</c:v>
                </c:pt>
                <c:pt idx="1960">
                  <c:v>39.217336000000003</c:v>
                </c:pt>
                <c:pt idx="1961">
                  <c:v>39.173687999999999</c:v>
                </c:pt>
                <c:pt idx="1962">
                  <c:v>39.036631999999997</c:v>
                </c:pt>
                <c:pt idx="1963">
                  <c:v>39.194400000000002</c:v>
                </c:pt>
                <c:pt idx="1964">
                  <c:v>39.123443999999999</c:v>
                </c:pt>
                <c:pt idx="1965">
                  <c:v>39.103707999999997</c:v>
                </c:pt>
                <c:pt idx="1966">
                  <c:v>39.103707999999997</c:v>
                </c:pt>
                <c:pt idx="1967">
                  <c:v>39.103707999999997</c:v>
                </c:pt>
                <c:pt idx="1968">
                  <c:v>39.085827999999999</c:v>
                </c:pt>
                <c:pt idx="1969">
                  <c:v>39.187731999999997</c:v>
                </c:pt>
                <c:pt idx="1970">
                  <c:v>39.187731999999997</c:v>
                </c:pt>
                <c:pt idx="1971">
                  <c:v>38.972228000000001</c:v>
                </c:pt>
                <c:pt idx="1972">
                  <c:v>39.218656000000003</c:v>
                </c:pt>
                <c:pt idx="1973">
                  <c:v>39.15784</c:v>
                </c:pt>
                <c:pt idx="1974">
                  <c:v>39.187060000000002</c:v>
                </c:pt>
                <c:pt idx="1975">
                  <c:v>39.180759999999999</c:v>
                </c:pt>
                <c:pt idx="1976">
                  <c:v>39.177936000000003</c:v>
                </c:pt>
                <c:pt idx="1977">
                  <c:v>39.199483999999998</c:v>
                </c:pt>
                <c:pt idx="1978">
                  <c:v>39.183584000000003</c:v>
                </c:pt>
                <c:pt idx="1979">
                  <c:v>39.157116000000002</c:v>
                </c:pt>
                <c:pt idx="1980">
                  <c:v>39.210599999999999</c:v>
                </c:pt>
                <c:pt idx="1981">
                  <c:v>39.146704</c:v>
                </c:pt>
                <c:pt idx="1982">
                  <c:v>39.115416000000003</c:v>
                </c:pt>
                <c:pt idx="1983">
                  <c:v>39.074295999999997</c:v>
                </c:pt>
                <c:pt idx="1984">
                  <c:v>39.143411999999998</c:v>
                </c:pt>
                <c:pt idx="1985">
                  <c:v>39.063208000000003</c:v>
                </c:pt>
                <c:pt idx="1986">
                  <c:v>39.248551999999997</c:v>
                </c:pt>
                <c:pt idx="1987">
                  <c:v>39.055419999999998</c:v>
                </c:pt>
                <c:pt idx="1988">
                  <c:v>39.060996000000003</c:v>
                </c:pt>
                <c:pt idx="1989">
                  <c:v>39.149751999999999</c:v>
                </c:pt>
                <c:pt idx="1990">
                  <c:v>39.075671999999997</c:v>
                </c:pt>
                <c:pt idx="1991">
                  <c:v>39.004627999999997</c:v>
                </c:pt>
                <c:pt idx="1992">
                  <c:v>39.219000000000001</c:v>
                </c:pt>
                <c:pt idx="1993">
                  <c:v>39.085360000000001</c:v>
                </c:pt>
                <c:pt idx="1994">
                  <c:v>39.128971999999997</c:v>
                </c:pt>
                <c:pt idx="1995">
                  <c:v>39.361144000000003</c:v>
                </c:pt>
                <c:pt idx="1996">
                  <c:v>39.105663999999997</c:v>
                </c:pt>
                <c:pt idx="1997">
                  <c:v>39.156123999999998</c:v>
                </c:pt>
                <c:pt idx="1998">
                  <c:v>39.142296000000002</c:v>
                </c:pt>
                <c:pt idx="1999">
                  <c:v>39.145111999999997</c:v>
                </c:pt>
                <c:pt idx="2000">
                  <c:v>39.175856000000003</c:v>
                </c:pt>
                <c:pt idx="2001">
                  <c:v>39.077536000000002</c:v>
                </c:pt>
                <c:pt idx="2002">
                  <c:v>39.250360000000001</c:v>
                </c:pt>
                <c:pt idx="2003">
                  <c:v>39.273567999999997</c:v>
                </c:pt>
                <c:pt idx="2004">
                  <c:v>39.322512000000003</c:v>
                </c:pt>
                <c:pt idx="2005">
                  <c:v>39.333812000000002</c:v>
                </c:pt>
                <c:pt idx="2006">
                  <c:v>39.604652000000002</c:v>
                </c:pt>
                <c:pt idx="2007">
                  <c:v>39.600180000000002</c:v>
                </c:pt>
                <c:pt idx="2008">
                  <c:v>39.665424000000002</c:v>
                </c:pt>
                <c:pt idx="2009">
                  <c:v>39.722140000000003</c:v>
                </c:pt>
                <c:pt idx="2010">
                  <c:v>39.633616000000004</c:v>
                </c:pt>
                <c:pt idx="2011">
                  <c:v>39.809784000000001</c:v>
                </c:pt>
                <c:pt idx="2012">
                  <c:v>39.664996000000002</c:v>
                </c:pt>
                <c:pt idx="2013">
                  <c:v>39.887756000000003</c:v>
                </c:pt>
                <c:pt idx="2014">
                  <c:v>39.916679999999999</c:v>
                </c:pt>
                <c:pt idx="2015">
                  <c:v>39.797759999999997</c:v>
                </c:pt>
                <c:pt idx="2016">
                  <c:v>40.038347999999999</c:v>
                </c:pt>
                <c:pt idx="2017">
                  <c:v>39.877415999999997</c:v>
                </c:pt>
                <c:pt idx="2018">
                  <c:v>40.012132000000001</c:v>
                </c:pt>
                <c:pt idx="2019">
                  <c:v>39.979675999999998</c:v>
                </c:pt>
                <c:pt idx="2020">
                  <c:v>39.904836000000003</c:v>
                </c:pt>
                <c:pt idx="2021">
                  <c:v>39.931932000000003</c:v>
                </c:pt>
                <c:pt idx="2022">
                  <c:v>40.070784000000003</c:v>
                </c:pt>
                <c:pt idx="2023">
                  <c:v>39.842407999999999</c:v>
                </c:pt>
                <c:pt idx="2024">
                  <c:v>39.970424000000001</c:v>
                </c:pt>
                <c:pt idx="2025">
                  <c:v>39.949412000000002</c:v>
                </c:pt>
                <c:pt idx="2026">
                  <c:v>39.969783999999997</c:v>
                </c:pt>
                <c:pt idx="2027">
                  <c:v>39.953063999999998</c:v>
                </c:pt>
                <c:pt idx="2028">
                  <c:v>39.979948</c:v>
                </c:pt>
                <c:pt idx="2029">
                  <c:v>40.001252000000001</c:v>
                </c:pt>
                <c:pt idx="2030">
                  <c:v>39.984535999999999</c:v>
                </c:pt>
                <c:pt idx="2031">
                  <c:v>40.036644000000003</c:v>
                </c:pt>
                <c:pt idx="2032">
                  <c:v>40.030352000000001</c:v>
                </c:pt>
                <c:pt idx="2033">
                  <c:v>40.03416</c:v>
                </c:pt>
                <c:pt idx="2034">
                  <c:v>39.900472000000001</c:v>
                </c:pt>
                <c:pt idx="2035">
                  <c:v>39.919820000000001</c:v>
                </c:pt>
                <c:pt idx="2036">
                  <c:v>40.053095999999996</c:v>
                </c:pt>
                <c:pt idx="2037">
                  <c:v>39.969228000000001</c:v>
                </c:pt>
                <c:pt idx="2038">
                  <c:v>39.950808000000002</c:v>
                </c:pt>
                <c:pt idx="2039">
                  <c:v>40.020719999999997</c:v>
                </c:pt>
                <c:pt idx="2040">
                  <c:v>39.890532</c:v>
                </c:pt>
                <c:pt idx="2041">
                  <c:v>39.973515999999996</c:v>
                </c:pt>
                <c:pt idx="2042">
                  <c:v>40.017727999999998</c:v>
                </c:pt>
                <c:pt idx="2043">
                  <c:v>39.949156000000002</c:v>
                </c:pt>
                <c:pt idx="2044">
                  <c:v>40.119160000000001</c:v>
                </c:pt>
                <c:pt idx="2045">
                  <c:v>39.920512000000002</c:v>
                </c:pt>
                <c:pt idx="2046">
                  <c:v>40.020527999999999</c:v>
                </c:pt>
                <c:pt idx="2047">
                  <c:v>40.055244000000002</c:v>
                </c:pt>
                <c:pt idx="2048">
                  <c:v>39.919716000000001</c:v>
                </c:pt>
                <c:pt idx="2049">
                  <c:v>40.008955999999998</c:v>
                </c:pt>
                <c:pt idx="2050">
                  <c:v>40.095939999999999</c:v>
                </c:pt>
                <c:pt idx="2051">
                  <c:v>40.133848</c:v>
                </c:pt>
                <c:pt idx="2052">
                  <c:v>39.931728</c:v>
                </c:pt>
                <c:pt idx="2053">
                  <c:v>40.003039999999999</c:v>
                </c:pt>
                <c:pt idx="2054">
                  <c:v>39.998724000000003</c:v>
                </c:pt>
                <c:pt idx="2055">
                  <c:v>39.968684000000003</c:v>
                </c:pt>
                <c:pt idx="2056">
                  <c:v>39.967827999999997</c:v>
                </c:pt>
                <c:pt idx="2057">
                  <c:v>39.993904000000001</c:v>
                </c:pt>
                <c:pt idx="2058">
                  <c:v>40.048611999999999</c:v>
                </c:pt>
                <c:pt idx="2059">
                  <c:v>39.977372000000003</c:v>
                </c:pt>
                <c:pt idx="2060">
                  <c:v>40.17924</c:v>
                </c:pt>
                <c:pt idx="2061">
                  <c:v>39.937519999999999</c:v>
                </c:pt>
                <c:pt idx="2062">
                  <c:v>40.041311999999998</c:v>
                </c:pt>
                <c:pt idx="2063">
                  <c:v>39.899903999999999</c:v>
                </c:pt>
                <c:pt idx="2064">
                  <c:v>39.899903999999999</c:v>
                </c:pt>
                <c:pt idx="2065">
                  <c:v>40.059103999999998</c:v>
                </c:pt>
                <c:pt idx="2066">
                  <c:v>40.072428000000002</c:v>
                </c:pt>
                <c:pt idx="2067">
                  <c:v>39.915903999999998</c:v>
                </c:pt>
                <c:pt idx="2068">
                  <c:v>40.173952</c:v>
                </c:pt>
                <c:pt idx="2069">
                  <c:v>39.948659999999997</c:v>
                </c:pt>
                <c:pt idx="2070">
                  <c:v>40.045999999999999</c:v>
                </c:pt>
                <c:pt idx="2071">
                  <c:v>39.920740000000002</c:v>
                </c:pt>
                <c:pt idx="2072">
                  <c:v>39.927480000000003</c:v>
                </c:pt>
                <c:pt idx="2073">
                  <c:v>40.125684</c:v>
                </c:pt>
                <c:pt idx="2074">
                  <c:v>40.036692000000002</c:v>
                </c:pt>
                <c:pt idx="2075">
                  <c:v>39.958815999999999</c:v>
                </c:pt>
                <c:pt idx="2076">
                  <c:v>40.019523999999997</c:v>
                </c:pt>
                <c:pt idx="2077">
                  <c:v>39.961548000000001</c:v>
                </c:pt>
                <c:pt idx="2078">
                  <c:v>40.012120000000003</c:v>
                </c:pt>
                <c:pt idx="2079">
                  <c:v>40.11994</c:v>
                </c:pt>
                <c:pt idx="2080">
                  <c:v>40.072235999999997</c:v>
                </c:pt>
                <c:pt idx="2081">
                  <c:v>40.041876000000002</c:v>
                </c:pt>
                <c:pt idx="2082">
                  <c:v>39.95138</c:v>
                </c:pt>
                <c:pt idx="2083">
                  <c:v>40.107520000000001</c:v>
                </c:pt>
                <c:pt idx="2084">
                  <c:v>39.969732</c:v>
                </c:pt>
                <c:pt idx="2085">
                  <c:v>39.971220000000002</c:v>
                </c:pt>
                <c:pt idx="2086">
                  <c:v>40.103611999999998</c:v>
                </c:pt>
                <c:pt idx="2087">
                  <c:v>39.933556000000003</c:v>
                </c:pt>
                <c:pt idx="2088">
                  <c:v>40.004503999999997</c:v>
                </c:pt>
                <c:pt idx="2089">
                  <c:v>39.989204000000001</c:v>
                </c:pt>
                <c:pt idx="2090">
                  <c:v>39.92098</c:v>
                </c:pt>
                <c:pt idx="2091">
                  <c:v>40.030484000000001</c:v>
                </c:pt>
                <c:pt idx="2092">
                  <c:v>40.063572000000001</c:v>
                </c:pt>
                <c:pt idx="2093">
                  <c:v>39.94782</c:v>
                </c:pt>
                <c:pt idx="2094">
                  <c:v>40.020972</c:v>
                </c:pt>
                <c:pt idx="2095">
                  <c:v>40.020972</c:v>
                </c:pt>
                <c:pt idx="2096">
                  <c:v>40.052340000000001</c:v>
                </c:pt>
                <c:pt idx="2097">
                  <c:v>40.014932000000002</c:v>
                </c:pt>
                <c:pt idx="2098">
                  <c:v>39.955891999999999</c:v>
                </c:pt>
                <c:pt idx="2099">
                  <c:v>40.126975999999999</c:v>
                </c:pt>
                <c:pt idx="2100">
                  <c:v>40.044044</c:v>
                </c:pt>
                <c:pt idx="2101">
                  <c:v>39.973252000000002</c:v>
                </c:pt>
                <c:pt idx="2102">
                  <c:v>40.140447999999999</c:v>
                </c:pt>
                <c:pt idx="2103">
                  <c:v>40.037100000000002</c:v>
                </c:pt>
                <c:pt idx="2104">
                  <c:v>40.013475999999997</c:v>
                </c:pt>
                <c:pt idx="2105">
                  <c:v>40.044280000000001</c:v>
                </c:pt>
                <c:pt idx="2106">
                  <c:v>39.995012000000003</c:v>
                </c:pt>
                <c:pt idx="2107">
                  <c:v>40.110328000000003</c:v>
                </c:pt>
                <c:pt idx="2108">
                  <c:v>39.936936000000003</c:v>
                </c:pt>
                <c:pt idx="2109">
                  <c:v>39.964700000000001</c:v>
                </c:pt>
                <c:pt idx="2110">
                  <c:v>40.042464000000002</c:v>
                </c:pt>
                <c:pt idx="2111">
                  <c:v>39.915948</c:v>
                </c:pt>
                <c:pt idx="2112">
                  <c:v>39.867615999999998</c:v>
                </c:pt>
                <c:pt idx="2113">
                  <c:v>40.032347999999999</c:v>
                </c:pt>
                <c:pt idx="2114">
                  <c:v>39.946052000000002</c:v>
                </c:pt>
                <c:pt idx="2115">
                  <c:v>40.048639999999999</c:v>
                </c:pt>
                <c:pt idx="2116">
                  <c:v>39.984312000000003</c:v>
                </c:pt>
                <c:pt idx="2117">
                  <c:v>39.943592000000002</c:v>
                </c:pt>
                <c:pt idx="2118">
                  <c:v>39.983151999999997</c:v>
                </c:pt>
                <c:pt idx="2119">
                  <c:v>40.031480000000002</c:v>
                </c:pt>
                <c:pt idx="2120">
                  <c:v>39.817472000000002</c:v>
                </c:pt>
                <c:pt idx="2121">
                  <c:v>40.044843999999998</c:v>
                </c:pt>
                <c:pt idx="2122">
                  <c:v>39.951352</c:v>
                </c:pt>
                <c:pt idx="2123">
                  <c:v>40.006155999999997</c:v>
                </c:pt>
                <c:pt idx="2124">
                  <c:v>40.040292000000001</c:v>
                </c:pt>
                <c:pt idx="2125">
                  <c:v>39.999312000000003</c:v>
                </c:pt>
                <c:pt idx="2126">
                  <c:v>39.991948000000001</c:v>
                </c:pt>
                <c:pt idx="2127">
                  <c:v>39.963903999999999</c:v>
                </c:pt>
                <c:pt idx="2128">
                  <c:v>39.977303999999997</c:v>
                </c:pt>
                <c:pt idx="2129">
                  <c:v>40.006847999999998</c:v>
                </c:pt>
                <c:pt idx="2130">
                  <c:v>39.954211999999998</c:v>
                </c:pt>
                <c:pt idx="2131">
                  <c:v>40.013888000000001</c:v>
                </c:pt>
                <c:pt idx="2132">
                  <c:v>40.119328000000003</c:v>
                </c:pt>
                <c:pt idx="2133">
                  <c:v>39.98498</c:v>
                </c:pt>
                <c:pt idx="2134">
                  <c:v>39.914687999999998</c:v>
                </c:pt>
                <c:pt idx="2135">
                  <c:v>39.966236000000002</c:v>
                </c:pt>
                <c:pt idx="2136">
                  <c:v>39.860971999999997</c:v>
                </c:pt>
                <c:pt idx="2137">
                  <c:v>39.855179999999997</c:v>
                </c:pt>
                <c:pt idx="2138">
                  <c:v>40.100051999999998</c:v>
                </c:pt>
                <c:pt idx="2139">
                  <c:v>39.867944000000001</c:v>
                </c:pt>
                <c:pt idx="2140">
                  <c:v>39.950580000000002</c:v>
                </c:pt>
                <c:pt idx="2141">
                  <c:v>39.974812</c:v>
                </c:pt>
                <c:pt idx="2142">
                  <c:v>39.974812</c:v>
                </c:pt>
                <c:pt idx="2143">
                  <c:v>39.974812</c:v>
                </c:pt>
                <c:pt idx="2144">
                  <c:v>40.057167999999997</c:v>
                </c:pt>
                <c:pt idx="2145">
                  <c:v>40.013083999999999</c:v>
                </c:pt>
                <c:pt idx="2146">
                  <c:v>39.963127999999998</c:v>
                </c:pt>
                <c:pt idx="2147">
                  <c:v>40.180556000000003</c:v>
                </c:pt>
                <c:pt idx="2148">
                  <c:v>39.872107999999997</c:v>
                </c:pt>
                <c:pt idx="2149">
                  <c:v>40.138772000000003</c:v>
                </c:pt>
                <c:pt idx="2150">
                  <c:v>40.020268000000002</c:v>
                </c:pt>
                <c:pt idx="2151">
                  <c:v>39.861359999999998</c:v>
                </c:pt>
                <c:pt idx="2152">
                  <c:v>40.052959999999999</c:v>
                </c:pt>
                <c:pt idx="2153">
                  <c:v>39.948031999999998</c:v>
                </c:pt>
                <c:pt idx="2154">
                  <c:v>40.036064000000003</c:v>
                </c:pt>
                <c:pt idx="2155">
                  <c:v>40.094099999999997</c:v>
                </c:pt>
                <c:pt idx="2156">
                  <c:v>39.963051999999998</c:v>
                </c:pt>
                <c:pt idx="2157">
                  <c:v>40.003408</c:v>
                </c:pt>
                <c:pt idx="2158">
                  <c:v>39.954520000000002</c:v>
                </c:pt>
                <c:pt idx="2159">
                  <c:v>39.849407999999997</c:v>
                </c:pt>
                <c:pt idx="2160">
                  <c:v>40.110584000000003</c:v>
                </c:pt>
                <c:pt idx="2161">
                  <c:v>39.992531999999997</c:v>
                </c:pt>
                <c:pt idx="2162">
                  <c:v>40.063160000000003</c:v>
                </c:pt>
                <c:pt idx="2163">
                  <c:v>40.138911999999998</c:v>
                </c:pt>
                <c:pt idx="2164">
                  <c:v>39.969856</c:v>
                </c:pt>
                <c:pt idx="2165">
                  <c:v>39.991835999999999</c:v>
                </c:pt>
                <c:pt idx="2166">
                  <c:v>40.071040000000004</c:v>
                </c:pt>
                <c:pt idx="2167">
                  <c:v>39.971268000000002</c:v>
                </c:pt>
                <c:pt idx="2168">
                  <c:v>39.971268000000002</c:v>
                </c:pt>
                <c:pt idx="2169">
                  <c:v>39.971268000000002</c:v>
                </c:pt>
                <c:pt idx="2170">
                  <c:v>40.020572000000001</c:v>
                </c:pt>
                <c:pt idx="2171">
                  <c:v>39.940959999999997</c:v>
                </c:pt>
                <c:pt idx="2172">
                  <c:v>39.904319999999998</c:v>
                </c:pt>
                <c:pt idx="2173">
                  <c:v>40.062812000000001</c:v>
                </c:pt>
                <c:pt idx="2174">
                  <c:v>40.071904000000004</c:v>
                </c:pt>
                <c:pt idx="2175">
                  <c:v>39.966244000000003</c:v>
                </c:pt>
                <c:pt idx="2176">
                  <c:v>40.125936000000003</c:v>
                </c:pt>
                <c:pt idx="2177">
                  <c:v>39.918515999999997</c:v>
                </c:pt>
                <c:pt idx="2178">
                  <c:v>40.013396</c:v>
                </c:pt>
                <c:pt idx="2179">
                  <c:v>40.049308000000003</c:v>
                </c:pt>
                <c:pt idx="2180">
                  <c:v>39.907640000000001</c:v>
                </c:pt>
                <c:pt idx="2181">
                  <c:v>40.038924000000002</c:v>
                </c:pt>
                <c:pt idx="2182">
                  <c:v>39.964331999999999</c:v>
                </c:pt>
                <c:pt idx="2183">
                  <c:v>39.981707999999998</c:v>
                </c:pt>
                <c:pt idx="2184">
                  <c:v>40.020800000000001</c:v>
                </c:pt>
                <c:pt idx="2185">
                  <c:v>40.035136000000001</c:v>
                </c:pt>
                <c:pt idx="2186">
                  <c:v>39.974752000000002</c:v>
                </c:pt>
                <c:pt idx="2187">
                  <c:v>39.988163999999998</c:v>
                </c:pt>
                <c:pt idx="2188">
                  <c:v>39.926732000000001</c:v>
                </c:pt>
                <c:pt idx="2189">
                  <c:v>40.01202</c:v>
                </c:pt>
                <c:pt idx="2190">
                  <c:v>40.035939999999997</c:v>
                </c:pt>
                <c:pt idx="2191">
                  <c:v>40.035939999999997</c:v>
                </c:pt>
                <c:pt idx="2192">
                  <c:v>40.09552</c:v>
                </c:pt>
                <c:pt idx="2193">
                  <c:v>39.973619999999997</c:v>
                </c:pt>
                <c:pt idx="2194">
                  <c:v>39.973619999999997</c:v>
                </c:pt>
                <c:pt idx="2195">
                  <c:v>39.973619999999997</c:v>
                </c:pt>
                <c:pt idx="2196">
                  <c:v>40.068531999999998</c:v>
                </c:pt>
                <c:pt idx="2197">
                  <c:v>39.836640000000003</c:v>
                </c:pt>
                <c:pt idx="2198">
                  <c:v>39.891196000000001</c:v>
                </c:pt>
                <c:pt idx="2199">
                  <c:v>39.887912</c:v>
                </c:pt>
                <c:pt idx="2200">
                  <c:v>40.089188</c:v>
                </c:pt>
                <c:pt idx="2201">
                  <c:v>40.064191999999998</c:v>
                </c:pt>
                <c:pt idx="2202">
                  <c:v>39.981583999999998</c:v>
                </c:pt>
                <c:pt idx="2203">
                  <c:v>39.9422</c:v>
                </c:pt>
                <c:pt idx="2204">
                  <c:v>40.087223999999999</c:v>
                </c:pt>
                <c:pt idx="2205">
                  <c:v>39.911799999999999</c:v>
                </c:pt>
                <c:pt idx="2206">
                  <c:v>40.062595999999999</c:v>
                </c:pt>
                <c:pt idx="2207">
                  <c:v>40.000039999999998</c:v>
                </c:pt>
                <c:pt idx="2208">
                  <c:v>40.079180000000001</c:v>
                </c:pt>
                <c:pt idx="2209">
                  <c:v>40.020403999999999</c:v>
                </c:pt>
                <c:pt idx="2210">
                  <c:v>39.971684000000003</c:v>
                </c:pt>
                <c:pt idx="2211">
                  <c:v>40.119512</c:v>
                </c:pt>
                <c:pt idx="2212">
                  <c:v>40.010536000000002</c:v>
                </c:pt>
                <c:pt idx="2213">
                  <c:v>39.911079999999998</c:v>
                </c:pt>
                <c:pt idx="2214">
                  <c:v>40.322775999999998</c:v>
                </c:pt>
                <c:pt idx="2215">
                  <c:v>39.610219999999998</c:v>
                </c:pt>
                <c:pt idx="2216">
                  <c:v>40.173940000000002</c:v>
                </c:pt>
                <c:pt idx="2217">
                  <c:v>39.763863999999998</c:v>
                </c:pt>
                <c:pt idx="2218">
                  <c:v>40.171908000000002</c:v>
                </c:pt>
                <c:pt idx="2219">
                  <c:v>40.076675999999999</c:v>
                </c:pt>
                <c:pt idx="2220">
                  <c:v>40.030723999999999</c:v>
                </c:pt>
                <c:pt idx="2221">
                  <c:v>40.030723999999999</c:v>
                </c:pt>
                <c:pt idx="2222">
                  <c:v>40.201183999999998</c:v>
                </c:pt>
                <c:pt idx="2223">
                  <c:v>40.177295999999998</c:v>
                </c:pt>
                <c:pt idx="2224">
                  <c:v>39.828380000000003</c:v>
                </c:pt>
                <c:pt idx="2225">
                  <c:v>40.239164000000002</c:v>
                </c:pt>
                <c:pt idx="2226">
                  <c:v>39.948956000000003</c:v>
                </c:pt>
                <c:pt idx="2227">
                  <c:v>39.909199999999998</c:v>
                </c:pt>
                <c:pt idx="2228">
                  <c:v>40.094239999999999</c:v>
                </c:pt>
                <c:pt idx="2229">
                  <c:v>40.005839999999999</c:v>
                </c:pt>
                <c:pt idx="2230">
                  <c:v>40.098216000000001</c:v>
                </c:pt>
                <c:pt idx="2231">
                  <c:v>39.916676000000002</c:v>
                </c:pt>
                <c:pt idx="2232">
                  <c:v>40.043860000000002</c:v>
                </c:pt>
                <c:pt idx="2233">
                  <c:v>39.917147999999997</c:v>
                </c:pt>
                <c:pt idx="2234">
                  <c:v>39.985156000000003</c:v>
                </c:pt>
                <c:pt idx="2235">
                  <c:v>40.062164000000003</c:v>
                </c:pt>
                <c:pt idx="2236">
                  <c:v>39.942596000000002</c:v>
                </c:pt>
                <c:pt idx="2237">
                  <c:v>40.015728000000003</c:v>
                </c:pt>
                <c:pt idx="2238">
                  <c:v>40.062407999999998</c:v>
                </c:pt>
                <c:pt idx="2239">
                  <c:v>39.940624</c:v>
                </c:pt>
                <c:pt idx="2240">
                  <c:v>40.134472000000002</c:v>
                </c:pt>
                <c:pt idx="2241">
                  <c:v>39.921619999999997</c:v>
                </c:pt>
                <c:pt idx="2242">
                  <c:v>39.845556000000002</c:v>
                </c:pt>
                <c:pt idx="2243">
                  <c:v>40.078468000000001</c:v>
                </c:pt>
                <c:pt idx="2244">
                  <c:v>39.892451999999999</c:v>
                </c:pt>
                <c:pt idx="2245">
                  <c:v>40.012548000000002</c:v>
                </c:pt>
                <c:pt idx="2246">
                  <c:v>40.004640000000002</c:v>
                </c:pt>
                <c:pt idx="2247">
                  <c:v>39.980200000000004</c:v>
                </c:pt>
                <c:pt idx="2248">
                  <c:v>39.987639999999999</c:v>
                </c:pt>
                <c:pt idx="2249">
                  <c:v>40.026083999999997</c:v>
                </c:pt>
                <c:pt idx="2250">
                  <c:v>39.865583999999998</c:v>
                </c:pt>
                <c:pt idx="2251">
                  <c:v>40.083480000000002</c:v>
                </c:pt>
                <c:pt idx="2252">
                  <c:v>39.983271999999999</c:v>
                </c:pt>
                <c:pt idx="2253">
                  <c:v>39.975320000000004</c:v>
                </c:pt>
                <c:pt idx="2254">
                  <c:v>39.988616</c:v>
                </c:pt>
                <c:pt idx="2255">
                  <c:v>40.043503999999999</c:v>
                </c:pt>
                <c:pt idx="2256">
                  <c:v>40.033568000000002</c:v>
                </c:pt>
                <c:pt idx="2257">
                  <c:v>40.029471999999998</c:v>
                </c:pt>
                <c:pt idx="2258">
                  <c:v>40.087876000000001</c:v>
                </c:pt>
                <c:pt idx="2259">
                  <c:v>40.087876000000001</c:v>
                </c:pt>
                <c:pt idx="2260">
                  <c:v>39.973756000000002</c:v>
                </c:pt>
                <c:pt idx="2261">
                  <c:v>40.046287999999997</c:v>
                </c:pt>
                <c:pt idx="2262">
                  <c:v>40.020707999999999</c:v>
                </c:pt>
                <c:pt idx="2263">
                  <c:v>39.889268000000001</c:v>
                </c:pt>
                <c:pt idx="2264">
                  <c:v>40.103783999999997</c:v>
                </c:pt>
                <c:pt idx="2265">
                  <c:v>39.995716000000002</c:v>
                </c:pt>
                <c:pt idx="2266">
                  <c:v>39.914380000000001</c:v>
                </c:pt>
                <c:pt idx="2267">
                  <c:v>40.029367999999998</c:v>
                </c:pt>
                <c:pt idx="2268">
                  <c:v>39.953792</c:v>
                </c:pt>
                <c:pt idx="2269">
                  <c:v>39.933307999999997</c:v>
                </c:pt>
                <c:pt idx="2270">
                  <c:v>40.045051999999998</c:v>
                </c:pt>
                <c:pt idx="2271">
                  <c:v>40.038167999999999</c:v>
                </c:pt>
                <c:pt idx="2272">
                  <c:v>39.989240000000002</c:v>
                </c:pt>
                <c:pt idx="2273">
                  <c:v>40.102015999999999</c:v>
                </c:pt>
                <c:pt idx="2274">
                  <c:v>39.923279999999998</c:v>
                </c:pt>
                <c:pt idx="2275">
                  <c:v>39.963695999999999</c:v>
                </c:pt>
                <c:pt idx="2276">
                  <c:v>39.926471999999997</c:v>
                </c:pt>
                <c:pt idx="2277">
                  <c:v>39.932364</c:v>
                </c:pt>
                <c:pt idx="2278">
                  <c:v>40.087271999999999</c:v>
                </c:pt>
                <c:pt idx="2279">
                  <c:v>40.064292000000002</c:v>
                </c:pt>
                <c:pt idx="2280">
                  <c:v>40.000855999999999</c:v>
                </c:pt>
                <c:pt idx="2281">
                  <c:v>40.143704</c:v>
                </c:pt>
                <c:pt idx="2282">
                  <c:v>40.066704000000001</c:v>
                </c:pt>
                <c:pt idx="2283">
                  <c:v>39.902343999999999</c:v>
                </c:pt>
                <c:pt idx="2284">
                  <c:v>40.032204</c:v>
                </c:pt>
                <c:pt idx="2285">
                  <c:v>39.959392000000001</c:v>
                </c:pt>
                <c:pt idx="2286">
                  <c:v>39.954264000000002</c:v>
                </c:pt>
                <c:pt idx="2287">
                  <c:v>40.041524000000003</c:v>
                </c:pt>
                <c:pt idx="2288">
                  <c:v>39.902819999999998</c:v>
                </c:pt>
                <c:pt idx="2289">
                  <c:v>40.040036000000001</c:v>
                </c:pt>
                <c:pt idx="2290">
                  <c:v>39.987696</c:v>
                </c:pt>
                <c:pt idx="2291">
                  <c:v>40.015563999999998</c:v>
                </c:pt>
                <c:pt idx="2292">
                  <c:v>39.991092000000002</c:v>
                </c:pt>
                <c:pt idx="2293">
                  <c:v>40.023243999999998</c:v>
                </c:pt>
                <c:pt idx="2294">
                  <c:v>40.025112</c:v>
                </c:pt>
                <c:pt idx="2295">
                  <c:v>40.057687999999999</c:v>
                </c:pt>
                <c:pt idx="2296">
                  <c:v>39.927384000000004</c:v>
                </c:pt>
                <c:pt idx="2297">
                  <c:v>40.029691999999997</c:v>
                </c:pt>
                <c:pt idx="2298">
                  <c:v>39.983663999999997</c:v>
                </c:pt>
                <c:pt idx="2299">
                  <c:v>40.108632</c:v>
                </c:pt>
                <c:pt idx="2300">
                  <c:v>39.912196000000002</c:v>
                </c:pt>
                <c:pt idx="2301">
                  <c:v>39.988923999999997</c:v>
                </c:pt>
                <c:pt idx="2302">
                  <c:v>39.928075999999997</c:v>
                </c:pt>
                <c:pt idx="2303">
                  <c:v>40.096147999999999</c:v>
                </c:pt>
                <c:pt idx="2304">
                  <c:v>39.933152</c:v>
                </c:pt>
                <c:pt idx="2305">
                  <c:v>39.97822</c:v>
                </c:pt>
                <c:pt idx="2306">
                  <c:v>39.873212000000002</c:v>
                </c:pt>
                <c:pt idx="2307">
                  <c:v>40.008403999999999</c:v>
                </c:pt>
                <c:pt idx="2308">
                  <c:v>39.851675999999998</c:v>
                </c:pt>
                <c:pt idx="2309">
                  <c:v>40.028804000000001</c:v>
                </c:pt>
                <c:pt idx="2310">
                  <c:v>40.018839999999997</c:v>
                </c:pt>
                <c:pt idx="2311">
                  <c:v>39.99136</c:v>
                </c:pt>
                <c:pt idx="2312">
                  <c:v>40.037883999999998</c:v>
                </c:pt>
                <c:pt idx="2313">
                  <c:v>39.813187999999997</c:v>
                </c:pt>
                <c:pt idx="2314">
                  <c:v>40.055176000000003</c:v>
                </c:pt>
                <c:pt idx="2315">
                  <c:v>40.026699999999998</c:v>
                </c:pt>
                <c:pt idx="2316">
                  <c:v>39.958244000000001</c:v>
                </c:pt>
                <c:pt idx="2317">
                  <c:v>39.909300000000002</c:v>
                </c:pt>
                <c:pt idx="2318">
                  <c:v>40.114063999999999</c:v>
                </c:pt>
                <c:pt idx="2319">
                  <c:v>40.033079999999998</c:v>
                </c:pt>
                <c:pt idx="2320">
                  <c:v>40.033079999999998</c:v>
                </c:pt>
                <c:pt idx="2321">
                  <c:v>40.033079999999998</c:v>
                </c:pt>
                <c:pt idx="2322">
                  <c:v>40.039243999999997</c:v>
                </c:pt>
                <c:pt idx="2323">
                  <c:v>40.072316000000001</c:v>
                </c:pt>
                <c:pt idx="2324">
                  <c:v>39.963732</c:v>
                </c:pt>
                <c:pt idx="2325">
                  <c:v>39.949820000000003</c:v>
                </c:pt>
                <c:pt idx="2326">
                  <c:v>39.968027999999997</c:v>
                </c:pt>
                <c:pt idx="2327">
                  <c:v>40.031764000000003</c:v>
                </c:pt>
                <c:pt idx="2328">
                  <c:v>39.882196</c:v>
                </c:pt>
                <c:pt idx="2329">
                  <c:v>39.957523999999999</c:v>
                </c:pt>
                <c:pt idx="2330">
                  <c:v>39.997259999999997</c:v>
                </c:pt>
                <c:pt idx="2331">
                  <c:v>40.034852000000001</c:v>
                </c:pt>
                <c:pt idx="2332">
                  <c:v>39.997120000000002</c:v>
                </c:pt>
                <c:pt idx="2333">
                  <c:v>39.961508000000002</c:v>
                </c:pt>
                <c:pt idx="2334">
                  <c:v>39.973896000000003</c:v>
                </c:pt>
                <c:pt idx="2335">
                  <c:v>40.068227999999998</c:v>
                </c:pt>
                <c:pt idx="2336">
                  <c:v>40.059804</c:v>
                </c:pt>
                <c:pt idx="2337">
                  <c:v>40.076520000000002</c:v>
                </c:pt>
                <c:pt idx="2338">
                  <c:v>40.068676000000004</c:v>
                </c:pt>
                <c:pt idx="2339">
                  <c:v>40.029648000000002</c:v>
                </c:pt>
                <c:pt idx="2340">
                  <c:v>40.041387999999998</c:v>
                </c:pt>
                <c:pt idx="2341">
                  <c:v>40.112268</c:v>
                </c:pt>
                <c:pt idx="2342">
                  <c:v>40.021084000000002</c:v>
                </c:pt>
                <c:pt idx="2343">
                  <c:v>40.020744000000001</c:v>
                </c:pt>
                <c:pt idx="2344">
                  <c:v>39.956656000000002</c:v>
                </c:pt>
                <c:pt idx="2345">
                  <c:v>39.936191999999998</c:v>
                </c:pt>
                <c:pt idx="2346">
                  <c:v>39.976351999999999</c:v>
                </c:pt>
                <c:pt idx="2347">
                  <c:v>40.056975999999999</c:v>
                </c:pt>
                <c:pt idx="2348">
                  <c:v>40.088251999999997</c:v>
                </c:pt>
                <c:pt idx="2349">
                  <c:v>39.980536000000001</c:v>
                </c:pt>
                <c:pt idx="2350">
                  <c:v>39.957428</c:v>
                </c:pt>
                <c:pt idx="2351">
                  <c:v>40.097296</c:v>
                </c:pt>
                <c:pt idx="2352">
                  <c:v>40.037604000000002</c:v>
                </c:pt>
                <c:pt idx="2353">
                  <c:v>39.879252000000001</c:v>
                </c:pt>
                <c:pt idx="2354">
                  <c:v>40.035792000000001</c:v>
                </c:pt>
                <c:pt idx="2355">
                  <c:v>40.107264000000001</c:v>
                </c:pt>
                <c:pt idx="2356">
                  <c:v>39.948300000000003</c:v>
                </c:pt>
                <c:pt idx="2357">
                  <c:v>40.025843999999999</c:v>
                </c:pt>
                <c:pt idx="2358">
                  <c:v>40.021540000000002</c:v>
                </c:pt>
                <c:pt idx="2359">
                  <c:v>39.925856000000003</c:v>
                </c:pt>
                <c:pt idx="2360">
                  <c:v>39.989448000000003</c:v>
                </c:pt>
                <c:pt idx="2361">
                  <c:v>40.089992000000002</c:v>
                </c:pt>
                <c:pt idx="2362">
                  <c:v>39.858151999999997</c:v>
                </c:pt>
                <c:pt idx="2363">
                  <c:v>40.020152000000003</c:v>
                </c:pt>
                <c:pt idx="2364">
                  <c:v>39.964252000000002</c:v>
                </c:pt>
                <c:pt idx="2365">
                  <c:v>39.896520000000002</c:v>
                </c:pt>
                <c:pt idx="2366">
                  <c:v>40.003279999999997</c:v>
                </c:pt>
                <c:pt idx="2367">
                  <c:v>39.949643999999999</c:v>
                </c:pt>
                <c:pt idx="2368">
                  <c:v>39.996408000000002</c:v>
                </c:pt>
                <c:pt idx="2369">
                  <c:v>39.900931999999997</c:v>
                </c:pt>
                <c:pt idx="2370">
                  <c:v>39.949396</c:v>
                </c:pt>
                <c:pt idx="2371">
                  <c:v>39.969099999999997</c:v>
                </c:pt>
                <c:pt idx="2372">
                  <c:v>40.015540000000001</c:v>
                </c:pt>
                <c:pt idx="2373">
                  <c:v>39.873412000000002</c:v>
                </c:pt>
                <c:pt idx="2374">
                  <c:v>40.018279999999997</c:v>
                </c:pt>
                <c:pt idx="2375">
                  <c:v>39.968623999999998</c:v>
                </c:pt>
                <c:pt idx="2376">
                  <c:v>39.903419999999997</c:v>
                </c:pt>
                <c:pt idx="2377">
                  <c:v>40.071192000000003</c:v>
                </c:pt>
                <c:pt idx="2378">
                  <c:v>40.081828000000002</c:v>
                </c:pt>
                <c:pt idx="2379">
                  <c:v>40.003436000000001</c:v>
                </c:pt>
                <c:pt idx="2380">
                  <c:v>39.947572000000001</c:v>
                </c:pt>
                <c:pt idx="2381">
                  <c:v>39.975515999999999</c:v>
                </c:pt>
                <c:pt idx="2382">
                  <c:v>40.047580000000004</c:v>
                </c:pt>
                <c:pt idx="2383">
                  <c:v>40.048279999999998</c:v>
                </c:pt>
                <c:pt idx="2384">
                  <c:v>40.034008</c:v>
                </c:pt>
                <c:pt idx="2385">
                  <c:v>39.966419999999999</c:v>
                </c:pt>
                <c:pt idx="2386">
                  <c:v>40.007407999999998</c:v>
                </c:pt>
                <c:pt idx="2387">
                  <c:v>39.983967999999997</c:v>
                </c:pt>
                <c:pt idx="2388">
                  <c:v>40.016088000000003</c:v>
                </c:pt>
                <c:pt idx="2389">
                  <c:v>40.002955999999998</c:v>
                </c:pt>
                <c:pt idx="2390">
                  <c:v>40.175628000000003</c:v>
                </c:pt>
                <c:pt idx="2391">
                  <c:v>39.988959999999999</c:v>
                </c:pt>
                <c:pt idx="2392">
                  <c:v>40.094335999999998</c:v>
                </c:pt>
                <c:pt idx="2393">
                  <c:v>40.044352000000003</c:v>
                </c:pt>
                <c:pt idx="2394">
                  <c:v>39.948535999999997</c:v>
                </c:pt>
                <c:pt idx="2395">
                  <c:v>40.009788</c:v>
                </c:pt>
                <c:pt idx="2396">
                  <c:v>40.01238</c:v>
                </c:pt>
                <c:pt idx="2397">
                  <c:v>39.912531999999999</c:v>
                </c:pt>
                <c:pt idx="2398">
                  <c:v>39.947012000000001</c:v>
                </c:pt>
                <c:pt idx="2399">
                  <c:v>39.985163999999997</c:v>
                </c:pt>
                <c:pt idx="2400">
                  <c:v>39.990256000000002</c:v>
                </c:pt>
                <c:pt idx="2401">
                  <c:v>40.071420000000003</c:v>
                </c:pt>
                <c:pt idx="2402">
                  <c:v>40.012439999999998</c:v>
                </c:pt>
                <c:pt idx="2403">
                  <c:v>40.029420000000002</c:v>
                </c:pt>
                <c:pt idx="2404">
                  <c:v>40.105648000000002</c:v>
                </c:pt>
                <c:pt idx="2405">
                  <c:v>39.944892000000003</c:v>
                </c:pt>
                <c:pt idx="2406">
                  <c:v>40.048091999999997</c:v>
                </c:pt>
                <c:pt idx="2407">
                  <c:v>39.869340000000001</c:v>
                </c:pt>
                <c:pt idx="2408">
                  <c:v>40.068092</c:v>
                </c:pt>
                <c:pt idx="2409">
                  <c:v>40.024439999999998</c:v>
                </c:pt>
                <c:pt idx="2410">
                  <c:v>40.032147999999999</c:v>
                </c:pt>
                <c:pt idx="2411">
                  <c:v>39.953716</c:v>
                </c:pt>
                <c:pt idx="2412">
                  <c:v>39.929699999999997</c:v>
                </c:pt>
                <c:pt idx="2413">
                  <c:v>39.960644000000002</c:v>
                </c:pt>
                <c:pt idx="2414">
                  <c:v>40.029167999999999</c:v>
                </c:pt>
                <c:pt idx="2415">
                  <c:v>40.003300000000003</c:v>
                </c:pt>
                <c:pt idx="2416">
                  <c:v>40.107520000000001</c:v>
                </c:pt>
                <c:pt idx="2417">
                  <c:v>40.069664000000003</c:v>
                </c:pt>
                <c:pt idx="2418">
                  <c:v>40.001995999999998</c:v>
                </c:pt>
                <c:pt idx="2419">
                  <c:v>39.964995999999999</c:v>
                </c:pt>
                <c:pt idx="2420">
                  <c:v>40.056384000000001</c:v>
                </c:pt>
                <c:pt idx="2421">
                  <c:v>39.986932000000003</c:v>
                </c:pt>
                <c:pt idx="2422">
                  <c:v>39.855012000000002</c:v>
                </c:pt>
                <c:pt idx="2423">
                  <c:v>40.009348000000003</c:v>
                </c:pt>
                <c:pt idx="2424">
                  <c:v>39.975472000000003</c:v>
                </c:pt>
                <c:pt idx="2425">
                  <c:v>39.890895999999998</c:v>
                </c:pt>
                <c:pt idx="2426">
                  <c:v>40.150100000000002</c:v>
                </c:pt>
                <c:pt idx="2427">
                  <c:v>40.024707999999997</c:v>
                </c:pt>
                <c:pt idx="2428">
                  <c:v>39.902011999999999</c:v>
                </c:pt>
                <c:pt idx="2429">
                  <c:v>40.099724000000002</c:v>
                </c:pt>
                <c:pt idx="2430">
                  <c:v>39.947091999999998</c:v>
                </c:pt>
                <c:pt idx="2431">
                  <c:v>40.051107999999999</c:v>
                </c:pt>
                <c:pt idx="2432">
                  <c:v>40.103484000000002</c:v>
                </c:pt>
                <c:pt idx="2433">
                  <c:v>40.002184</c:v>
                </c:pt>
                <c:pt idx="2434">
                  <c:v>40.07526</c:v>
                </c:pt>
                <c:pt idx="2435">
                  <c:v>40.014476000000002</c:v>
                </c:pt>
                <c:pt idx="2436">
                  <c:v>40.020187999999997</c:v>
                </c:pt>
                <c:pt idx="2437">
                  <c:v>40.071675999999997</c:v>
                </c:pt>
                <c:pt idx="2438">
                  <c:v>39.963679999999997</c:v>
                </c:pt>
                <c:pt idx="2439">
                  <c:v>39.960591999999998</c:v>
                </c:pt>
                <c:pt idx="2440">
                  <c:v>39.899352</c:v>
                </c:pt>
                <c:pt idx="2441">
                  <c:v>40.020004</c:v>
                </c:pt>
                <c:pt idx="2442">
                  <c:v>39.970731999999998</c:v>
                </c:pt>
                <c:pt idx="2443">
                  <c:v>40.027847999999999</c:v>
                </c:pt>
                <c:pt idx="2444">
                  <c:v>39.948219999999999</c:v>
                </c:pt>
                <c:pt idx="2445">
                  <c:v>40.125424000000002</c:v>
                </c:pt>
                <c:pt idx="2446">
                  <c:v>39.974012000000002</c:v>
                </c:pt>
                <c:pt idx="2447">
                  <c:v>39.974012000000002</c:v>
                </c:pt>
                <c:pt idx="2448">
                  <c:v>39.996780000000001</c:v>
                </c:pt>
                <c:pt idx="2449">
                  <c:v>40.052416000000001</c:v>
                </c:pt>
                <c:pt idx="2450">
                  <c:v>40.06176</c:v>
                </c:pt>
                <c:pt idx="2451">
                  <c:v>39.981284000000002</c:v>
                </c:pt>
                <c:pt idx="2452">
                  <c:v>39.978423999999997</c:v>
                </c:pt>
                <c:pt idx="2453">
                  <c:v>39.972743999999999</c:v>
                </c:pt>
                <c:pt idx="2454">
                  <c:v>40.039271999999997</c:v>
                </c:pt>
                <c:pt idx="2455">
                  <c:v>39.986488000000001</c:v>
                </c:pt>
                <c:pt idx="2456">
                  <c:v>39.955672</c:v>
                </c:pt>
                <c:pt idx="2457">
                  <c:v>39.943607999999998</c:v>
                </c:pt>
                <c:pt idx="2458">
                  <c:v>40.012900000000002</c:v>
                </c:pt>
                <c:pt idx="2459">
                  <c:v>39.906964000000002</c:v>
                </c:pt>
                <c:pt idx="2460">
                  <c:v>40.108896000000001</c:v>
                </c:pt>
                <c:pt idx="2461">
                  <c:v>40.061183999999997</c:v>
                </c:pt>
                <c:pt idx="2462">
                  <c:v>39.982287999999997</c:v>
                </c:pt>
                <c:pt idx="2463">
                  <c:v>40.067936000000003</c:v>
                </c:pt>
                <c:pt idx="2464">
                  <c:v>40.088236000000002</c:v>
                </c:pt>
                <c:pt idx="2465">
                  <c:v>39.966704</c:v>
                </c:pt>
                <c:pt idx="2466">
                  <c:v>39.998399999999997</c:v>
                </c:pt>
                <c:pt idx="2467">
                  <c:v>39.955264</c:v>
                </c:pt>
                <c:pt idx="2468">
                  <c:v>39.983372000000003</c:v>
                </c:pt>
                <c:pt idx="2469">
                  <c:v>40.036436000000002</c:v>
                </c:pt>
                <c:pt idx="2470">
                  <c:v>39.929172000000001</c:v>
                </c:pt>
                <c:pt idx="2471">
                  <c:v>39.958404000000002</c:v>
                </c:pt>
                <c:pt idx="2472">
                  <c:v>39.984676</c:v>
                </c:pt>
                <c:pt idx="2473">
                  <c:v>39.954312000000002</c:v>
                </c:pt>
                <c:pt idx="2474">
                  <c:v>39.975396000000003</c:v>
                </c:pt>
                <c:pt idx="2475">
                  <c:v>39.975396000000003</c:v>
                </c:pt>
                <c:pt idx="2476">
                  <c:v>40.073248</c:v>
                </c:pt>
                <c:pt idx="2477">
                  <c:v>40.094555999999997</c:v>
                </c:pt>
                <c:pt idx="2478">
                  <c:v>40.023435999999997</c:v>
                </c:pt>
                <c:pt idx="2479">
                  <c:v>40.191867999999999</c:v>
                </c:pt>
                <c:pt idx="2480">
                  <c:v>39.997092000000002</c:v>
                </c:pt>
                <c:pt idx="2481">
                  <c:v>39.905695999999999</c:v>
                </c:pt>
                <c:pt idx="2482">
                  <c:v>40.011947999999997</c:v>
                </c:pt>
                <c:pt idx="2483">
                  <c:v>40.018596000000002</c:v>
                </c:pt>
                <c:pt idx="2484">
                  <c:v>39.976492</c:v>
                </c:pt>
                <c:pt idx="2485">
                  <c:v>39.958399999999997</c:v>
                </c:pt>
                <c:pt idx="2486">
                  <c:v>40.083880000000001</c:v>
                </c:pt>
                <c:pt idx="2487">
                  <c:v>40.032736</c:v>
                </c:pt>
                <c:pt idx="2488">
                  <c:v>39.909604000000002</c:v>
                </c:pt>
                <c:pt idx="2489">
                  <c:v>40.158347999999997</c:v>
                </c:pt>
                <c:pt idx="2490">
                  <c:v>39.943252000000001</c:v>
                </c:pt>
                <c:pt idx="2491">
                  <c:v>39.983248000000003</c:v>
                </c:pt>
                <c:pt idx="2492">
                  <c:v>40.048388000000003</c:v>
                </c:pt>
                <c:pt idx="2493">
                  <c:v>39.969264000000003</c:v>
                </c:pt>
                <c:pt idx="2494">
                  <c:v>39.972087999999999</c:v>
                </c:pt>
                <c:pt idx="2495">
                  <c:v>40.028115999999997</c:v>
                </c:pt>
                <c:pt idx="2496">
                  <c:v>39.913091999999999</c:v>
                </c:pt>
                <c:pt idx="2497">
                  <c:v>39.913091999999999</c:v>
                </c:pt>
                <c:pt idx="2498">
                  <c:v>39.913091999999999</c:v>
                </c:pt>
                <c:pt idx="2499">
                  <c:v>40.010612000000002</c:v>
                </c:pt>
                <c:pt idx="2500">
                  <c:v>39.906188</c:v>
                </c:pt>
                <c:pt idx="2501">
                  <c:v>40.045639999999999</c:v>
                </c:pt>
                <c:pt idx="2502">
                  <c:v>40.088451999999997</c:v>
                </c:pt>
                <c:pt idx="2503">
                  <c:v>40.000584000000003</c:v>
                </c:pt>
                <c:pt idx="2504">
                  <c:v>40.079444000000002</c:v>
                </c:pt>
                <c:pt idx="2505">
                  <c:v>39.925455999999997</c:v>
                </c:pt>
                <c:pt idx="2506">
                  <c:v>40.028315999999997</c:v>
                </c:pt>
                <c:pt idx="2507">
                  <c:v>40.006236000000001</c:v>
                </c:pt>
                <c:pt idx="2508">
                  <c:v>39.926079999999999</c:v>
                </c:pt>
                <c:pt idx="2509">
                  <c:v>39.875231999999997</c:v>
                </c:pt>
                <c:pt idx="2510">
                  <c:v>39.988536000000003</c:v>
                </c:pt>
                <c:pt idx="2511">
                  <c:v>40.032156000000001</c:v>
                </c:pt>
                <c:pt idx="2512">
                  <c:v>39.911748000000003</c:v>
                </c:pt>
                <c:pt idx="2513">
                  <c:v>39.931128000000001</c:v>
                </c:pt>
                <c:pt idx="2514">
                  <c:v>40.078339999999997</c:v>
                </c:pt>
                <c:pt idx="2515">
                  <c:v>39.902003999999998</c:v>
                </c:pt>
                <c:pt idx="2516">
                  <c:v>39.909523999999998</c:v>
                </c:pt>
                <c:pt idx="2517">
                  <c:v>40.034556000000002</c:v>
                </c:pt>
                <c:pt idx="2518">
                  <c:v>39.948956000000003</c:v>
                </c:pt>
                <c:pt idx="2519">
                  <c:v>39.904623999999998</c:v>
                </c:pt>
                <c:pt idx="2520">
                  <c:v>40.034148000000002</c:v>
                </c:pt>
                <c:pt idx="2521">
                  <c:v>39.947823999999997</c:v>
                </c:pt>
                <c:pt idx="2522">
                  <c:v>39.987312000000003</c:v>
                </c:pt>
                <c:pt idx="2523">
                  <c:v>39.987312000000003</c:v>
                </c:pt>
                <c:pt idx="2524">
                  <c:v>39.987312000000003</c:v>
                </c:pt>
                <c:pt idx="2525">
                  <c:v>40.044932000000003</c:v>
                </c:pt>
                <c:pt idx="2526">
                  <c:v>39.924427999999999</c:v>
                </c:pt>
                <c:pt idx="2527">
                  <c:v>39.989579999999997</c:v>
                </c:pt>
                <c:pt idx="2528">
                  <c:v>40.129531999999998</c:v>
                </c:pt>
                <c:pt idx="2529">
                  <c:v>39.935084000000003</c:v>
                </c:pt>
                <c:pt idx="2530">
                  <c:v>40.108964</c:v>
                </c:pt>
                <c:pt idx="2531">
                  <c:v>39.921427999999999</c:v>
                </c:pt>
                <c:pt idx="2532">
                  <c:v>39.969783999999997</c:v>
                </c:pt>
                <c:pt idx="2533">
                  <c:v>40.041336000000001</c:v>
                </c:pt>
                <c:pt idx="2534">
                  <c:v>39.882067999999997</c:v>
                </c:pt>
                <c:pt idx="2535">
                  <c:v>39.988636</c:v>
                </c:pt>
                <c:pt idx="2536">
                  <c:v>39.925876000000002</c:v>
                </c:pt>
                <c:pt idx="2537">
                  <c:v>39.900100000000002</c:v>
                </c:pt>
                <c:pt idx="2538">
                  <c:v>40.036144</c:v>
                </c:pt>
                <c:pt idx="2539">
                  <c:v>39.992516000000002</c:v>
                </c:pt>
                <c:pt idx="2540">
                  <c:v>40.007199999999997</c:v>
                </c:pt>
                <c:pt idx="2541">
                  <c:v>40.084099999999999</c:v>
                </c:pt>
                <c:pt idx="2542">
                  <c:v>40.002712000000002</c:v>
                </c:pt>
                <c:pt idx="2543">
                  <c:v>39.980103999999997</c:v>
                </c:pt>
                <c:pt idx="2544">
                  <c:v>40.065691999999999</c:v>
                </c:pt>
                <c:pt idx="2545">
                  <c:v>39.969859999999997</c:v>
                </c:pt>
                <c:pt idx="2546">
                  <c:v>39.938828000000001</c:v>
                </c:pt>
                <c:pt idx="2547">
                  <c:v>39.975628</c:v>
                </c:pt>
                <c:pt idx="2548">
                  <c:v>39.880828000000001</c:v>
                </c:pt>
                <c:pt idx="2549">
                  <c:v>39.962212000000001</c:v>
                </c:pt>
                <c:pt idx="2550">
                  <c:v>39.984651999999997</c:v>
                </c:pt>
                <c:pt idx="2551">
                  <c:v>40.042192</c:v>
                </c:pt>
                <c:pt idx="2552">
                  <c:v>40.006664000000001</c:v>
                </c:pt>
                <c:pt idx="2553">
                  <c:v>40.171480000000003</c:v>
                </c:pt>
                <c:pt idx="2554">
                  <c:v>39.93206</c:v>
                </c:pt>
                <c:pt idx="2555">
                  <c:v>39.967163999999997</c:v>
                </c:pt>
                <c:pt idx="2556">
                  <c:v>39.987271999999997</c:v>
                </c:pt>
                <c:pt idx="2557">
                  <c:v>39.988492000000001</c:v>
                </c:pt>
                <c:pt idx="2558">
                  <c:v>40.046224000000002</c:v>
                </c:pt>
                <c:pt idx="2559">
                  <c:v>39.899352</c:v>
                </c:pt>
                <c:pt idx="2560">
                  <c:v>40.004615999999999</c:v>
                </c:pt>
                <c:pt idx="2561">
                  <c:v>40.140172</c:v>
                </c:pt>
                <c:pt idx="2562">
                  <c:v>40.013739999999999</c:v>
                </c:pt>
                <c:pt idx="2563">
                  <c:v>39.985508000000003</c:v>
                </c:pt>
                <c:pt idx="2564">
                  <c:v>40.038124000000003</c:v>
                </c:pt>
                <c:pt idx="2565">
                  <c:v>39.93732</c:v>
                </c:pt>
                <c:pt idx="2566">
                  <c:v>39.938796000000004</c:v>
                </c:pt>
                <c:pt idx="2567">
                  <c:v>39.917228000000001</c:v>
                </c:pt>
                <c:pt idx="2568">
                  <c:v>40.005915999999999</c:v>
                </c:pt>
                <c:pt idx="2569">
                  <c:v>39.89132</c:v>
                </c:pt>
                <c:pt idx="2570">
                  <c:v>40.021732</c:v>
                </c:pt>
                <c:pt idx="2571">
                  <c:v>40.021732</c:v>
                </c:pt>
                <c:pt idx="2572">
                  <c:v>39.904392000000001</c:v>
                </c:pt>
                <c:pt idx="2573">
                  <c:v>39.935927999999997</c:v>
                </c:pt>
                <c:pt idx="2574">
                  <c:v>40.034728000000001</c:v>
                </c:pt>
                <c:pt idx="2575">
                  <c:v>40.032015999999999</c:v>
                </c:pt>
                <c:pt idx="2576">
                  <c:v>40.093988000000003</c:v>
                </c:pt>
                <c:pt idx="2577">
                  <c:v>40.024127999999997</c:v>
                </c:pt>
                <c:pt idx="2578">
                  <c:v>39.995344000000003</c:v>
                </c:pt>
                <c:pt idx="2579">
                  <c:v>40.011575999999998</c:v>
                </c:pt>
                <c:pt idx="2580">
                  <c:v>39.995047999999997</c:v>
                </c:pt>
                <c:pt idx="2581">
                  <c:v>40.047871999999998</c:v>
                </c:pt>
                <c:pt idx="2582">
                  <c:v>39.999192000000001</c:v>
                </c:pt>
                <c:pt idx="2583">
                  <c:v>40.108351999999996</c:v>
                </c:pt>
                <c:pt idx="2584">
                  <c:v>39.858415999999998</c:v>
                </c:pt>
                <c:pt idx="2585">
                  <c:v>39.857143999999998</c:v>
                </c:pt>
                <c:pt idx="2586">
                  <c:v>39.967716000000003</c:v>
                </c:pt>
                <c:pt idx="2587">
                  <c:v>39.971587999999997</c:v>
                </c:pt>
                <c:pt idx="2588">
                  <c:v>39.941040000000001</c:v>
                </c:pt>
                <c:pt idx="2589">
                  <c:v>39.929892000000002</c:v>
                </c:pt>
                <c:pt idx="2590">
                  <c:v>39.967875999999997</c:v>
                </c:pt>
                <c:pt idx="2591">
                  <c:v>40.104576000000002</c:v>
                </c:pt>
                <c:pt idx="2592">
                  <c:v>39.965476000000002</c:v>
                </c:pt>
                <c:pt idx="2593">
                  <c:v>39.926532000000002</c:v>
                </c:pt>
                <c:pt idx="2594">
                  <c:v>40.116208</c:v>
                </c:pt>
                <c:pt idx="2595">
                  <c:v>39.954272000000003</c:v>
                </c:pt>
                <c:pt idx="2596">
                  <c:v>40.035699999999999</c:v>
                </c:pt>
                <c:pt idx="2597">
                  <c:v>40.121192000000001</c:v>
                </c:pt>
                <c:pt idx="2598">
                  <c:v>39.927548000000002</c:v>
                </c:pt>
                <c:pt idx="2599">
                  <c:v>40.033875999999999</c:v>
                </c:pt>
                <c:pt idx="2600">
                  <c:v>39.938076000000002</c:v>
                </c:pt>
                <c:pt idx="2601">
                  <c:v>39.991455999999999</c:v>
                </c:pt>
                <c:pt idx="2602">
                  <c:v>39.868867999999999</c:v>
                </c:pt>
                <c:pt idx="2603">
                  <c:v>39.869008000000001</c:v>
                </c:pt>
                <c:pt idx="2604">
                  <c:v>40.135820000000002</c:v>
                </c:pt>
                <c:pt idx="2605">
                  <c:v>40.044623999999999</c:v>
                </c:pt>
                <c:pt idx="2606">
                  <c:v>39.92098</c:v>
                </c:pt>
                <c:pt idx="2607">
                  <c:v>39.986536000000001</c:v>
                </c:pt>
                <c:pt idx="2608">
                  <c:v>39.988528000000002</c:v>
                </c:pt>
                <c:pt idx="2609">
                  <c:v>39.964979999999997</c:v>
                </c:pt>
                <c:pt idx="2610">
                  <c:v>40.089559999999999</c:v>
                </c:pt>
                <c:pt idx="2611">
                  <c:v>39.942495999999998</c:v>
                </c:pt>
                <c:pt idx="2612">
                  <c:v>40.006219999999999</c:v>
                </c:pt>
                <c:pt idx="2613">
                  <c:v>39.997492000000001</c:v>
                </c:pt>
                <c:pt idx="2614">
                  <c:v>39.915168000000001</c:v>
                </c:pt>
                <c:pt idx="2615">
                  <c:v>40.081088000000001</c:v>
                </c:pt>
                <c:pt idx="2616">
                  <c:v>40.017184</c:v>
                </c:pt>
                <c:pt idx="2617">
                  <c:v>39.864524000000003</c:v>
                </c:pt>
                <c:pt idx="2618">
                  <c:v>40.052272000000002</c:v>
                </c:pt>
                <c:pt idx="2619">
                  <c:v>40.041448000000003</c:v>
                </c:pt>
                <c:pt idx="2620">
                  <c:v>39.868411999999999</c:v>
                </c:pt>
                <c:pt idx="2621">
                  <c:v>39.915188000000001</c:v>
                </c:pt>
                <c:pt idx="2622">
                  <c:v>40.175392000000002</c:v>
                </c:pt>
                <c:pt idx="2623">
                  <c:v>39.891708000000001</c:v>
                </c:pt>
                <c:pt idx="2624">
                  <c:v>40.052095999999999</c:v>
                </c:pt>
                <c:pt idx="2625">
                  <c:v>39.906019999999998</c:v>
                </c:pt>
                <c:pt idx="2626">
                  <c:v>39.884436000000001</c:v>
                </c:pt>
                <c:pt idx="2627">
                  <c:v>39.984707999999998</c:v>
                </c:pt>
                <c:pt idx="2628">
                  <c:v>39.983283999999998</c:v>
                </c:pt>
                <c:pt idx="2629">
                  <c:v>39.947403999999999</c:v>
                </c:pt>
                <c:pt idx="2630">
                  <c:v>40.046084</c:v>
                </c:pt>
                <c:pt idx="2631">
                  <c:v>39.881816000000001</c:v>
                </c:pt>
                <c:pt idx="2632">
                  <c:v>39.959595999999998</c:v>
                </c:pt>
                <c:pt idx="2633">
                  <c:v>39.898516000000001</c:v>
                </c:pt>
                <c:pt idx="2634">
                  <c:v>40.060732000000002</c:v>
                </c:pt>
                <c:pt idx="2635">
                  <c:v>39.877172000000002</c:v>
                </c:pt>
                <c:pt idx="2636">
                  <c:v>39.877172000000002</c:v>
                </c:pt>
                <c:pt idx="2637">
                  <c:v>40.037891999999999</c:v>
                </c:pt>
                <c:pt idx="2638">
                  <c:v>40.067092000000002</c:v>
                </c:pt>
                <c:pt idx="2639">
                  <c:v>39.957743999999998</c:v>
                </c:pt>
                <c:pt idx="2640">
                  <c:v>40.033056000000002</c:v>
                </c:pt>
                <c:pt idx="2641">
                  <c:v>39.960071999999997</c:v>
                </c:pt>
                <c:pt idx="2642">
                  <c:v>39.960071999999997</c:v>
                </c:pt>
                <c:pt idx="2643">
                  <c:v>39.975816000000002</c:v>
                </c:pt>
                <c:pt idx="2644">
                  <c:v>40.025548000000001</c:v>
                </c:pt>
                <c:pt idx="2645">
                  <c:v>39.971235999999998</c:v>
                </c:pt>
                <c:pt idx="2646">
                  <c:v>40.060403999999998</c:v>
                </c:pt>
                <c:pt idx="2647">
                  <c:v>40.024880000000003</c:v>
                </c:pt>
                <c:pt idx="2648">
                  <c:v>39.928095999999996</c:v>
                </c:pt>
                <c:pt idx="2649">
                  <c:v>39.896099999999997</c:v>
                </c:pt>
                <c:pt idx="2650">
                  <c:v>40.167791999999999</c:v>
                </c:pt>
                <c:pt idx="2651">
                  <c:v>39.848312</c:v>
                </c:pt>
                <c:pt idx="2652">
                  <c:v>40.105823999999998</c:v>
                </c:pt>
                <c:pt idx="2653">
                  <c:v>40.050379999999997</c:v>
                </c:pt>
                <c:pt idx="2654">
                  <c:v>39.898555999999999</c:v>
                </c:pt>
                <c:pt idx="2655">
                  <c:v>40.141148000000001</c:v>
                </c:pt>
                <c:pt idx="2656">
                  <c:v>39.969720000000002</c:v>
                </c:pt>
                <c:pt idx="2657">
                  <c:v>39.984392</c:v>
                </c:pt>
                <c:pt idx="2658">
                  <c:v>39.934528</c:v>
                </c:pt>
                <c:pt idx="2659">
                  <c:v>40.098663999999999</c:v>
                </c:pt>
                <c:pt idx="2660">
                  <c:v>40.061056000000001</c:v>
                </c:pt>
                <c:pt idx="2661">
                  <c:v>40.061056000000001</c:v>
                </c:pt>
                <c:pt idx="2662">
                  <c:v>40.033555999999997</c:v>
                </c:pt>
                <c:pt idx="2663">
                  <c:v>39.979644</c:v>
                </c:pt>
                <c:pt idx="2664">
                  <c:v>39.948875999999998</c:v>
                </c:pt>
                <c:pt idx="2665">
                  <c:v>39.977787999999997</c:v>
                </c:pt>
                <c:pt idx="2666">
                  <c:v>40.102876000000002</c:v>
                </c:pt>
                <c:pt idx="2667">
                  <c:v>39.913376</c:v>
                </c:pt>
                <c:pt idx="2668">
                  <c:v>40.059964000000001</c:v>
                </c:pt>
                <c:pt idx="2669">
                  <c:v>40.080364000000003</c:v>
                </c:pt>
                <c:pt idx="2670">
                  <c:v>39.919904000000002</c:v>
                </c:pt>
                <c:pt idx="2671">
                  <c:v>39.970616</c:v>
                </c:pt>
                <c:pt idx="2672">
                  <c:v>39.944319999999998</c:v>
                </c:pt>
                <c:pt idx="2673">
                  <c:v>40.056800000000003</c:v>
                </c:pt>
                <c:pt idx="2674">
                  <c:v>40.056800000000003</c:v>
                </c:pt>
                <c:pt idx="2675">
                  <c:v>40.056800000000003</c:v>
                </c:pt>
                <c:pt idx="2676">
                  <c:v>39.891039999999997</c:v>
                </c:pt>
                <c:pt idx="2677">
                  <c:v>39.984355999999998</c:v>
                </c:pt>
                <c:pt idx="2678">
                  <c:v>40.039907999999997</c:v>
                </c:pt>
                <c:pt idx="2679">
                  <c:v>39.912543999999997</c:v>
                </c:pt>
                <c:pt idx="2680">
                  <c:v>39.989556</c:v>
                </c:pt>
                <c:pt idx="2681">
                  <c:v>39.999648000000001</c:v>
                </c:pt>
                <c:pt idx="2682">
                  <c:v>39.936459999999997</c:v>
                </c:pt>
                <c:pt idx="2683">
                  <c:v>39.988607999999999</c:v>
                </c:pt>
                <c:pt idx="2684">
                  <c:v>40.04</c:v>
                </c:pt>
                <c:pt idx="2685">
                  <c:v>39.950319999999998</c:v>
                </c:pt>
                <c:pt idx="2686">
                  <c:v>40.048588000000002</c:v>
                </c:pt>
                <c:pt idx="2687">
                  <c:v>40.048588000000002</c:v>
                </c:pt>
                <c:pt idx="2688">
                  <c:v>39.947456000000003</c:v>
                </c:pt>
                <c:pt idx="2689">
                  <c:v>39.966768000000002</c:v>
                </c:pt>
                <c:pt idx="2690">
                  <c:v>39.991072000000003</c:v>
                </c:pt>
                <c:pt idx="2691">
                  <c:v>39.923147999999998</c:v>
                </c:pt>
                <c:pt idx="2692">
                  <c:v>40.058019999999999</c:v>
                </c:pt>
                <c:pt idx="2693">
                  <c:v>39.938496000000001</c:v>
                </c:pt>
                <c:pt idx="2694">
                  <c:v>39.892288000000001</c:v>
                </c:pt>
                <c:pt idx="2695">
                  <c:v>39.889884000000002</c:v>
                </c:pt>
                <c:pt idx="2696">
                  <c:v>40.135827999999997</c:v>
                </c:pt>
                <c:pt idx="2697">
                  <c:v>40.091408000000001</c:v>
                </c:pt>
                <c:pt idx="2698">
                  <c:v>39.993436000000003</c:v>
                </c:pt>
                <c:pt idx="2699">
                  <c:v>40.075772000000001</c:v>
                </c:pt>
                <c:pt idx="2700">
                  <c:v>40.075772000000001</c:v>
                </c:pt>
                <c:pt idx="2701">
                  <c:v>40.075772000000001</c:v>
                </c:pt>
                <c:pt idx="2702">
                  <c:v>39.996276000000002</c:v>
                </c:pt>
                <c:pt idx="2703">
                  <c:v>40.073751999999999</c:v>
                </c:pt>
                <c:pt idx="2704">
                  <c:v>40.053288000000002</c:v>
                </c:pt>
                <c:pt idx="2705">
                  <c:v>39.938136</c:v>
                </c:pt>
                <c:pt idx="2706">
                  <c:v>40.043303999999999</c:v>
                </c:pt>
                <c:pt idx="2707">
                  <c:v>40.028435999999999</c:v>
                </c:pt>
                <c:pt idx="2708">
                  <c:v>39.969915999999998</c:v>
                </c:pt>
                <c:pt idx="2709">
                  <c:v>39.987780000000001</c:v>
                </c:pt>
                <c:pt idx="2710">
                  <c:v>40.055280000000003</c:v>
                </c:pt>
                <c:pt idx="2711">
                  <c:v>40.003728000000002</c:v>
                </c:pt>
                <c:pt idx="2712">
                  <c:v>39.948839999999997</c:v>
                </c:pt>
                <c:pt idx="2713">
                  <c:v>39.964987999999998</c:v>
                </c:pt>
                <c:pt idx="2714">
                  <c:v>39.953608000000003</c:v>
                </c:pt>
                <c:pt idx="2715">
                  <c:v>39.949576</c:v>
                </c:pt>
                <c:pt idx="2716">
                  <c:v>40.068739999999998</c:v>
                </c:pt>
                <c:pt idx="2717">
                  <c:v>40.006084000000001</c:v>
                </c:pt>
                <c:pt idx="2718">
                  <c:v>40.107419999999998</c:v>
                </c:pt>
                <c:pt idx="2719">
                  <c:v>39.971504000000003</c:v>
                </c:pt>
                <c:pt idx="2720">
                  <c:v>40.015860000000004</c:v>
                </c:pt>
                <c:pt idx="2721">
                  <c:v>39.994916000000003</c:v>
                </c:pt>
                <c:pt idx="2722">
                  <c:v>39.995683999999997</c:v>
                </c:pt>
                <c:pt idx="2723">
                  <c:v>40.028359999999999</c:v>
                </c:pt>
                <c:pt idx="2724">
                  <c:v>40.038547999999999</c:v>
                </c:pt>
                <c:pt idx="2725">
                  <c:v>40.065168</c:v>
                </c:pt>
                <c:pt idx="2726">
                  <c:v>40.043244000000001</c:v>
                </c:pt>
                <c:pt idx="2727">
                  <c:v>39.93618</c:v>
                </c:pt>
                <c:pt idx="2728">
                  <c:v>40.042900000000003</c:v>
                </c:pt>
                <c:pt idx="2729">
                  <c:v>40.107599999999998</c:v>
                </c:pt>
                <c:pt idx="2730">
                  <c:v>39.867227999999997</c:v>
                </c:pt>
                <c:pt idx="2731">
                  <c:v>40.149115999999999</c:v>
                </c:pt>
                <c:pt idx="2732">
                  <c:v>40.026451999999999</c:v>
                </c:pt>
                <c:pt idx="2733">
                  <c:v>39.904103999999997</c:v>
                </c:pt>
                <c:pt idx="2734">
                  <c:v>40.004863999999998</c:v>
                </c:pt>
                <c:pt idx="2735">
                  <c:v>40.047716000000001</c:v>
                </c:pt>
                <c:pt idx="2736">
                  <c:v>39.921447999999998</c:v>
                </c:pt>
                <c:pt idx="2737">
                  <c:v>39.994860000000003</c:v>
                </c:pt>
                <c:pt idx="2738">
                  <c:v>39.934111999999999</c:v>
                </c:pt>
                <c:pt idx="2739">
                  <c:v>39.934111999999999</c:v>
                </c:pt>
                <c:pt idx="2740">
                  <c:v>40.027287999999999</c:v>
                </c:pt>
                <c:pt idx="2741">
                  <c:v>39.962175999999999</c:v>
                </c:pt>
                <c:pt idx="2742">
                  <c:v>40.001835999999997</c:v>
                </c:pt>
                <c:pt idx="2743">
                  <c:v>40.057859999999998</c:v>
                </c:pt>
                <c:pt idx="2744">
                  <c:v>40.001620000000003</c:v>
                </c:pt>
                <c:pt idx="2745">
                  <c:v>39.980187999999998</c:v>
                </c:pt>
                <c:pt idx="2746">
                  <c:v>39.985335999999997</c:v>
                </c:pt>
                <c:pt idx="2747">
                  <c:v>40.064219999999999</c:v>
                </c:pt>
                <c:pt idx="2748">
                  <c:v>40.024679999999996</c:v>
                </c:pt>
                <c:pt idx="2749">
                  <c:v>40.090020000000003</c:v>
                </c:pt>
                <c:pt idx="2750">
                  <c:v>40.040275999999999</c:v>
                </c:pt>
                <c:pt idx="2751">
                  <c:v>39.915247999999998</c:v>
                </c:pt>
                <c:pt idx="2752">
                  <c:v>39.976972000000004</c:v>
                </c:pt>
                <c:pt idx="2753">
                  <c:v>40.125611999999997</c:v>
                </c:pt>
                <c:pt idx="2754">
                  <c:v>40.035559999999997</c:v>
                </c:pt>
                <c:pt idx="2755">
                  <c:v>39.975195999999997</c:v>
                </c:pt>
                <c:pt idx="2756">
                  <c:v>40.069436000000003</c:v>
                </c:pt>
                <c:pt idx="2757">
                  <c:v>39.965291999999998</c:v>
                </c:pt>
                <c:pt idx="2758">
                  <c:v>39.965291999999998</c:v>
                </c:pt>
                <c:pt idx="2759">
                  <c:v>39.916499999999999</c:v>
                </c:pt>
                <c:pt idx="2760">
                  <c:v>39.944332000000003</c:v>
                </c:pt>
                <c:pt idx="2761">
                  <c:v>39.988408</c:v>
                </c:pt>
                <c:pt idx="2762">
                  <c:v>40.074179999999998</c:v>
                </c:pt>
                <c:pt idx="2763">
                  <c:v>39.998908</c:v>
                </c:pt>
                <c:pt idx="2764">
                  <c:v>39.847064000000003</c:v>
                </c:pt>
                <c:pt idx="2765">
                  <c:v>40.142152000000003</c:v>
                </c:pt>
                <c:pt idx="2766">
                  <c:v>39.984248000000001</c:v>
                </c:pt>
                <c:pt idx="2767">
                  <c:v>39.877876000000001</c:v>
                </c:pt>
                <c:pt idx="2768">
                  <c:v>40.117072</c:v>
                </c:pt>
                <c:pt idx="2769">
                  <c:v>39.998576</c:v>
                </c:pt>
                <c:pt idx="2770">
                  <c:v>39.986939999999997</c:v>
                </c:pt>
                <c:pt idx="2771">
                  <c:v>40.061588</c:v>
                </c:pt>
                <c:pt idx="2772">
                  <c:v>39.939695999999998</c:v>
                </c:pt>
                <c:pt idx="2773">
                  <c:v>40.050716000000001</c:v>
                </c:pt>
                <c:pt idx="2774">
                  <c:v>40.077483999999998</c:v>
                </c:pt>
                <c:pt idx="2775">
                  <c:v>39.880884000000002</c:v>
                </c:pt>
                <c:pt idx="2776">
                  <c:v>39.994579999999999</c:v>
                </c:pt>
                <c:pt idx="2777">
                  <c:v>39.968539999999997</c:v>
                </c:pt>
                <c:pt idx="2778">
                  <c:v>40.046399999999998</c:v>
                </c:pt>
                <c:pt idx="2779">
                  <c:v>40.013500000000001</c:v>
                </c:pt>
                <c:pt idx="2780">
                  <c:v>39.969008000000002</c:v>
                </c:pt>
                <c:pt idx="2781">
                  <c:v>40.029975999999998</c:v>
                </c:pt>
                <c:pt idx="2782">
                  <c:v>40.116599999999998</c:v>
                </c:pt>
                <c:pt idx="2783">
                  <c:v>39.897855999999997</c:v>
                </c:pt>
                <c:pt idx="2784">
                  <c:v>40.089087999999997</c:v>
                </c:pt>
                <c:pt idx="2785">
                  <c:v>39.975403999999997</c:v>
                </c:pt>
                <c:pt idx="2786">
                  <c:v>39.914028000000002</c:v>
                </c:pt>
                <c:pt idx="2787">
                  <c:v>39.941271999999998</c:v>
                </c:pt>
                <c:pt idx="2788">
                  <c:v>39.993451999999998</c:v>
                </c:pt>
                <c:pt idx="2789">
                  <c:v>39.889527999999999</c:v>
                </c:pt>
                <c:pt idx="2790">
                  <c:v>39.910640000000001</c:v>
                </c:pt>
                <c:pt idx="2791">
                  <c:v>40.037956000000001</c:v>
                </c:pt>
                <c:pt idx="2792">
                  <c:v>40.04804</c:v>
                </c:pt>
                <c:pt idx="2793">
                  <c:v>39.897728000000001</c:v>
                </c:pt>
                <c:pt idx="2794">
                  <c:v>40.119016000000002</c:v>
                </c:pt>
                <c:pt idx="2795">
                  <c:v>39.925904000000003</c:v>
                </c:pt>
                <c:pt idx="2796">
                  <c:v>39.890631999999997</c:v>
                </c:pt>
                <c:pt idx="2797">
                  <c:v>39.977212000000002</c:v>
                </c:pt>
                <c:pt idx="2798">
                  <c:v>39.998904000000003</c:v>
                </c:pt>
                <c:pt idx="2799">
                  <c:v>40.037903999999997</c:v>
                </c:pt>
                <c:pt idx="2800">
                  <c:v>40.032336000000001</c:v>
                </c:pt>
                <c:pt idx="2801">
                  <c:v>40.102043999999999</c:v>
                </c:pt>
                <c:pt idx="2802">
                  <c:v>40.048960000000001</c:v>
                </c:pt>
                <c:pt idx="2803">
                  <c:v>39.975560000000002</c:v>
                </c:pt>
                <c:pt idx="2804">
                  <c:v>39.940143999999997</c:v>
                </c:pt>
                <c:pt idx="2805">
                  <c:v>39.998747999999999</c:v>
                </c:pt>
                <c:pt idx="2806">
                  <c:v>40.002780000000001</c:v>
                </c:pt>
                <c:pt idx="2807">
                  <c:v>40.044367999999999</c:v>
                </c:pt>
                <c:pt idx="2808">
                  <c:v>40.033279999999998</c:v>
                </c:pt>
                <c:pt idx="2809">
                  <c:v>39.965795999999997</c:v>
                </c:pt>
                <c:pt idx="2810">
                  <c:v>40.037208</c:v>
                </c:pt>
                <c:pt idx="2811">
                  <c:v>39.871448000000001</c:v>
                </c:pt>
                <c:pt idx="2812">
                  <c:v>39.857784000000002</c:v>
                </c:pt>
                <c:pt idx="2813">
                  <c:v>40.079335999999998</c:v>
                </c:pt>
                <c:pt idx="2814">
                  <c:v>40.049936000000002</c:v>
                </c:pt>
                <c:pt idx="2815">
                  <c:v>39.944076000000003</c:v>
                </c:pt>
                <c:pt idx="2816">
                  <c:v>39.987444000000004</c:v>
                </c:pt>
                <c:pt idx="2817">
                  <c:v>39.909084</c:v>
                </c:pt>
                <c:pt idx="2818">
                  <c:v>39.964427999999998</c:v>
                </c:pt>
                <c:pt idx="2819">
                  <c:v>39.926971999999999</c:v>
                </c:pt>
                <c:pt idx="2820">
                  <c:v>40.009132000000001</c:v>
                </c:pt>
                <c:pt idx="2821">
                  <c:v>40.010019999999997</c:v>
                </c:pt>
                <c:pt idx="2822">
                  <c:v>40.017068000000002</c:v>
                </c:pt>
                <c:pt idx="2823">
                  <c:v>40.011651999999998</c:v>
                </c:pt>
                <c:pt idx="2824">
                  <c:v>40.011071999999999</c:v>
                </c:pt>
                <c:pt idx="2825">
                  <c:v>39.938639999999999</c:v>
                </c:pt>
                <c:pt idx="2826">
                  <c:v>39.924768</c:v>
                </c:pt>
                <c:pt idx="2827">
                  <c:v>39.998984</c:v>
                </c:pt>
                <c:pt idx="2828">
                  <c:v>39.967407999999999</c:v>
                </c:pt>
                <c:pt idx="2829">
                  <c:v>39.968788000000004</c:v>
                </c:pt>
                <c:pt idx="2830">
                  <c:v>39.950324000000002</c:v>
                </c:pt>
                <c:pt idx="2831">
                  <c:v>40.004159999999999</c:v>
                </c:pt>
                <c:pt idx="2832">
                  <c:v>39.944132000000003</c:v>
                </c:pt>
                <c:pt idx="2833">
                  <c:v>40.049267999999998</c:v>
                </c:pt>
                <c:pt idx="2834">
                  <c:v>40.049267999999998</c:v>
                </c:pt>
                <c:pt idx="2835">
                  <c:v>39.999375999999998</c:v>
                </c:pt>
                <c:pt idx="2836">
                  <c:v>39.985300000000002</c:v>
                </c:pt>
                <c:pt idx="2837">
                  <c:v>39.970799999999997</c:v>
                </c:pt>
                <c:pt idx="2838">
                  <c:v>39.938872000000003</c:v>
                </c:pt>
                <c:pt idx="2839">
                  <c:v>39.895712000000003</c:v>
                </c:pt>
                <c:pt idx="2840">
                  <c:v>39.950920000000004</c:v>
                </c:pt>
                <c:pt idx="2841">
                  <c:v>40.073059999999998</c:v>
                </c:pt>
                <c:pt idx="2842">
                  <c:v>39.938696</c:v>
                </c:pt>
                <c:pt idx="2843">
                  <c:v>40.021264000000002</c:v>
                </c:pt>
                <c:pt idx="2844">
                  <c:v>39.905155999999998</c:v>
                </c:pt>
                <c:pt idx="2845">
                  <c:v>39.999372000000001</c:v>
                </c:pt>
                <c:pt idx="2846">
                  <c:v>39.945664000000001</c:v>
                </c:pt>
                <c:pt idx="2847">
                  <c:v>40.051411999999999</c:v>
                </c:pt>
                <c:pt idx="2848">
                  <c:v>40.108868000000001</c:v>
                </c:pt>
                <c:pt idx="2849">
                  <c:v>40.095635999999999</c:v>
                </c:pt>
                <c:pt idx="2850">
                  <c:v>39.974559999999997</c:v>
                </c:pt>
                <c:pt idx="2851">
                  <c:v>39.974559999999997</c:v>
                </c:pt>
                <c:pt idx="2852">
                  <c:v>39.974559999999997</c:v>
                </c:pt>
                <c:pt idx="2853">
                  <c:v>40.035851999999998</c:v>
                </c:pt>
                <c:pt idx="2854">
                  <c:v>39.867604</c:v>
                </c:pt>
                <c:pt idx="2855">
                  <c:v>39.867604</c:v>
                </c:pt>
                <c:pt idx="2856">
                  <c:v>40.112212</c:v>
                </c:pt>
                <c:pt idx="2857">
                  <c:v>40.040328000000002</c:v>
                </c:pt>
                <c:pt idx="2858">
                  <c:v>40.009732</c:v>
                </c:pt>
                <c:pt idx="2859">
                  <c:v>40.157876000000002</c:v>
                </c:pt>
                <c:pt idx="2860">
                  <c:v>39.987183999999999</c:v>
                </c:pt>
                <c:pt idx="2861">
                  <c:v>40.003148000000003</c:v>
                </c:pt>
                <c:pt idx="2862">
                  <c:v>39.978676</c:v>
                </c:pt>
                <c:pt idx="2863">
                  <c:v>40.033487999999998</c:v>
                </c:pt>
                <c:pt idx="2864">
                  <c:v>39.918356000000003</c:v>
                </c:pt>
                <c:pt idx="2865">
                  <c:v>39.982692</c:v>
                </c:pt>
                <c:pt idx="2866">
                  <c:v>39.998364000000002</c:v>
                </c:pt>
                <c:pt idx="2867">
                  <c:v>39.969320000000003</c:v>
                </c:pt>
                <c:pt idx="2868">
                  <c:v>39.971088000000002</c:v>
                </c:pt>
                <c:pt idx="2869">
                  <c:v>39.987659999999998</c:v>
                </c:pt>
                <c:pt idx="2870">
                  <c:v>40.051963999999998</c:v>
                </c:pt>
                <c:pt idx="2871">
                  <c:v>39.984499999999997</c:v>
                </c:pt>
                <c:pt idx="2872">
                  <c:v>39.880104000000003</c:v>
                </c:pt>
                <c:pt idx="2873">
                  <c:v>40.050856000000003</c:v>
                </c:pt>
                <c:pt idx="2874">
                  <c:v>40.085028000000001</c:v>
                </c:pt>
                <c:pt idx="2875">
                  <c:v>40.093063999999998</c:v>
                </c:pt>
                <c:pt idx="2876">
                  <c:v>40.192644000000001</c:v>
                </c:pt>
                <c:pt idx="2877">
                  <c:v>40.262900000000002</c:v>
                </c:pt>
                <c:pt idx="2878">
                  <c:v>40.219479999999997</c:v>
                </c:pt>
                <c:pt idx="2879">
                  <c:v>40.290028</c:v>
                </c:pt>
                <c:pt idx="2880">
                  <c:v>40.315828000000003</c:v>
                </c:pt>
                <c:pt idx="2881">
                  <c:v>40.285227999999996</c:v>
                </c:pt>
                <c:pt idx="2882">
                  <c:v>40.286824000000003</c:v>
                </c:pt>
                <c:pt idx="2883">
                  <c:v>40.312899999999999</c:v>
                </c:pt>
                <c:pt idx="2884">
                  <c:v>40.307744</c:v>
                </c:pt>
                <c:pt idx="2885">
                  <c:v>40.397368</c:v>
                </c:pt>
                <c:pt idx="2886">
                  <c:v>40.380248000000002</c:v>
                </c:pt>
                <c:pt idx="2887">
                  <c:v>40.362867999999999</c:v>
                </c:pt>
                <c:pt idx="2888">
                  <c:v>40.300643999999998</c:v>
                </c:pt>
                <c:pt idx="2889">
                  <c:v>40.310175999999998</c:v>
                </c:pt>
                <c:pt idx="2890">
                  <c:v>40.461640000000003</c:v>
                </c:pt>
                <c:pt idx="2891">
                  <c:v>40.330444</c:v>
                </c:pt>
                <c:pt idx="2892">
                  <c:v>40.426659999999998</c:v>
                </c:pt>
                <c:pt idx="2893">
                  <c:v>40.379424</c:v>
                </c:pt>
                <c:pt idx="2894">
                  <c:v>40.444740000000003</c:v>
                </c:pt>
                <c:pt idx="2895">
                  <c:v>40.455075999999998</c:v>
                </c:pt>
                <c:pt idx="2896">
                  <c:v>40.377139999999997</c:v>
                </c:pt>
                <c:pt idx="2897">
                  <c:v>40.519964000000002</c:v>
                </c:pt>
                <c:pt idx="2898">
                  <c:v>40.496676000000001</c:v>
                </c:pt>
                <c:pt idx="2899">
                  <c:v>40.397584000000002</c:v>
                </c:pt>
                <c:pt idx="2900">
                  <c:v>40.504016</c:v>
                </c:pt>
                <c:pt idx="2901">
                  <c:v>40.514716</c:v>
                </c:pt>
                <c:pt idx="2902">
                  <c:v>40.403571999999997</c:v>
                </c:pt>
                <c:pt idx="2903">
                  <c:v>40.467368</c:v>
                </c:pt>
                <c:pt idx="2904">
                  <c:v>40.530543999999999</c:v>
                </c:pt>
                <c:pt idx="2905">
                  <c:v>40.406011999999997</c:v>
                </c:pt>
                <c:pt idx="2906">
                  <c:v>40.378256</c:v>
                </c:pt>
                <c:pt idx="2907">
                  <c:v>40.544828000000003</c:v>
                </c:pt>
                <c:pt idx="2908">
                  <c:v>40.516511999999999</c:v>
                </c:pt>
                <c:pt idx="2909">
                  <c:v>40.526004</c:v>
                </c:pt>
                <c:pt idx="2910">
                  <c:v>40.521872000000002</c:v>
                </c:pt>
                <c:pt idx="2911">
                  <c:v>40.528751999999997</c:v>
                </c:pt>
                <c:pt idx="2912">
                  <c:v>40.525764000000002</c:v>
                </c:pt>
                <c:pt idx="2913">
                  <c:v>40.503092000000002</c:v>
                </c:pt>
                <c:pt idx="2914">
                  <c:v>40.466492000000002</c:v>
                </c:pt>
                <c:pt idx="2915">
                  <c:v>40.528903999999997</c:v>
                </c:pt>
                <c:pt idx="2916">
                  <c:v>40.471207999999997</c:v>
                </c:pt>
                <c:pt idx="2917">
                  <c:v>40.543647999999997</c:v>
                </c:pt>
                <c:pt idx="2918">
                  <c:v>40.533256000000002</c:v>
                </c:pt>
                <c:pt idx="2919">
                  <c:v>40.493724</c:v>
                </c:pt>
                <c:pt idx="2920">
                  <c:v>40.462316000000001</c:v>
                </c:pt>
                <c:pt idx="2921">
                  <c:v>40.468631999999999</c:v>
                </c:pt>
                <c:pt idx="2922">
                  <c:v>40.404007999999997</c:v>
                </c:pt>
                <c:pt idx="2923">
                  <c:v>40.497928000000002</c:v>
                </c:pt>
                <c:pt idx="2924">
                  <c:v>40.474384000000001</c:v>
                </c:pt>
                <c:pt idx="2925">
                  <c:v>40.545216000000003</c:v>
                </c:pt>
                <c:pt idx="2926">
                  <c:v>40.488416000000001</c:v>
                </c:pt>
                <c:pt idx="2927">
                  <c:v>40.465727999999999</c:v>
                </c:pt>
                <c:pt idx="2928">
                  <c:v>40.460740000000001</c:v>
                </c:pt>
                <c:pt idx="2929">
                  <c:v>40.592399999999998</c:v>
                </c:pt>
                <c:pt idx="2930">
                  <c:v>40.418640000000003</c:v>
                </c:pt>
                <c:pt idx="2931">
                  <c:v>40.481319999999997</c:v>
                </c:pt>
                <c:pt idx="2932">
                  <c:v>40.529283999999997</c:v>
                </c:pt>
                <c:pt idx="2933">
                  <c:v>40.464668000000003</c:v>
                </c:pt>
                <c:pt idx="2934">
                  <c:v>40.584367999999998</c:v>
                </c:pt>
                <c:pt idx="2935">
                  <c:v>40.584367999999998</c:v>
                </c:pt>
                <c:pt idx="2936">
                  <c:v>40.651319999999998</c:v>
                </c:pt>
                <c:pt idx="2937">
                  <c:v>40.459372000000002</c:v>
                </c:pt>
                <c:pt idx="2938">
                  <c:v>40.526755999999999</c:v>
                </c:pt>
                <c:pt idx="2939">
                  <c:v>40.576611999999997</c:v>
                </c:pt>
                <c:pt idx="2940">
                  <c:v>40.614476000000003</c:v>
                </c:pt>
                <c:pt idx="2941">
                  <c:v>40.521619999999999</c:v>
                </c:pt>
                <c:pt idx="2942">
                  <c:v>40.281376000000002</c:v>
                </c:pt>
                <c:pt idx="2943">
                  <c:v>40.500991999999997</c:v>
                </c:pt>
                <c:pt idx="2944">
                  <c:v>40.509376000000003</c:v>
                </c:pt>
                <c:pt idx="2945">
                  <c:v>40.525131999999999</c:v>
                </c:pt>
                <c:pt idx="2946">
                  <c:v>40.487540000000003</c:v>
                </c:pt>
                <c:pt idx="2947">
                  <c:v>40.633367999999997</c:v>
                </c:pt>
                <c:pt idx="2948">
                  <c:v>40.400511999999999</c:v>
                </c:pt>
                <c:pt idx="2949">
                  <c:v>40.571292</c:v>
                </c:pt>
                <c:pt idx="2950">
                  <c:v>40.463003999999998</c:v>
                </c:pt>
                <c:pt idx="2951">
                  <c:v>40.573920000000001</c:v>
                </c:pt>
                <c:pt idx="2952">
                  <c:v>40.544643999999998</c:v>
                </c:pt>
                <c:pt idx="2953">
                  <c:v>40.517352000000002</c:v>
                </c:pt>
                <c:pt idx="2954">
                  <c:v>40.530880000000003</c:v>
                </c:pt>
                <c:pt idx="2955">
                  <c:v>40.568219999999997</c:v>
                </c:pt>
                <c:pt idx="2956">
                  <c:v>40.460051999999997</c:v>
                </c:pt>
                <c:pt idx="2957">
                  <c:v>40.600431999999998</c:v>
                </c:pt>
                <c:pt idx="2958">
                  <c:v>40.502375999999998</c:v>
                </c:pt>
                <c:pt idx="2959">
                  <c:v>40.449348000000001</c:v>
                </c:pt>
                <c:pt idx="2960">
                  <c:v>40.512804000000003</c:v>
                </c:pt>
                <c:pt idx="2961">
                  <c:v>40.585084000000002</c:v>
                </c:pt>
                <c:pt idx="2962">
                  <c:v>40.499836000000002</c:v>
                </c:pt>
                <c:pt idx="2963">
                  <c:v>40.569859999999998</c:v>
                </c:pt>
                <c:pt idx="2964">
                  <c:v>40.591464000000002</c:v>
                </c:pt>
                <c:pt idx="2965">
                  <c:v>40.440756</c:v>
                </c:pt>
                <c:pt idx="2966">
                  <c:v>40.655844000000002</c:v>
                </c:pt>
                <c:pt idx="2967">
                  <c:v>40.492199999999997</c:v>
                </c:pt>
                <c:pt idx="2968">
                  <c:v>40.483688000000001</c:v>
                </c:pt>
                <c:pt idx="2969">
                  <c:v>40.461571999999997</c:v>
                </c:pt>
                <c:pt idx="2970">
                  <c:v>40.532632</c:v>
                </c:pt>
                <c:pt idx="2971">
                  <c:v>40.495268000000003</c:v>
                </c:pt>
                <c:pt idx="2972">
                  <c:v>40.409756000000002</c:v>
                </c:pt>
                <c:pt idx="2973">
                  <c:v>40.649127999999997</c:v>
                </c:pt>
                <c:pt idx="2974">
                  <c:v>40.486843999999998</c:v>
                </c:pt>
                <c:pt idx="2975">
                  <c:v>40.425215999999999</c:v>
                </c:pt>
                <c:pt idx="2976">
                  <c:v>40.546100000000003</c:v>
                </c:pt>
                <c:pt idx="2977">
                  <c:v>40.516956</c:v>
                </c:pt>
                <c:pt idx="2978">
                  <c:v>40.429968000000002</c:v>
                </c:pt>
                <c:pt idx="2979">
                  <c:v>40.551063999999997</c:v>
                </c:pt>
                <c:pt idx="2980">
                  <c:v>40.465828000000002</c:v>
                </c:pt>
                <c:pt idx="2981">
                  <c:v>40.465828000000002</c:v>
                </c:pt>
                <c:pt idx="2982">
                  <c:v>40.497492000000001</c:v>
                </c:pt>
                <c:pt idx="2983">
                  <c:v>40.509692000000001</c:v>
                </c:pt>
                <c:pt idx="2984">
                  <c:v>40.423375999999998</c:v>
                </c:pt>
                <c:pt idx="2985">
                  <c:v>40.507480000000001</c:v>
                </c:pt>
                <c:pt idx="2986">
                  <c:v>40.507480000000001</c:v>
                </c:pt>
                <c:pt idx="2987">
                  <c:v>40.517668</c:v>
                </c:pt>
                <c:pt idx="2988">
                  <c:v>40.501648000000003</c:v>
                </c:pt>
                <c:pt idx="2989">
                  <c:v>40.407027999999997</c:v>
                </c:pt>
                <c:pt idx="2990">
                  <c:v>40.359687999999998</c:v>
                </c:pt>
                <c:pt idx="2991">
                  <c:v>40.568536000000002</c:v>
                </c:pt>
                <c:pt idx="2992">
                  <c:v>40.585856</c:v>
                </c:pt>
                <c:pt idx="2993">
                  <c:v>40.412868000000003</c:v>
                </c:pt>
                <c:pt idx="2994">
                  <c:v>40.496611999999999</c:v>
                </c:pt>
                <c:pt idx="2995">
                  <c:v>40.348523999999998</c:v>
                </c:pt>
                <c:pt idx="2996">
                  <c:v>40.528480000000002</c:v>
                </c:pt>
                <c:pt idx="2997">
                  <c:v>40.727587999999997</c:v>
                </c:pt>
                <c:pt idx="2998">
                  <c:v>40.424036000000001</c:v>
                </c:pt>
                <c:pt idx="2999">
                  <c:v>40.377780000000001</c:v>
                </c:pt>
                <c:pt idx="3000">
                  <c:v>40.435676000000001</c:v>
                </c:pt>
                <c:pt idx="3001">
                  <c:v>40.464171999999998</c:v>
                </c:pt>
                <c:pt idx="3002">
                  <c:v>40.491408</c:v>
                </c:pt>
                <c:pt idx="3003">
                  <c:v>40.446812000000001</c:v>
                </c:pt>
                <c:pt idx="3004">
                  <c:v>40.611896000000002</c:v>
                </c:pt>
                <c:pt idx="3005">
                  <c:v>40.412675999999998</c:v>
                </c:pt>
                <c:pt idx="3006">
                  <c:v>40.449663999999999</c:v>
                </c:pt>
                <c:pt idx="3007">
                  <c:v>40.457479999999997</c:v>
                </c:pt>
                <c:pt idx="3008">
                  <c:v>40.442779999999999</c:v>
                </c:pt>
                <c:pt idx="3009">
                  <c:v>40.491484</c:v>
                </c:pt>
                <c:pt idx="3010">
                  <c:v>40.498868000000002</c:v>
                </c:pt>
                <c:pt idx="3011">
                  <c:v>40.442720000000001</c:v>
                </c:pt>
                <c:pt idx="3012">
                  <c:v>40.458060000000003</c:v>
                </c:pt>
                <c:pt idx="3013">
                  <c:v>40.398235999999997</c:v>
                </c:pt>
                <c:pt idx="3014">
                  <c:v>40.555492000000001</c:v>
                </c:pt>
                <c:pt idx="3015">
                  <c:v>40.516432000000002</c:v>
                </c:pt>
                <c:pt idx="3016">
                  <c:v>40.599260000000001</c:v>
                </c:pt>
                <c:pt idx="3017">
                  <c:v>40.566867999999999</c:v>
                </c:pt>
                <c:pt idx="3018">
                  <c:v>40.482503999999999</c:v>
                </c:pt>
                <c:pt idx="3019">
                  <c:v>40.605536000000001</c:v>
                </c:pt>
                <c:pt idx="3020">
                  <c:v>40.538200000000003</c:v>
                </c:pt>
                <c:pt idx="3021">
                  <c:v>40.489708</c:v>
                </c:pt>
                <c:pt idx="3022">
                  <c:v>40.587648000000002</c:v>
                </c:pt>
                <c:pt idx="3023">
                  <c:v>40.434716000000002</c:v>
                </c:pt>
                <c:pt idx="3024">
                  <c:v>40.554127999999999</c:v>
                </c:pt>
                <c:pt idx="3025">
                  <c:v>40.519987999999998</c:v>
                </c:pt>
                <c:pt idx="3026">
                  <c:v>40.465724000000002</c:v>
                </c:pt>
                <c:pt idx="3027">
                  <c:v>40.368340000000003</c:v>
                </c:pt>
                <c:pt idx="3028">
                  <c:v>40.630111999999997</c:v>
                </c:pt>
                <c:pt idx="3029">
                  <c:v>40.630111999999997</c:v>
                </c:pt>
                <c:pt idx="3030">
                  <c:v>40.410803999999999</c:v>
                </c:pt>
                <c:pt idx="3031">
                  <c:v>40.440635999999998</c:v>
                </c:pt>
                <c:pt idx="3032">
                  <c:v>40.587727999999998</c:v>
                </c:pt>
                <c:pt idx="3033">
                  <c:v>40.552948000000001</c:v>
                </c:pt>
                <c:pt idx="3034">
                  <c:v>40.534768</c:v>
                </c:pt>
                <c:pt idx="3035">
                  <c:v>40.474463999999998</c:v>
                </c:pt>
                <c:pt idx="3036">
                  <c:v>40.492452</c:v>
                </c:pt>
                <c:pt idx="3037">
                  <c:v>40.441251999999999</c:v>
                </c:pt>
                <c:pt idx="3038">
                  <c:v>40.496907999999998</c:v>
                </c:pt>
                <c:pt idx="3039">
                  <c:v>40.432988000000002</c:v>
                </c:pt>
                <c:pt idx="3040">
                  <c:v>40.413235999999998</c:v>
                </c:pt>
                <c:pt idx="3041">
                  <c:v>40.554588000000003</c:v>
                </c:pt>
                <c:pt idx="3042">
                  <c:v>40.486272</c:v>
                </c:pt>
                <c:pt idx="3043">
                  <c:v>40.522103999999999</c:v>
                </c:pt>
                <c:pt idx="3044">
                  <c:v>40.536439999999999</c:v>
                </c:pt>
                <c:pt idx="3045">
                  <c:v>40.536439999999999</c:v>
                </c:pt>
                <c:pt idx="3046">
                  <c:v>40.511876000000001</c:v>
                </c:pt>
                <c:pt idx="3047">
                  <c:v>40.536548000000003</c:v>
                </c:pt>
                <c:pt idx="3048">
                  <c:v>40.531675999999997</c:v>
                </c:pt>
                <c:pt idx="3049">
                  <c:v>40.523204</c:v>
                </c:pt>
                <c:pt idx="3050">
                  <c:v>40.577379999999998</c:v>
                </c:pt>
                <c:pt idx="3051">
                  <c:v>40.504235999999999</c:v>
                </c:pt>
                <c:pt idx="3052">
                  <c:v>40.615312000000003</c:v>
                </c:pt>
                <c:pt idx="3053">
                  <c:v>40.522475999999997</c:v>
                </c:pt>
                <c:pt idx="3054">
                  <c:v>40.522475999999997</c:v>
                </c:pt>
                <c:pt idx="3055">
                  <c:v>40.522475999999997</c:v>
                </c:pt>
                <c:pt idx="3056">
                  <c:v>40.488444000000001</c:v>
                </c:pt>
                <c:pt idx="3057">
                  <c:v>40.397196000000001</c:v>
                </c:pt>
                <c:pt idx="3058">
                  <c:v>40.428351999999997</c:v>
                </c:pt>
                <c:pt idx="3059">
                  <c:v>40.552076</c:v>
                </c:pt>
                <c:pt idx="3060">
                  <c:v>40.501184000000002</c:v>
                </c:pt>
                <c:pt idx="3061">
                  <c:v>40.527923999999999</c:v>
                </c:pt>
                <c:pt idx="3062">
                  <c:v>40.415315999999997</c:v>
                </c:pt>
                <c:pt idx="3063">
                  <c:v>40.446708000000001</c:v>
                </c:pt>
                <c:pt idx="3064">
                  <c:v>40.539104000000002</c:v>
                </c:pt>
                <c:pt idx="3065">
                  <c:v>40.539104000000002</c:v>
                </c:pt>
                <c:pt idx="3066">
                  <c:v>40.417284000000002</c:v>
                </c:pt>
                <c:pt idx="3067">
                  <c:v>40.571452000000001</c:v>
                </c:pt>
                <c:pt idx="3068">
                  <c:v>40.552492000000001</c:v>
                </c:pt>
                <c:pt idx="3069">
                  <c:v>40.480559999999997</c:v>
                </c:pt>
                <c:pt idx="3070">
                  <c:v>40.523172000000002</c:v>
                </c:pt>
                <c:pt idx="3071">
                  <c:v>40.523172000000002</c:v>
                </c:pt>
                <c:pt idx="3072">
                  <c:v>40.567836</c:v>
                </c:pt>
                <c:pt idx="3073">
                  <c:v>40.473495999999997</c:v>
                </c:pt>
                <c:pt idx="3074">
                  <c:v>40.497599999999998</c:v>
                </c:pt>
                <c:pt idx="3075">
                  <c:v>40.510987999999998</c:v>
                </c:pt>
                <c:pt idx="3076">
                  <c:v>40.567596000000002</c:v>
                </c:pt>
                <c:pt idx="3077">
                  <c:v>40.567596000000002</c:v>
                </c:pt>
                <c:pt idx="3078">
                  <c:v>40.663048000000003</c:v>
                </c:pt>
                <c:pt idx="3079">
                  <c:v>40.548884000000001</c:v>
                </c:pt>
                <c:pt idx="3080">
                  <c:v>40.476427999999999</c:v>
                </c:pt>
                <c:pt idx="3081">
                  <c:v>40.446995999999999</c:v>
                </c:pt>
                <c:pt idx="3082">
                  <c:v>40.588748000000002</c:v>
                </c:pt>
                <c:pt idx="3083">
                  <c:v>40.592312</c:v>
                </c:pt>
                <c:pt idx="3084">
                  <c:v>40.592312</c:v>
                </c:pt>
                <c:pt idx="3085">
                  <c:v>40.482256</c:v>
                </c:pt>
                <c:pt idx="3086">
                  <c:v>40.457968000000001</c:v>
                </c:pt>
                <c:pt idx="3087">
                  <c:v>40.401620000000001</c:v>
                </c:pt>
                <c:pt idx="3088">
                  <c:v>40.577267999999997</c:v>
                </c:pt>
                <c:pt idx="3089">
                  <c:v>40.594268</c:v>
                </c:pt>
                <c:pt idx="3090">
                  <c:v>40.579872000000002</c:v>
                </c:pt>
                <c:pt idx="3091">
                  <c:v>40.496692000000003</c:v>
                </c:pt>
                <c:pt idx="3092">
                  <c:v>40.598239999999997</c:v>
                </c:pt>
                <c:pt idx="3093">
                  <c:v>40.607716000000003</c:v>
                </c:pt>
                <c:pt idx="3094">
                  <c:v>40.527152000000001</c:v>
                </c:pt>
                <c:pt idx="3095">
                  <c:v>40.602331999999997</c:v>
                </c:pt>
                <c:pt idx="3096">
                  <c:v>40.542479999999998</c:v>
                </c:pt>
                <c:pt idx="3097">
                  <c:v>40.530175999999997</c:v>
                </c:pt>
                <c:pt idx="3098">
                  <c:v>40.521388000000002</c:v>
                </c:pt>
                <c:pt idx="3099">
                  <c:v>40.459823999999998</c:v>
                </c:pt>
                <c:pt idx="3100">
                  <c:v>40.50468</c:v>
                </c:pt>
                <c:pt idx="3101">
                  <c:v>40.441831999999998</c:v>
                </c:pt>
                <c:pt idx="3102">
                  <c:v>40.533200000000001</c:v>
                </c:pt>
                <c:pt idx="3103">
                  <c:v>40.533200000000001</c:v>
                </c:pt>
                <c:pt idx="3104">
                  <c:v>40.452272000000001</c:v>
                </c:pt>
                <c:pt idx="3105">
                  <c:v>40.449556000000001</c:v>
                </c:pt>
                <c:pt idx="3106">
                  <c:v>40.501995999999998</c:v>
                </c:pt>
                <c:pt idx="3107">
                  <c:v>40.568111999999999</c:v>
                </c:pt>
                <c:pt idx="3108">
                  <c:v>40.480967999999997</c:v>
                </c:pt>
                <c:pt idx="3109">
                  <c:v>40.580815999999999</c:v>
                </c:pt>
                <c:pt idx="3110">
                  <c:v>40.492896000000002</c:v>
                </c:pt>
                <c:pt idx="3111">
                  <c:v>40.429327999999998</c:v>
                </c:pt>
                <c:pt idx="3112">
                  <c:v>40.640315999999999</c:v>
                </c:pt>
                <c:pt idx="3113">
                  <c:v>40.442912</c:v>
                </c:pt>
                <c:pt idx="3114">
                  <c:v>40.653627999999998</c:v>
                </c:pt>
                <c:pt idx="3115">
                  <c:v>40.457723999999999</c:v>
                </c:pt>
                <c:pt idx="3116">
                  <c:v>40.400832000000001</c:v>
                </c:pt>
                <c:pt idx="3117">
                  <c:v>40.507468000000003</c:v>
                </c:pt>
                <c:pt idx="3118">
                  <c:v>40.504728</c:v>
                </c:pt>
                <c:pt idx="3119">
                  <c:v>40.545335999999999</c:v>
                </c:pt>
                <c:pt idx="3120">
                  <c:v>40.550215999999999</c:v>
                </c:pt>
                <c:pt idx="3121">
                  <c:v>40.406951999999997</c:v>
                </c:pt>
                <c:pt idx="3122">
                  <c:v>40.504787999999998</c:v>
                </c:pt>
                <c:pt idx="3123">
                  <c:v>40.582771999999999</c:v>
                </c:pt>
                <c:pt idx="3124">
                  <c:v>40.397835999999998</c:v>
                </c:pt>
                <c:pt idx="3125">
                  <c:v>40.631203999999997</c:v>
                </c:pt>
                <c:pt idx="3126">
                  <c:v>40.425511999999998</c:v>
                </c:pt>
                <c:pt idx="3127">
                  <c:v>40.546455999999999</c:v>
                </c:pt>
                <c:pt idx="3128">
                  <c:v>40.588307999999998</c:v>
                </c:pt>
                <c:pt idx="3129">
                  <c:v>40.532947999999998</c:v>
                </c:pt>
                <c:pt idx="3130">
                  <c:v>40.533016000000003</c:v>
                </c:pt>
                <c:pt idx="3131">
                  <c:v>40.590096000000003</c:v>
                </c:pt>
                <c:pt idx="3132">
                  <c:v>40.459851999999998</c:v>
                </c:pt>
                <c:pt idx="3133">
                  <c:v>40.573563999999998</c:v>
                </c:pt>
                <c:pt idx="3134">
                  <c:v>40.496236000000003</c:v>
                </c:pt>
                <c:pt idx="3135">
                  <c:v>40.516292</c:v>
                </c:pt>
                <c:pt idx="3136">
                  <c:v>40.47354</c:v>
                </c:pt>
                <c:pt idx="3137">
                  <c:v>40.435175999999998</c:v>
                </c:pt>
                <c:pt idx="3138">
                  <c:v>40.435175999999998</c:v>
                </c:pt>
                <c:pt idx="3139">
                  <c:v>40.395912000000003</c:v>
                </c:pt>
                <c:pt idx="3140">
                  <c:v>40.688915999999999</c:v>
                </c:pt>
                <c:pt idx="3141">
                  <c:v>40.688915999999999</c:v>
                </c:pt>
                <c:pt idx="3142">
                  <c:v>40.588099999999997</c:v>
                </c:pt>
                <c:pt idx="3143">
                  <c:v>40.369675999999998</c:v>
                </c:pt>
                <c:pt idx="3144">
                  <c:v>40.579039999999999</c:v>
                </c:pt>
                <c:pt idx="3145">
                  <c:v>40.420388000000003</c:v>
                </c:pt>
                <c:pt idx="3146">
                  <c:v>40.512143999999999</c:v>
                </c:pt>
                <c:pt idx="3147">
                  <c:v>40.578428000000002</c:v>
                </c:pt>
                <c:pt idx="3148">
                  <c:v>40.462096000000003</c:v>
                </c:pt>
                <c:pt idx="3149">
                  <c:v>40.647483999999999</c:v>
                </c:pt>
                <c:pt idx="3150">
                  <c:v>40.682312000000003</c:v>
                </c:pt>
                <c:pt idx="3151">
                  <c:v>40.498192000000003</c:v>
                </c:pt>
                <c:pt idx="3152">
                  <c:v>40.657955999999999</c:v>
                </c:pt>
                <c:pt idx="3153">
                  <c:v>40.545444000000003</c:v>
                </c:pt>
                <c:pt idx="3154">
                  <c:v>40.525736000000002</c:v>
                </c:pt>
                <c:pt idx="3155">
                  <c:v>40.422471999999999</c:v>
                </c:pt>
                <c:pt idx="3156">
                  <c:v>40.644604000000001</c:v>
                </c:pt>
                <c:pt idx="3157">
                  <c:v>40.708663999999999</c:v>
                </c:pt>
                <c:pt idx="3158">
                  <c:v>40.380679999999998</c:v>
                </c:pt>
                <c:pt idx="3159">
                  <c:v>40.660975999999998</c:v>
                </c:pt>
                <c:pt idx="3160">
                  <c:v>40.660975999999998</c:v>
                </c:pt>
                <c:pt idx="3161">
                  <c:v>40.457720000000002</c:v>
                </c:pt>
                <c:pt idx="3162">
                  <c:v>40.6036</c:v>
                </c:pt>
                <c:pt idx="3163">
                  <c:v>40.452635999999998</c:v>
                </c:pt>
                <c:pt idx="3164">
                  <c:v>40.554228000000002</c:v>
                </c:pt>
                <c:pt idx="3165">
                  <c:v>40.430748000000001</c:v>
                </c:pt>
                <c:pt idx="3166">
                  <c:v>40.449675999999997</c:v>
                </c:pt>
                <c:pt idx="3167">
                  <c:v>40.601044000000002</c:v>
                </c:pt>
                <c:pt idx="3168">
                  <c:v>40.364691999999998</c:v>
                </c:pt>
                <c:pt idx="3169">
                  <c:v>40.450212000000001</c:v>
                </c:pt>
                <c:pt idx="3170">
                  <c:v>40.407420000000002</c:v>
                </c:pt>
                <c:pt idx="3171">
                  <c:v>40.504731999999997</c:v>
                </c:pt>
                <c:pt idx="3172">
                  <c:v>40.391131999999999</c:v>
                </c:pt>
                <c:pt idx="3173">
                  <c:v>40.463115999999999</c:v>
                </c:pt>
                <c:pt idx="3174">
                  <c:v>40.480536000000001</c:v>
                </c:pt>
                <c:pt idx="3175">
                  <c:v>40.506844000000001</c:v>
                </c:pt>
                <c:pt idx="3176">
                  <c:v>40.391956</c:v>
                </c:pt>
                <c:pt idx="3177">
                  <c:v>40.551152000000002</c:v>
                </c:pt>
                <c:pt idx="3178">
                  <c:v>40.45046</c:v>
                </c:pt>
                <c:pt idx="3179">
                  <c:v>40.559820000000002</c:v>
                </c:pt>
                <c:pt idx="3180">
                  <c:v>40.598723999999997</c:v>
                </c:pt>
                <c:pt idx="3181">
                  <c:v>40.577444</c:v>
                </c:pt>
                <c:pt idx="3182">
                  <c:v>40.491284</c:v>
                </c:pt>
                <c:pt idx="3183">
                  <c:v>40.453892000000003</c:v>
                </c:pt>
                <c:pt idx="3184">
                  <c:v>40.603096000000001</c:v>
                </c:pt>
                <c:pt idx="3185">
                  <c:v>40.466228000000001</c:v>
                </c:pt>
                <c:pt idx="3186">
                  <c:v>40.46358</c:v>
                </c:pt>
                <c:pt idx="3187">
                  <c:v>40.555895999999997</c:v>
                </c:pt>
                <c:pt idx="3188">
                  <c:v>40.539808000000001</c:v>
                </c:pt>
                <c:pt idx="3189">
                  <c:v>40.392375999999999</c:v>
                </c:pt>
                <c:pt idx="3190">
                  <c:v>40.488984000000002</c:v>
                </c:pt>
                <c:pt idx="3191">
                  <c:v>40.517395999999998</c:v>
                </c:pt>
                <c:pt idx="3192">
                  <c:v>40.427224000000002</c:v>
                </c:pt>
                <c:pt idx="3193">
                  <c:v>40.495311999999998</c:v>
                </c:pt>
                <c:pt idx="3194">
                  <c:v>40.47992</c:v>
                </c:pt>
                <c:pt idx="3195">
                  <c:v>40.459603999999999</c:v>
                </c:pt>
                <c:pt idx="3196">
                  <c:v>40.454064000000002</c:v>
                </c:pt>
                <c:pt idx="3197">
                  <c:v>40.457920000000001</c:v>
                </c:pt>
                <c:pt idx="3198">
                  <c:v>40.457920000000001</c:v>
                </c:pt>
                <c:pt idx="3199">
                  <c:v>40.587359999999997</c:v>
                </c:pt>
                <c:pt idx="3200">
                  <c:v>40.514144000000002</c:v>
                </c:pt>
                <c:pt idx="3201">
                  <c:v>40.434883999999997</c:v>
                </c:pt>
                <c:pt idx="3202">
                  <c:v>40.459412</c:v>
                </c:pt>
                <c:pt idx="3203">
                  <c:v>40.616627999999999</c:v>
                </c:pt>
                <c:pt idx="3204">
                  <c:v>40.567692000000001</c:v>
                </c:pt>
                <c:pt idx="3205">
                  <c:v>40.567692000000001</c:v>
                </c:pt>
                <c:pt idx="3206">
                  <c:v>40.567692000000001</c:v>
                </c:pt>
                <c:pt idx="3207">
                  <c:v>40.486096000000003</c:v>
                </c:pt>
                <c:pt idx="3208">
                  <c:v>40.585312000000002</c:v>
                </c:pt>
                <c:pt idx="3209">
                  <c:v>40.50074</c:v>
                </c:pt>
                <c:pt idx="3210">
                  <c:v>40.534424000000001</c:v>
                </c:pt>
                <c:pt idx="3211">
                  <c:v>40.526631999999999</c:v>
                </c:pt>
                <c:pt idx="3212">
                  <c:v>40.561447999999999</c:v>
                </c:pt>
                <c:pt idx="3213">
                  <c:v>40.487104000000002</c:v>
                </c:pt>
                <c:pt idx="3214">
                  <c:v>40.524380000000001</c:v>
                </c:pt>
                <c:pt idx="3215">
                  <c:v>40.49098</c:v>
                </c:pt>
                <c:pt idx="3216">
                  <c:v>40.507323999999997</c:v>
                </c:pt>
                <c:pt idx="3217">
                  <c:v>40.514395999999998</c:v>
                </c:pt>
                <c:pt idx="3218">
                  <c:v>40.515355999999997</c:v>
                </c:pt>
                <c:pt idx="3219">
                  <c:v>40.437044</c:v>
                </c:pt>
                <c:pt idx="3220">
                  <c:v>40.451732</c:v>
                </c:pt>
                <c:pt idx="3221">
                  <c:v>40.524439999999998</c:v>
                </c:pt>
                <c:pt idx="3222">
                  <c:v>40.439672000000002</c:v>
                </c:pt>
                <c:pt idx="3223">
                  <c:v>40.405135999999999</c:v>
                </c:pt>
                <c:pt idx="3224">
                  <c:v>40.396279999999997</c:v>
                </c:pt>
                <c:pt idx="3225">
                  <c:v>40.512604000000003</c:v>
                </c:pt>
                <c:pt idx="3226">
                  <c:v>40.497748000000001</c:v>
                </c:pt>
                <c:pt idx="3227">
                  <c:v>40.459471999999998</c:v>
                </c:pt>
                <c:pt idx="3228">
                  <c:v>40.489556</c:v>
                </c:pt>
                <c:pt idx="3229">
                  <c:v>40.473204000000003</c:v>
                </c:pt>
                <c:pt idx="3230">
                  <c:v>40.468116000000002</c:v>
                </c:pt>
                <c:pt idx="3231">
                  <c:v>40.468116000000002</c:v>
                </c:pt>
                <c:pt idx="3232">
                  <c:v>40.468116000000002</c:v>
                </c:pt>
                <c:pt idx="3233">
                  <c:v>40.459496000000001</c:v>
                </c:pt>
                <c:pt idx="3234">
                  <c:v>40.543439999999997</c:v>
                </c:pt>
                <c:pt idx="3235">
                  <c:v>40.558796000000001</c:v>
                </c:pt>
                <c:pt idx="3236">
                  <c:v>40.420360000000002</c:v>
                </c:pt>
                <c:pt idx="3237">
                  <c:v>40.558444000000001</c:v>
                </c:pt>
                <c:pt idx="3238">
                  <c:v>40.414644000000003</c:v>
                </c:pt>
                <c:pt idx="3239">
                  <c:v>40.414644000000003</c:v>
                </c:pt>
                <c:pt idx="3240">
                  <c:v>40.430832000000002</c:v>
                </c:pt>
                <c:pt idx="3241">
                  <c:v>40.430832000000002</c:v>
                </c:pt>
                <c:pt idx="3242">
                  <c:v>40.471299999999999</c:v>
                </c:pt>
                <c:pt idx="3243">
                  <c:v>40.539056000000002</c:v>
                </c:pt>
                <c:pt idx="3244">
                  <c:v>40.481355999999998</c:v>
                </c:pt>
                <c:pt idx="3245">
                  <c:v>40.429867999999999</c:v>
                </c:pt>
                <c:pt idx="3246">
                  <c:v>40.417327999999998</c:v>
                </c:pt>
                <c:pt idx="3247">
                  <c:v>40.570672000000002</c:v>
                </c:pt>
                <c:pt idx="3248">
                  <c:v>40.516724000000004</c:v>
                </c:pt>
                <c:pt idx="3249">
                  <c:v>40.584291999999998</c:v>
                </c:pt>
                <c:pt idx="3250">
                  <c:v>40.428291999999999</c:v>
                </c:pt>
                <c:pt idx="3251">
                  <c:v>40.491503999999999</c:v>
                </c:pt>
                <c:pt idx="3252">
                  <c:v>40.397348000000001</c:v>
                </c:pt>
                <c:pt idx="3253">
                  <c:v>40.537632000000002</c:v>
                </c:pt>
                <c:pt idx="3254">
                  <c:v>40.538308000000001</c:v>
                </c:pt>
                <c:pt idx="3255">
                  <c:v>40.435124000000002</c:v>
                </c:pt>
                <c:pt idx="3256">
                  <c:v>40.559088000000003</c:v>
                </c:pt>
                <c:pt idx="3257">
                  <c:v>40.54354</c:v>
                </c:pt>
                <c:pt idx="3258">
                  <c:v>40.620924000000002</c:v>
                </c:pt>
                <c:pt idx="3259">
                  <c:v>40.785311999999998</c:v>
                </c:pt>
                <c:pt idx="3260">
                  <c:v>40.427003999999997</c:v>
                </c:pt>
                <c:pt idx="3261">
                  <c:v>40.307628000000001</c:v>
                </c:pt>
                <c:pt idx="3262">
                  <c:v>40.678212000000002</c:v>
                </c:pt>
                <c:pt idx="3263">
                  <c:v>40.678212000000002</c:v>
                </c:pt>
                <c:pt idx="3264">
                  <c:v>40.100971999999999</c:v>
                </c:pt>
                <c:pt idx="3265">
                  <c:v>40.100971999999999</c:v>
                </c:pt>
                <c:pt idx="3266">
                  <c:v>40.389068000000002</c:v>
                </c:pt>
                <c:pt idx="3267">
                  <c:v>40.257959999999997</c:v>
                </c:pt>
                <c:pt idx="3268">
                  <c:v>40.427275999999999</c:v>
                </c:pt>
                <c:pt idx="3269">
                  <c:v>40.647300000000001</c:v>
                </c:pt>
                <c:pt idx="3270">
                  <c:v>40.548892000000002</c:v>
                </c:pt>
                <c:pt idx="3271">
                  <c:v>40.594168000000003</c:v>
                </c:pt>
                <c:pt idx="3272">
                  <c:v>40.648584</c:v>
                </c:pt>
                <c:pt idx="3273">
                  <c:v>40.665343999999997</c:v>
                </c:pt>
                <c:pt idx="3274">
                  <c:v>40.639636000000003</c:v>
                </c:pt>
                <c:pt idx="3275">
                  <c:v>40.708196000000001</c:v>
                </c:pt>
                <c:pt idx="3276">
                  <c:v>40.602843999999997</c:v>
                </c:pt>
                <c:pt idx="3277">
                  <c:v>40.657027999999997</c:v>
                </c:pt>
                <c:pt idx="3278">
                  <c:v>40.782476000000003</c:v>
                </c:pt>
                <c:pt idx="3279">
                  <c:v>40.748396</c:v>
                </c:pt>
                <c:pt idx="3280">
                  <c:v>40.779980000000002</c:v>
                </c:pt>
                <c:pt idx="3281">
                  <c:v>40.802647999999998</c:v>
                </c:pt>
                <c:pt idx="3282">
                  <c:v>40.784944000000003</c:v>
                </c:pt>
                <c:pt idx="3283">
                  <c:v>40.794131999999998</c:v>
                </c:pt>
                <c:pt idx="3284">
                  <c:v>40.655264000000003</c:v>
                </c:pt>
                <c:pt idx="3285">
                  <c:v>40.963755999999997</c:v>
                </c:pt>
                <c:pt idx="3286">
                  <c:v>40.759712</c:v>
                </c:pt>
                <c:pt idx="3287">
                  <c:v>40.847119999999997</c:v>
                </c:pt>
                <c:pt idx="3288">
                  <c:v>40.570715999999997</c:v>
                </c:pt>
                <c:pt idx="3289">
                  <c:v>40.845368000000001</c:v>
                </c:pt>
                <c:pt idx="3290">
                  <c:v>40.676208000000003</c:v>
                </c:pt>
                <c:pt idx="3291">
                  <c:v>40.701847999999998</c:v>
                </c:pt>
                <c:pt idx="3292">
                  <c:v>40.885120000000001</c:v>
                </c:pt>
                <c:pt idx="3293">
                  <c:v>40.806356000000001</c:v>
                </c:pt>
                <c:pt idx="3294">
                  <c:v>40.570776000000002</c:v>
                </c:pt>
                <c:pt idx="3295">
                  <c:v>40.980879999999999</c:v>
                </c:pt>
                <c:pt idx="3296">
                  <c:v>40.6678</c:v>
                </c:pt>
                <c:pt idx="3297">
                  <c:v>40.782283999999997</c:v>
                </c:pt>
                <c:pt idx="3298">
                  <c:v>40.611103999999997</c:v>
                </c:pt>
                <c:pt idx="3299">
                  <c:v>40.605159999999998</c:v>
                </c:pt>
                <c:pt idx="3300">
                  <c:v>40.750284000000001</c:v>
                </c:pt>
                <c:pt idx="3301">
                  <c:v>40.754828000000003</c:v>
                </c:pt>
                <c:pt idx="3302">
                  <c:v>40.656488000000003</c:v>
                </c:pt>
                <c:pt idx="3303">
                  <c:v>40.748927999999999</c:v>
                </c:pt>
                <c:pt idx="3304">
                  <c:v>40.732368000000001</c:v>
                </c:pt>
                <c:pt idx="3305">
                  <c:v>40.797780000000003</c:v>
                </c:pt>
                <c:pt idx="3306">
                  <c:v>40.747708000000003</c:v>
                </c:pt>
                <c:pt idx="3307">
                  <c:v>40.715228000000003</c:v>
                </c:pt>
                <c:pt idx="3308">
                  <c:v>40.662176000000002</c:v>
                </c:pt>
                <c:pt idx="3309">
                  <c:v>40.833452000000001</c:v>
                </c:pt>
                <c:pt idx="3310">
                  <c:v>40.739868000000001</c:v>
                </c:pt>
                <c:pt idx="3311">
                  <c:v>40.738835999999999</c:v>
                </c:pt>
                <c:pt idx="3312">
                  <c:v>40.747272000000002</c:v>
                </c:pt>
                <c:pt idx="3313">
                  <c:v>40.734687999999998</c:v>
                </c:pt>
                <c:pt idx="3314">
                  <c:v>40.732579999999999</c:v>
                </c:pt>
                <c:pt idx="3315">
                  <c:v>40.800663999999998</c:v>
                </c:pt>
                <c:pt idx="3316">
                  <c:v>40.700636000000003</c:v>
                </c:pt>
                <c:pt idx="3317">
                  <c:v>40.771096</c:v>
                </c:pt>
                <c:pt idx="3318">
                  <c:v>40.710816000000001</c:v>
                </c:pt>
                <c:pt idx="3319">
                  <c:v>40.515504</c:v>
                </c:pt>
                <c:pt idx="3320">
                  <c:v>40.610464</c:v>
                </c:pt>
                <c:pt idx="3321">
                  <c:v>40.745939999999997</c:v>
                </c:pt>
                <c:pt idx="3322">
                  <c:v>40.621436000000003</c:v>
                </c:pt>
                <c:pt idx="3323">
                  <c:v>40.717280000000002</c:v>
                </c:pt>
                <c:pt idx="3324">
                  <c:v>40.739116000000003</c:v>
                </c:pt>
                <c:pt idx="3325">
                  <c:v>40.651184000000001</c:v>
                </c:pt>
                <c:pt idx="3326">
                  <c:v>40.888460000000002</c:v>
                </c:pt>
                <c:pt idx="3327">
                  <c:v>40.754359999999998</c:v>
                </c:pt>
                <c:pt idx="3328">
                  <c:v>40.587547999999998</c:v>
                </c:pt>
                <c:pt idx="3329">
                  <c:v>40.806480000000001</c:v>
                </c:pt>
                <c:pt idx="3330">
                  <c:v>40.773884000000002</c:v>
                </c:pt>
                <c:pt idx="3331">
                  <c:v>40.700496000000001</c:v>
                </c:pt>
                <c:pt idx="3332">
                  <c:v>40.758972</c:v>
                </c:pt>
                <c:pt idx="3333">
                  <c:v>40.624228000000002</c:v>
                </c:pt>
                <c:pt idx="3334">
                  <c:v>40.754480000000001</c:v>
                </c:pt>
                <c:pt idx="3335">
                  <c:v>40.680655999999999</c:v>
                </c:pt>
                <c:pt idx="3336">
                  <c:v>40.661847999999999</c:v>
                </c:pt>
                <c:pt idx="3337">
                  <c:v>40.659832000000002</c:v>
                </c:pt>
                <c:pt idx="3338">
                  <c:v>40.663212000000001</c:v>
                </c:pt>
                <c:pt idx="3339">
                  <c:v>40.712204</c:v>
                </c:pt>
                <c:pt idx="3340">
                  <c:v>40.618043999999998</c:v>
                </c:pt>
                <c:pt idx="3341">
                  <c:v>40.705571999999997</c:v>
                </c:pt>
                <c:pt idx="3342">
                  <c:v>40.782488000000001</c:v>
                </c:pt>
                <c:pt idx="3343">
                  <c:v>40.650992000000002</c:v>
                </c:pt>
                <c:pt idx="3344">
                  <c:v>40.672904000000003</c:v>
                </c:pt>
                <c:pt idx="3345">
                  <c:v>40.672904000000003</c:v>
                </c:pt>
                <c:pt idx="3346">
                  <c:v>40.640467999999998</c:v>
                </c:pt>
                <c:pt idx="3347">
                  <c:v>40.642524000000002</c:v>
                </c:pt>
                <c:pt idx="3348">
                  <c:v>40.684747999999999</c:v>
                </c:pt>
                <c:pt idx="3349">
                  <c:v>40.740932000000001</c:v>
                </c:pt>
                <c:pt idx="3350">
                  <c:v>40.71884</c:v>
                </c:pt>
                <c:pt idx="3351">
                  <c:v>40.798423999999997</c:v>
                </c:pt>
                <c:pt idx="3352">
                  <c:v>40.601847999999997</c:v>
                </c:pt>
                <c:pt idx="3353">
                  <c:v>40.682116000000001</c:v>
                </c:pt>
                <c:pt idx="3354">
                  <c:v>40.630316000000001</c:v>
                </c:pt>
                <c:pt idx="3355">
                  <c:v>40.583647999999997</c:v>
                </c:pt>
                <c:pt idx="3356">
                  <c:v>40.715311999999997</c:v>
                </c:pt>
                <c:pt idx="3357">
                  <c:v>40.626491999999999</c:v>
                </c:pt>
                <c:pt idx="3358">
                  <c:v>40.741612000000003</c:v>
                </c:pt>
                <c:pt idx="3359">
                  <c:v>40.813940000000002</c:v>
                </c:pt>
                <c:pt idx="3360">
                  <c:v>40.648848000000001</c:v>
                </c:pt>
                <c:pt idx="3361">
                  <c:v>40.648848000000001</c:v>
                </c:pt>
                <c:pt idx="3362">
                  <c:v>40.741095999999999</c:v>
                </c:pt>
                <c:pt idx="3363">
                  <c:v>40.759624000000002</c:v>
                </c:pt>
                <c:pt idx="3364">
                  <c:v>40.773536</c:v>
                </c:pt>
                <c:pt idx="3365">
                  <c:v>40.739387999999998</c:v>
                </c:pt>
                <c:pt idx="3366">
                  <c:v>40.668827999999998</c:v>
                </c:pt>
                <c:pt idx="3367">
                  <c:v>40.794020000000003</c:v>
                </c:pt>
                <c:pt idx="3368">
                  <c:v>40.652543999999999</c:v>
                </c:pt>
                <c:pt idx="3369">
                  <c:v>40.692279999999997</c:v>
                </c:pt>
                <c:pt idx="3370">
                  <c:v>40.822659999999999</c:v>
                </c:pt>
                <c:pt idx="3371">
                  <c:v>40.595568</c:v>
                </c:pt>
                <c:pt idx="3372">
                  <c:v>40.705660000000002</c:v>
                </c:pt>
                <c:pt idx="3373">
                  <c:v>40.822719999999997</c:v>
                </c:pt>
                <c:pt idx="3374">
                  <c:v>40.599736</c:v>
                </c:pt>
                <c:pt idx="3375">
                  <c:v>40.667583999999998</c:v>
                </c:pt>
                <c:pt idx="3376">
                  <c:v>40.820616000000001</c:v>
                </c:pt>
                <c:pt idx="3377">
                  <c:v>40.653480000000002</c:v>
                </c:pt>
                <c:pt idx="3378">
                  <c:v>40.744272000000002</c:v>
                </c:pt>
                <c:pt idx="3379">
                  <c:v>40.730111999999998</c:v>
                </c:pt>
                <c:pt idx="3380">
                  <c:v>40.764347999999998</c:v>
                </c:pt>
                <c:pt idx="3381">
                  <c:v>40.741731999999999</c:v>
                </c:pt>
                <c:pt idx="3382">
                  <c:v>40.586427999999998</c:v>
                </c:pt>
                <c:pt idx="3383">
                  <c:v>40.741396000000002</c:v>
                </c:pt>
                <c:pt idx="3384">
                  <c:v>40.741396000000002</c:v>
                </c:pt>
                <c:pt idx="3385">
                  <c:v>40.656731999999998</c:v>
                </c:pt>
                <c:pt idx="3386">
                  <c:v>40.73668</c:v>
                </c:pt>
                <c:pt idx="3387">
                  <c:v>40.640844000000001</c:v>
                </c:pt>
                <c:pt idx="3388">
                  <c:v>40.792292000000003</c:v>
                </c:pt>
                <c:pt idx="3389">
                  <c:v>40.676271999999997</c:v>
                </c:pt>
                <c:pt idx="3390">
                  <c:v>40.656599999999997</c:v>
                </c:pt>
                <c:pt idx="3391">
                  <c:v>40.611075999999997</c:v>
                </c:pt>
                <c:pt idx="3392">
                  <c:v>40.682347999999998</c:v>
                </c:pt>
                <c:pt idx="3393">
                  <c:v>40.647032000000003</c:v>
                </c:pt>
                <c:pt idx="3394">
                  <c:v>40.656103999999999</c:v>
                </c:pt>
                <c:pt idx="3395">
                  <c:v>40.653207999999999</c:v>
                </c:pt>
                <c:pt idx="3396">
                  <c:v>40.769016000000001</c:v>
                </c:pt>
                <c:pt idx="3397">
                  <c:v>40.549404000000003</c:v>
                </c:pt>
                <c:pt idx="3398">
                  <c:v>40.617992000000001</c:v>
                </c:pt>
                <c:pt idx="3399">
                  <c:v>40.793987999999999</c:v>
                </c:pt>
                <c:pt idx="3400">
                  <c:v>40.711156000000003</c:v>
                </c:pt>
                <c:pt idx="3401">
                  <c:v>40.643540000000002</c:v>
                </c:pt>
                <c:pt idx="3402">
                  <c:v>40.848312</c:v>
                </c:pt>
                <c:pt idx="3403">
                  <c:v>40.570996000000001</c:v>
                </c:pt>
                <c:pt idx="3404">
                  <c:v>40.62574</c:v>
                </c:pt>
                <c:pt idx="3405">
                  <c:v>40.707335999999998</c:v>
                </c:pt>
                <c:pt idx="3406">
                  <c:v>40.717188</c:v>
                </c:pt>
                <c:pt idx="3407">
                  <c:v>40.667279999999998</c:v>
                </c:pt>
                <c:pt idx="3408">
                  <c:v>40.699103999999998</c:v>
                </c:pt>
                <c:pt idx="3409">
                  <c:v>40.623060000000002</c:v>
                </c:pt>
                <c:pt idx="3410">
                  <c:v>40.665796</c:v>
                </c:pt>
                <c:pt idx="3411">
                  <c:v>40.738391999999997</c:v>
                </c:pt>
                <c:pt idx="3412">
                  <c:v>40.589551999999998</c:v>
                </c:pt>
                <c:pt idx="3413">
                  <c:v>40.701459999999997</c:v>
                </c:pt>
                <c:pt idx="3414">
                  <c:v>40.606983999999997</c:v>
                </c:pt>
                <c:pt idx="3415">
                  <c:v>40.710591999999998</c:v>
                </c:pt>
                <c:pt idx="3416">
                  <c:v>40.770327999999999</c:v>
                </c:pt>
                <c:pt idx="3417">
                  <c:v>40.672496000000002</c:v>
                </c:pt>
                <c:pt idx="3418">
                  <c:v>40.574660000000002</c:v>
                </c:pt>
                <c:pt idx="3419">
                  <c:v>40.719431999999998</c:v>
                </c:pt>
                <c:pt idx="3420">
                  <c:v>40.646391999999999</c:v>
                </c:pt>
                <c:pt idx="3421">
                  <c:v>40.512920000000001</c:v>
                </c:pt>
                <c:pt idx="3422">
                  <c:v>40.673712000000002</c:v>
                </c:pt>
                <c:pt idx="3423">
                  <c:v>40.689883999999999</c:v>
                </c:pt>
                <c:pt idx="3424">
                  <c:v>40.674624000000001</c:v>
                </c:pt>
                <c:pt idx="3425">
                  <c:v>40.603760000000001</c:v>
                </c:pt>
                <c:pt idx="3426">
                  <c:v>40.749560000000002</c:v>
                </c:pt>
                <c:pt idx="3427">
                  <c:v>40.697152000000003</c:v>
                </c:pt>
                <c:pt idx="3428">
                  <c:v>40.697152000000003</c:v>
                </c:pt>
                <c:pt idx="3429">
                  <c:v>40.647212000000003</c:v>
                </c:pt>
                <c:pt idx="3430">
                  <c:v>40.69688</c:v>
                </c:pt>
                <c:pt idx="3431">
                  <c:v>40.69688</c:v>
                </c:pt>
                <c:pt idx="3432">
                  <c:v>40.688535999999999</c:v>
                </c:pt>
                <c:pt idx="3433">
                  <c:v>40.703164000000001</c:v>
                </c:pt>
                <c:pt idx="3434">
                  <c:v>40.740256000000002</c:v>
                </c:pt>
                <c:pt idx="3435">
                  <c:v>40.59308</c:v>
                </c:pt>
                <c:pt idx="3436">
                  <c:v>40.670388000000003</c:v>
                </c:pt>
                <c:pt idx="3437">
                  <c:v>40.742615999999998</c:v>
                </c:pt>
                <c:pt idx="3438">
                  <c:v>40.742615999999998</c:v>
                </c:pt>
                <c:pt idx="3439">
                  <c:v>40.737867999999999</c:v>
                </c:pt>
                <c:pt idx="3440">
                  <c:v>40.643048</c:v>
                </c:pt>
                <c:pt idx="3441">
                  <c:v>40.737363999999999</c:v>
                </c:pt>
                <c:pt idx="3442">
                  <c:v>40.681392000000002</c:v>
                </c:pt>
                <c:pt idx="3443">
                  <c:v>40.639871999999997</c:v>
                </c:pt>
                <c:pt idx="3444">
                  <c:v>40.667872000000003</c:v>
                </c:pt>
                <c:pt idx="3445">
                  <c:v>40.661068</c:v>
                </c:pt>
                <c:pt idx="3446">
                  <c:v>40.688372000000001</c:v>
                </c:pt>
                <c:pt idx="3447">
                  <c:v>40.695931999999999</c:v>
                </c:pt>
                <c:pt idx="3448">
                  <c:v>40.725119999999997</c:v>
                </c:pt>
                <c:pt idx="3449">
                  <c:v>40.679220000000001</c:v>
                </c:pt>
                <c:pt idx="3450">
                  <c:v>40.596071999999999</c:v>
                </c:pt>
                <c:pt idx="3451">
                  <c:v>40.801036000000003</c:v>
                </c:pt>
                <c:pt idx="3452">
                  <c:v>40.658279999999998</c:v>
                </c:pt>
                <c:pt idx="3453">
                  <c:v>40.626671999999999</c:v>
                </c:pt>
                <c:pt idx="3454">
                  <c:v>40.792752</c:v>
                </c:pt>
                <c:pt idx="3455">
                  <c:v>40.654803999999999</c:v>
                </c:pt>
                <c:pt idx="3456">
                  <c:v>40.716056000000002</c:v>
                </c:pt>
                <c:pt idx="3457">
                  <c:v>40.760331999999998</c:v>
                </c:pt>
                <c:pt idx="3458">
                  <c:v>40.634428</c:v>
                </c:pt>
                <c:pt idx="3459">
                  <c:v>40.740003999999999</c:v>
                </c:pt>
                <c:pt idx="3460">
                  <c:v>40.563456000000002</c:v>
                </c:pt>
                <c:pt idx="3461">
                  <c:v>40.767968000000003</c:v>
                </c:pt>
                <c:pt idx="3462">
                  <c:v>40.741140000000001</c:v>
                </c:pt>
                <c:pt idx="3463">
                  <c:v>40.702115999999997</c:v>
                </c:pt>
                <c:pt idx="3464">
                  <c:v>40.662556000000002</c:v>
                </c:pt>
                <c:pt idx="3465">
                  <c:v>40.756956000000002</c:v>
                </c:pt>
                <c:pt idx="3466">
                  <c:v>40.745148</c:v>
                </c:pt>
                <c:pt idx="3467">
                  <c:v>40.716867999999998</c:v>
                </c:pt>
                <c:pt idx="3468">
                  <c:v>40.738191999999998</c:v>
                </c:pt>
                <c:pt idx="3469">
                  <c:v>40.680812000000003</c:v>
                </c:pt>
                <c:pt idx="3470">
                  <c:v>40.680812000000003</c:v>
                </c:pt>
                <c:pt idx="3471">
                  <c:v>40.672288000000002</c:v>
                </c:pt>
                <c:pt idx="3472">
                  <c:v>40.689627999999999</c:v>
                </c:pt>
                <c:pt idx="3473">
                  <c:v>40.689627999999999</c:v>
                </c:pt>
                <c:pt idx="3474">
                  <c:v>40.647004000000003</c:v>
                </c:pt>
                <c:pt idx="3475">
                  <c:v>40.618679999999998</c:v>
                </c:pt>
                <c:pt idx="3476">
                  <c:v>40.717700000000001</c:v>
                </c:pt>
                <c:pt idx="3477">
                  <c:v>40.662432000000003</c:v>
                </c:pt>
                <c:pt idx="3478">
                  <c:v>40.747095999999999</c:v>
                </c:pt>
                <c:pt idx="3479">
                  <c:v>40.729064000000001</c:v>
                </c:pt>
                <c:pt idx="3480">
                  <c:v>40.693852</c:v>
                </c:pt>
                <c:pt idx="3481">
                  <c:v>40.727932000000003</c:v>
                </c:pt>
                <c:pt idx="3482">
                  <c:v>40.684975999999999</c:v>
                </c:pt>
                <c:pt idx="3483">
                  <c:v>40.684975999999999</c:v>
                </c:pt>
                <c:pt idx="3484">
                  <c:v>40.750900000000001</c:v>
                </c:pt>
                <c:pt idx="3485">
                  <c:v>40.821800000000003</c:v>
                </c:pt>
                <c:pt idx="3486">
                  <c:v>40.640196000000003</c:v>
                </c:pt>
                <c:pt idx="3487">
                  <c:v>40.643127999999997</c:v>
                </c:pt>
                <c:pt idx="3488">
                  <c:v>40.697648000000001</c:v>
                </c:pt>
                <c:pt idx="3489">
                  <c:v>40.516331999999998</c:v>
                </c:pt>
                <c:pt idx="3490">
                  <c:v>40.749512000000003</c:v>
                </c:pt>
                <c:pt idx="3491">
                  <c:v>40.593488000000001</c:v>
                </c:pt>
                <c:pt idx="3492">
                  <c:v>40.822364</c:v>
                </c:pt>
                <c:pt idx="3493">
                  <c:v>40.808003999999997</c:v>
                </c:pt>
                <c:pt idx="3494">
                  <c:v>40.666604</c:v>
                </c:pt>
                <c:pt idx="3495">
                  <c:v>40.720804000000001</c:v>
                </c:pt>
                <c:pt idx="3496">
                  <c:v>40.707479999999997</c:v>
                </c:pt>
                <c:pt idx="3497">
                  <c:v>40.686672000000002</c:v>
                </c:pt>
                <c:pt idx="3498">
                  <c:v>40.705716000000002</c:v>
                </c:pt>
                <c:pt idx="3499">
                  <c:v>40.679616000000003</c:v>
                </c:pt>
                <c:pt idx="3500">
                  <c:v>40.593263999999998</c:v>
                </c:pt>
                <c:pt idx="3501">
                  <c:v>40.620736000000001</c:v>
                </c:pt>
                <c:pt idx="3502">
                  <c:v>40.583384000000002</c:v>
                </c:pt>
                <c:pt idx="3503">
                  <c:v>40.640239999999999</c:v>
                </c:pt>
                <c:pt idx="3504">
                  <c:v>40.787771999999997</c:v>
                </c:pt>
                <c:pt idx="3505">
                  <c:v>40.754756</c:v>
                </c:pt>
                <c:pt idx="3506">
                  <c:v>40.701295999999999</c:v>
                </c:pt>
                <c:pt idx="3507">
                  <c:v>40.752704000000001</c:v>
                </c:pt>
                <c:pt idx="3508">
                  <c:v>40.778680000000001</c:v>
                </c:pt>
                <c:pt idx="3509">
                  <c:v>40.709544000000001</c:v>
                </c:pt>
                <c:pt idx="3510">
                  <c:v>40.684795999999999</c:v>
                </c:pt>
                <c:pt idx="3511">
                  <c:v>40.755167999999998</c:v>
                </c:pt>
                <c:pt idx="3512">
                  <c:v>40.610768</c:v>
                </c:pt>
                <c:pt idx="3513">
                  <c:v>40.710591999999998</c:v>
                </c:pt>
                <c:pt idx="3514">
                  <c:v>40.734043999999997</c:v>
                </c:pt>
                <c:pt idx="3515">
                  <c:v>40.761415999999997</c:v>
                </c:pt>
                <c:pt idx="3516">
                  <c:v>40.655603999999997</c:v>
                </c:pt>
                <c:pt idx="3517">
                  <c:v>40.568696000000003</c:v>
                </c:pt>
                <c:pt idx="3518">
                  <c:v>40.725940000000001</c:v>
                </c:pt>
                <c:pt idx="3519">
                  <c:v>40.622543999999998</c:v>
                </c:pt>
                <c:pt idx="3520">
                  <c:v>40.697200000000002</c:v>
                </c:pt>
                <c:pt idx="3521">
                  <c:v>40.687452</c:v>
                </c:pt>
                <c:pt idx="3522">
                  <c:v>40.695411999999997</c:v>
                </c:pt>
                <c:pt idx="3523">
                  <c:v>40.702564000000002</c:v>
                </c:pt>
                <c:pt idx="3524">
                  <c:v>40.705680000000001</c:v>
                </c:pt>
                <c:pt idx="3525">
                  <c:v>40.665303999999999</c:v>
                </c:pt>
                <c:pt idx="3526">
                  <c:v>40.688228000000002</c:v>
                </c:pt>
                <c:pt idx="3527">
                  <c:v>40.702072000000001</c:v>
                </c:pt>
                <c:pt idx="3528">
                  <c:v>40.646783999999997</c:v>
                </c:pt>
                <c:pt idx="3529">
                  <c:v>40.854680000000002</c:v>
                </c:pt>
                <c:pt idx="3530">
                  <c:v>40.388415999999999</c:v>
                </c:pt>
                <c:pt idx="3531">
                  <c:v>40.522931999999997</c:v>
                </c:pt>
                <c:pt idx="3532">
                  <c:v>40.950603999999998</c:v>
                </c:pt>
                <c:pt idx="3533">
                  <c:v>40.556303999999997</c:v>
                </c:pt>
                <c:pt idx="3534">
                  <c:v>40.688628000000001</c:v>
                </c:pt>
                <c:pt idx="3535">
                  <c:v>40.544767999999998</c:v>
                </c:pt>
                <c:pt idx="3536">
                  <c:v>40.571632000000001</c:v>
                </c:pt>
                <c:pt idx="3537">
                  <c:v>40.659992000000003</c:v>
                </c:pt>
                <c:pt idx="3538">
                  <c:v>40.587027999999997</c:v>
                </c:pt>
                <c:pt idx="3539">
                  <c:v>40.612023999999998</c:v>
                </c:pt>
                <c:pt idx="3540">
                  <c:v>40.683624000000002</c:v>
                </c:pt>
                <c:pt idx="3541">
                  <c:v>40.690240000000003</c:v>
                </c:pt>
                <c:pt idx="3542">
                  <c:v>40.681671999999999</c:v>
                </c:pt>
                <c:pt idx="3543">
                  <c:v>40.719755999999997</c:v>
                </c:pt>
                <c:pt idx="3544">
                  <c:v>40.588700000000003</c:v>
                </c:pt>
                <c:pt idx="3545">
                  <c:v>40.706907999999999</c:v>
                </c:pt>
                <c:pt idx="3546">
                  <c:v>40.662883999999998</c:v>
                </c:pt>
                <c:pt idx="3547">
                  <c:v>40.647872</c:v>
                </c:pt>
                <c:pt idx="3548">
                  <c:v>40.696295999999997</c:v>
                </c:pt>
                <c:pt idx="3549">
                  <c:v>40.777236000000002</c:v>
                </c:pt>
                <c:pt idx="3550">
                  <c:v>40.640715999999998</c:v>
                </c:pt>
                <c:pt idx="3551">
                  <c:v>40.674011999999998</c:v>
                </c:pt>
                <c:pt idx="3552">
                  <c:v>40.726804000000001</c:v>
                </c:pt>
                <c:pt idx="3553">
                  <c:v>40.662016000000001</c:v>
                </c:pt>
                <c:pt idx="3554">
                  <c:v>40.736879999999999</c:v>
                </c:pt>
                <c:pt idx="3555">
                  <c:v>40.803904000000003</c:v>
                </c:pt>
                <c:pt idx="3556">
                  <c:v>40.639484000000003</c:v>
                </c:pt>
                <c:pt idx="3557">
                  <c:v>40.779387999999997</c:v>
                </c:pt>
                <c:pt idx="3558">
                  <c:v>40.729807999999998</c:v>
                </c:pt>
                <c:pt idx="3559">
                  <c:v>40.756872000000001</c:v>
                </c:pt>
                <c:pt idx="3560">
                  <c:v>40.756872000000001</c:v>
                </c:pt>
                <c:pt idx="3561">
                  <c:v>40.756872000000001</c:v>
                </c:pt>
                <c:pt idx="3562">
                  <c:v>40.607128000000003</c:v>
                </c:pt>
                <c:pt idx="3563">
                  <c:v>40.652132000000002</c:v>
                </c:pt>
                <c:pt idx="3564">
                  <c:v>40.732112000000001</c:v>
                </c:pt>
                <c:pt idx="3565">
                  <c:v>40.740220000000001</c:v>
                </c:pt>
                <c:pt idx="3566">
                  <c:v>40.674672000000001</c:v>
                </c:pt>
                <c:pt idx="3567">
                  <c:v>40.726792000000003</c:v>
                </c:pt>
                <c:pt idx="3568">
                  <c:v>40.714756000000001</c:v>
                </c:pt>
                <c:pt idx="3569">
                  <c:v>40.616596000000001</c:v>
                </c:pt>
                <c:pt idx="3570">
                  <c:v>40.693959999999997</c:v>
                </c:pt>
                <c:pt idx="3571">
                  <c:v>40.643940000000001</c:v>
                </c:pt>
                <c:pt idx="3572">
                  <c:v>40.705115999999997</c:v>
                </c:pt>
                <c:pt idx="3573">
                  <c:v>40.767828000000002</c:v>
                </c:pt>
                <c:pt idx="3574">
                  <c:v>40.669012000000002</c:v>
                </c:pt>
                <c:pt idx="3575">
                  <c:v>40.711179999999999</c:v>
                </c:pt>
                <c:pt idx="3576">
                  <c:v>40.671467999999997</c:v>
                </c:pt>
                <c:pt idx="3577">
                  <c:v>40.662244000000001</c:v>
                </c:pt>
                <c:pt idx="3578">
                  <c:v>40.758299999999998</c:v>
                </c:pt>
                <c:pt idx="3579">
                  <c:v>40.728879999999997</c:v>
                </c:pt>
                <c:pt idx="3580">
                  <c:v>40.67062</c:v>
                </c:pt>
                <c:pt idx="3581">
                  <c:v>40.733291999999999</c:v>
                </c:pt>
                <c:pt idx="3582">
                  <c:v>40.681336000000002</c:v>
                </c:pt>
                <c:pt idx="3583">
                  <c:v>40.714323999999998</c:v>
                </c:pt>
                <c:pt idx="3584">
                  <c:v>40.818848000000003</c:v>
                </c:pt>
                <c:pt idx="3585">
                  <c:v>40.673048000000001</c:v>
                </c:pt>
                <c:pt idx="3586">
                  <c:v>40.673048000000001</c:v>
                </c:pt>
                <c:pt idx="3587">
                  <c:v>40.673048000000001</c:v>
                </c:pt>
                <c:pt idx="3588">
                  <c:v>40.691943999999999</c:v>
                </c:pt>
                <c:pt idx="3589">
                  <c:v>40.683743999999997</c:v>
                </c:pt>
                <c:pt idx="3590">
                  <c:v>40.634887999999997</c:v>
                </c:pt>
                <c:pt idx="3591">
                  <c:v>40.612952</c:v>
                </c:pt>
                <c:pt idx="3592">
                  <c:v>40.703375999999999</c:v>
                </c:pt>
                <c:pt idx="3593">
                  <c:v>40.808155999999997</c:v>
                </c:pt>
                <c:pt idx="3594">
                  <c:v>40.729759999999999</c:v>
                </c:pt>
                <c:pt idx="3595">
                  <c:v>40.750936000000003</c:v>
                </c:pt>
                <c:pt idx="3596">
                  <c:v>40.758403999999999</c:v>
                </c:pt>
                <c:pt idx="3597">
                  <c:v>40.665432000000003</c:v>
                </c:pt>
                <c:pt idx="3598">
                  <c:v>40.593980000000002</c:v>
                </c:pt>
                <c:pt idx="3599">
                  <c:v>40.741543999999998</c:v>
                </c:pt>
                <c:pt idx="3600">
                  <c:v>40.721752000000002</c:v>
                </c:pt>
                <c:pt idx="3601">
                  <c:v>40.680052000000003</c:v>
                </c:pt>
                <c:pt idx="3602">
                  <c:v>40.711503999999998</c:v>
                </c:pt>
                <c:pt idx="3603">
                  <c:v>40.761192000000001</c:v>
                </c:pt>
                <c:pt idx="3604">
                  <c:v>40.574216</c:v>
                </c:pt>
                <c:pt idx="3605">
                  <c:v>40.656440000000003</c:v>
                </c:pt>
                <c:pt idx="3606">
                  <c:v>40.640216000000002</c:v>
                </c:pt>
                <c:pt idx="3607">
                  <c:v>40.655555999999997</c:v>
                </c:pt>
                <c:pt idx="3608">
                  <c:v>40.814376000000003</c:v>
                </c:pt>
                <c:pt idx="3609">
                  <c:v>40.739904000000003</c:v>
                </c:pt>
                <c:pt idx="3610">
                  <c:v>40.672556</c:v>
                </c:pt>
                <c:pt idx="3611">
                  <c:v>40.664659999999998</c:v>
                </c:pt>
                <c:pt idx="3612">
                  <c:v>40.760916000000002</c:v>
                </c:pt>
                <c:pt idx="3613">
                  <c:v>40.541004000000001</c:v>
                </c:pt>
                <c:pt idx="3614">
                  <c:v>40.785119999999999</c:v>
                </c:pt>
                <c:pt idx="3615">
                  <c:v>40.672376</c:v>
                </c:pt>
                <c:pt idx="3616">
                  <c:v>40.570368000000002</c:v>
                </c:pt>
                <c:pt idx="3617">
                  <c:v>40.751440000000002</c:v>
                </c:pt>
                <c:pt idx="3618">
                  <c:v>40.683092000000002</c:v>
                </c:pt>
                <c:pt idx="3619">
                  <c:v>40.754151999999998</c:v>
                </c:pt>
                <c:pt idx="3620">
                  <c:v>40.743212</c:v>
                </c:pt>
                <c:pt idx="3621">
                  <c:v>40.693908</c:v>
                </c:pt>
                <c:pt idx="3622">
                  <c:v>40.543664</c:v>
                </c:pt>
                <c:pt idx="3623">
                  <c:v>40.612955999999997</c:v>
                </c:pt>
                <c:pt idx="3624">
                  <c:v>40.692708000000003</c:v>
                </c:pt>
                <c:pt idx="3625">
                  <c:v>40.653131999999999</c:v>
                </c:pt>
                <c:pt idx="3626">
                  <c:v>40.719935999999997</c:v>
                </c:pt>
                <c:pt idx="3627">
                  <c:v>40.647964000000002</c:v>
                </c:pt>
                <c:pt idx="3628">
                  <c:v>40.668244000000001</c:v>
                </c:pt>
                <c:pt idx="3629">
                  <c:v>40.66516</c:v>
                </c:pt>
                <c:pt idx="3630">
                  <c:v>40.771728000000003</c:v>
                </c:pt>
                <c:pt idx="3631">
                  <c:v>40.779071999999999</c:v>
                </c:pt>
                <c:pt idx="3632">
                  <c:v>40.745696000000002</c:v>
                </c:pt>
                <c:pt idx="3633">
                  <c:v>40.730775999999999</c:v>
                </c:pt>
                <c:pt idx="3634">
                  <c:v>40.617804</c:v>
                </c:pt>
                <c:pt idx="3635">
                  <c:v>40.732483999999999</c:v>
                </c:pt>
                <c:pt idx="3636">
                  <c:v>40.664611999999998</c:v>
                </c:pt>
                <c:pt idx="3637">
                  <c:v>40.760767999999999</c:v>
                </c:pt>
                <c:pt idx="3638">
                  <c:v>40.767879999999998</c:v>
                </c:pt>
                <c:pt idx="3639">
                  <c:v>40.793016000000001</c:v>
                </c:pt>
                <c:pt idx="3640">
                  <c:v>40.739243999999999</c:v>
                </c:pt>
                <c:pt idx="3641">
                  <c:v>40.712567999999997</c:v>
                </c:pt>
                <c:pt idx="3642">
                  <c:v>40.790427999999999</c:v>
                </c:pt>
                <c:pt idx="3643">
                  <c:v>40.678027999999998</c:v>
                </c:pt>
                <c:pt idx="3644">
                  <c:v>40.678027999999998</c:v>
                </c:pt>
                <c:pt idx="3645">
                  <c:v>40.79654</c:v>
                </c:pt>
                <c:pt idx="3646">
                  <c:v>40.800904000000003</c:v>
                </c:pt>
                <c:pt idx="3647">
                  <c:v>40.779192000000002</c:v>
                </c:pt>
                <c:pt idx="3648">
                  <c:v>40.801519999999996</c:v>
                </c:pt>
                <c:pt idx="3649">
                  <c:v>40.720779999999998</c:v>
                </c:pt>
                <c:pt idx="3650">
                  <c:v>40.846828000000002</c:v>
                </c:pt>
                <c:pt idx="3651">
                  <c:v>40.793495999999998</c:v>
                </c:pt>
                <c:pt idx="3652">
                  <c:v>40.719096</c:v>
                </c:pt>
                <c:pt idx="3653">
                  <c:v>40.746324000000001</c:v>
                </c:pt>
                <c:pt idx="3654">
                  <c:v>40.703811999999999</c:v>
                </c:pt>
                <c:pt idx="3655">
                  <c:v>40.732156000000003</c:v>
                </c:pt>
                <c:pt idx="3656">
                  <c:v>40.804144000000001</c:v>
                </c:pt>
                <c:pt idx="3657">
                  <c:v>40.868763999999999</c:v>
                </c:pt>
                <c:pt idx="3658">
                  <c:v>40.862195999999997</c:v>
                </c:pt>
                <c:pt idx="3659">
                  <c:v>40.897379999999998</c:v>
                </c:pt>
                <c:pt idx="3660">
                  <c:v>40.784635999999999</c:v>
                </c:pt>
                <c:pt idx="3661">
                  <c:v>40.776732000000003</c:v>
                </c:pt>
                <c:pt idx="3662">
                  <c:v>40.650283999999999</c:v>
                </c:pt>
                <c:pt idx="3663">
                  <c:v>40.727499999999999</c:v>
                </c:pt>
                <c:pt idx="3664">
                  <c:v>40.835484000000001</c:v>
                </c:pt>
                <c:pt idx="3665">
                  <c:v>40.761772000000001</c:v>
                </c:pt>
                <c:pt idx="3666">
                  <c:v>40.771267999999999</c:v>
                </c:pt>
                <c:pt idx="3667">
                  <c:v>40.728864000000002</c:v>
                </c:pt>
                <c:pt idx="3668">
                  <c:v>40.853811999999998</c:v>
                </c:pt>
                <c:pt idx="3669">
                  <c:v>40.852423999999999</c:v>
                </c:pt>
                <c:pt idx="3670">
                  <c:v>40.752892000000003</c:v>
                </c:pt>
                <c:pt idx="3671">
                  <c:v>40.850467999999999</c:v>
                </c:pt>
                <c:pt idx="3672">
                  <c:v>40.801284000000003</c:v>
                </c:pt>
                <c:pt idx="3673">
                  <c:v>40.789940000000001</c:v>
                </c:pt>
                <c:pt idx="3674">
                  <c:v>40.912948</c:v>
                </c:pt>
                <c:pt idx="3675">
                  <c:v>40.768943999999998</c:v>
                </c:pt>
                <c:pt idx="3676">
                  <c:v>40.794123999999996</c:v>
                </c:pt>
                <c:pt idx="3677">
                  <c:v>40.811880000000002</c:v>
                </c:pt>
                <c:pt idx="3678">
                  <c:v>40.768903999999999</c:v>
                </c:pt>
                <c:pt idx="3679">
                  <c:v>40.833244000000001</c:v>
                </c:pt>
                <c:pt idx="3680">
                  <c:v>40.806240000000003</c:v>
                </c:pt>
                <c:pt idx="3681">
                  <c:v>40.886023999999999</c:v>
                </c:pt>
                <c:pt idx="3682">
                  <c:v>40.858640000000001</c:v>
                </c:pt>
                <c:pt idx="3683">
                  <c:v>40.795292000000003</c:v>
                </c:pt>
                <c:pt idx="3684">
                  <c:v>40.856167999999997</c:v>
                </c:pt>
                <c:pt idx="3685">
                  <c:v>40.821095999999997</c:v>
                </c:pt>
                <c:pt idx="3686">
                  <c:v>40.764555999999999</c:v>
                </c:pt>
                <c:pt idx="3687">
                  <c:v>40.821488000000002</c:v>
                </c:pt>
                <c:pt idx="3688">
                  <c:v>40.884563999999997</c:v>
                </c:pt>
                <c:pt idx="3689">
                  <c:v>40.792079999999999</c:v>
                </c:pt>
                <c:pt idx="3690">
                  <c:v>40.935527999999998</c:v>
                </c:pt>
                <c:pt idx="3691">
                  <c:v>40.935032</c:v>
                </c:pt>
                <c:pt idx="3692">
                  <c:v>40.844948000000002</c:v>
                </c:pt>
                <c:pt idx="3693">
                  <c:v>40.777988000000001</c:v>
                </c:pt>
                <c:pt idx="3694">
                  <c:v>40.817647999999998</c:v>
                </c:pt>
                <c:pt idx="3695">
                  <c:v>40.864904000000003</c:v>
                </c:pt>
                <c:pt idx="3696">
                  <c:v>40.821187999999999</c:v>
                </c:pt>
                <c:pt idx="3697">
                  <c:v>40.866376000000002</c:v>
                </c:pt>
                <c:pt idx="3698">
                  <c:v>40.800643999999998</c:v>
                </c:pt>
                <c:pt idx="3699">
                  <c:v>40.820408</c:v>
                </c:pt>
                <c:pt idx="3700">
                  <c:v>40.914003999999998</c:v>
                </c:pt>
                <c:pt idx="3701">
                  <c:v>40.804639999999999</c:v>
                </c:pt>
                <c:pt idx="3702">
                  <c:v>40.758015999999998</c:v>
                </c:pt>
                <c:pt idx="3703">
                  <c:v>40.810831999999998</c:v>
                </c:pt>
                <c:pt idx="3704">
                  <c:v>40.906092000000001</c:v>
                </c:pt>
                <c:pt idx="3705">
                  <c:v>40.761671999999997</c:v>
                </c:pt>
                <c:pt idx="3706">
                  <c:v>40.857011999999997</c:v>
                </c:pt>
                <c:pt idx="3707">
                  <c:v>40.898519999999998</c:v>
                </c:pt>
                <c:pt idx="3708">
                  <c:v>40.889096000000002</c:v>
                </c:pt>
                <c:pt idx="3709">
                  <c:v>40.904116000000002</c:v>
                </c:pt>
                <c:pt idx="3710">
                  <c:v>40.764068000000002</c:v>
                </c:pt>
                <c:pt idx="3711">
                  <c:v>40.839615999999999</c:v>
                </c:pt>
                <c:pt idx="3712">
                  <c:v>40.924039999999998</c:v>
                </c:pt>
                <c:pt idx="3713">
                  <c:v>40.40596</c:v>
                </c:pt>
                <c:pt idx="3714">
                  <c:v>40.979680000000002</c:v>
                </c:pt>
                <c:pt idx="3715">
                  <c:v>41.245807999999997</c:v>
                </c:pt>
                <c:pt idx="3716">
                  <c:v>40.833235999999999</c:v>
                </c:pt>
                <c:pt idx="3717">
                  <c:v>40.475383999999998</c:v>
                </c:pt>
                <c:pt idx="3718">
                  <c:v>41.298676</c:v>
                </c:pt>
                <c:pt idx="3719">
                  <c:v>40.791531999999997</c:v>
                </c:pt>
                <c:pt idx="3720">
                  <c:v>40.602800000000002</c:v>
                </c:pt>
                <c:pt idx="3721">
                  <c:v>41.253763999999997</c:v>
                </c:pt>
                <c:pt idx="3722">
                  <c:v>40.70926</c:v>
                </c:pt>
                <c:pt idx="3723">
                  <c:v>41.197704000000002</c:v>
                </c:pt>
                <c:pt idx="3724">
                  <c:v>40.728664000000002</c:v>
                </c:pt>
                <c:pt idx="3725">
                  <c:v>41.012431999999997</c:v>
                </c:pt>
                <c:pt idx="3726">
                  <c:v>40.919128000000001</c:v>
                </c:pt>
                <c:pt idx="3727">
                  <c:v>40.641036</c:v>
                </c:pt>
                <c:pt idx="3728">
                  <c:v>41.043508000000003</c:v>
                </c:pt>
                <c:pt idx="3729">
                  <c:v>40.712156</c:v>
                </c:pt>
                <c:pt idx="3730">
                  <c:v>40.750695999999998</c:v>
                </c:pt>
                <c:pt idx="3731">
                  <c:v>41.201172</c:v>
                </c:pt>
                <c:pt idx="3732">
                  <c:v>40.885148000000001</c:v>
                </c:pt>
                <c:pt idx="3733">
                  <c:v>40.394300000000001</c:v>
                </c:pt>
                <c:pt idx="3734">
                  <c:v>40.787820000000004</c:v>
                </c:pt>
                <c:pt idx="3735">
                  <c:v>40.821992000000002</c:v>
                </c:pt>
                <c:pt idx="3736">
                  <c:v>41.304788000000002</c:v>
                </c:pt>
                <c:pt idx="3737">
                  <c:v>41.304788000000002</c:v>
                </c:pt>
                <c:pt idx="3738">
                  <c:v>40.985188000000001</c:v>
                </c:pt>
                <c:pt idx="3739">
                  <c:v>40.570148000000003</c:v>
                </c:pt>
                <c:pt idx="3740">
                  <c:v>40.570148000000003</c:v>
                </c:pt>
                <c:pt idx="3741">
                  <c:v>40.557040000000001</c:v>
                </c:pt>
                <c:pt idx="3742">
                  <c:v>40.626364000000002</c:v>
                </c:pt>
                <c:pt idx="3743">
                  <c:v>40.940272</c:v>
                </c:pt>
                <c:pt idx="3744">
                  <c:v>40.635379999999998</c:v>
                </c:pt>
                <c:pt idx="3745">
                  <c:v>40.902631999999997</c:v>
                </c:pt>
                <c:pt idx="3746">
                  <c:v>40.885115999999996</c:v>
                </c:pt>
                <c:pt idx="3747">
                  <c:v>40.604731999999998</c:v>
                </c:pt>
                <c:pt idx="3748">
                  <c:v>40.919068000000003</c:v>
                </c:pt>
                <c:pt idx="3749">
                  <c:v>40.792803999999997</c:v>
                </c:pt>
                <c:pt idx="3750">
                  <c:v>40.739400000000003</c:v>
                </c:pt>
                <c:pt idx="3751">
                  <c:v>40.889588000000003</c:v>
                </c:pt>
                <c:pt idx="3752">
                  <c:v>40.806868000000001</c:v>
                </c:pt>
                <c:pt idx="3753">
                  <c:v>40.820723999999998</c:v>
                </c:pt>
                <c:pt idx="3754">
                  <c:v>40.901232</c:v>
                </c:pt>
                <c:pt idx="3755">
                  <c:v>40.744467999999998</c:v>
                </c:pt>
                <c:pt idx="3756">
                  <c:v>41.000388000000001</c:v>
                </c:pt>
                <c:pt idx="3757">
                  <c:v>40.83914</c:v>
                </c:pt>
                <c:pt idx="3758">
                  <c:v>40.838659999999997</c:v>
                </c:pt>
                <c:pt idx="3759">
                  <c:v>40.998303999999997</c:v>
                </c:pt>
                <c:pt idx="3760">
                  <c:v>40.752524000000001</c:v>
                </c:pt>
                <c:pt idx="3761">
                  <c:v>40.836723999999997</c:v>
                </c:pt>
                <c:pt idx="3762">
                  <c:v>40.937544000000003</c:v>
                </c:pt>
                <c:pt idx="3763">
                  <c:v>40.770592000000001</c:v>
                </c:pt>
                <c:pt idx="3764">
                  <c:v>40.864392000000002</c:v>
                </c:pt>
                <c:pt idx="3765">
                  <c:v>40.806263999999999</c:v>
                </c:pt>
                <c:pt idx="3766">
                  <c:v>40.844284000000002</c:v>
                </c:pt>
                <c:pt idx="3767">
                  <c:v>40.747563999999997</c:v>
                </c:pt>
                <c:pt idx="3768">
                  <c:v>40.669283999999998</c:v>
                </c:pt>
                <c:pt idx="3769">
                  <c:v>40.891272000000001</c:v>
                </c:pt>
                <c:pt idx="3770">
                  <c:v>40.967640000000003</c:v>
                </c:pt>
                <c:pt idx="3771">
                  <c:v>40.983139999999999</c:v>
                </c:pt>
                <c:pt idx="3772">
                  <c:v>40.934387999999998</c:v>
                </c:pt>
                <c:pt idx="3773">
                  <c:v>40.76258</c:v>
                </c:pt>
                <c:pt idx="3774">
                  <c:v>40.923639999999999</c:v>
                </c:pt>
                <c:pt idx="3775">
                  <c:v>40.844831999999997</c:v>
                </c:pt>
                <c:pt idx="3776">
                  <c:v>40.894635999999998</c:v>
                </c:pt>
                <c:pt idx="3777">
                  <c:v>40.999892000000003</c:v>
                </c:pt>
                <c:pt idx="3778">
                  <c:v>40.677436</c:v>
                </c:pt>
                <c:pt idx="3779">
                  <c:v>41.237659999999998</c:v>
                </c:pt>
                <c:pt idx="3780">
                  <c:v>40.592852000000001</c:v>
                </c:pt>
                <c:pt idx="3781">
                  <c:v>40.959983999999999</c:v>
                </c:pt>
                <c:pt idx="3782">
                  <c:v>40.943399999999997</c:v>
                </c:pt>
                <c:pt idx="3783">
                  <c:v>40.713672000000003</c:v>
                </c:pt>
                <c:pt idx="3784">
                  <c:v>40.904463999999997</c:v>
                </c:pt>
                <c:pt idx="3785">
                  <c:v>41.047932000000003</c:v>
                </c:pt>
                <c:pt idx="3786">
                  <c:v>40.756267999999999</c:v>
                </c:pt>
                <c:pt idx="3787">
                  <c:v>40.877783999999998</c:v>
                </c:pt>
                <c:pt idx="3788">
                  <c:v>40.747320000000002</c:v>
                </c:pt>
                <c:pt idx="3789">
                  <c:v>40.884284000000001</c:v>
                </c:pt>
                <c:pt idx="3790">
                  <c:v>40.873899999999999</c:v>
                </c:pt>
                <c:pt idx="3791">
                  <c:v>40.831068000000002</c:v>
                </c:pt>
                <c:pt idx="3792">
                  <c:v>40.835608000000001</c:v>
                </c:pt>
                <c:pt idx="3793">
                  <c:v>40.821440000000003</c:v>
                </c:pt>
                <c:pt idx="3794">
                  <c:v>40.759388000000001</c:v>
                </c:pt>
                <c:pt idx="3795">
                  <c:v>40.832887999999997</c:v>
                </c:pt>
                <c:pt idx="3796">
                  <c:v>40.714551999999998</c:v>
                </c:pt>
                <c:pt idx="3797">
                  <c:v>40.874552000000001</c:v>
                </c:pt>
                <c:pt idx="3798">
                  <c:v>40.902259999999998</c:v>
                </c:pt>
                <c:pt idx="3799">
                  <c:v>40.769767999999999</c:v>
                </c:pt>
                <c:pt idx="3800">
                  <c:v>40.800260000000002</c:v>
                </c:pt>
                <c:pt idx="3801">
                  <c:v>40.872388000000001</c:v>
                </c:pt>
                <c:pt idx="3802">
                  <c:v>40.811860000000003</c:v>
                </c:pt>
                <c:pt idx="3803">
                  <c:v>40.838900000000002</c:v>
                </c:pt>
                <c:pt idx="3804">
                  <c:v>40.935104000000003</c:v>
                </c:pt>
                <c:pt idx="3805">
                  <c:v>40.902368000000003</c:v>
                </c:pt>
                <c:pt idx="3806">
                  <c:v>40.935524000000001</c:v>
                </c:pt>
                <c:pt idx="3807">
                  <c:v>40.912855999999998</c:v>
                </c:pt>
                <c:pt idx="3808">
                  <c:v>40.820551999999999</c:v>
                </c:pt>
                <c:pt idx="3809">
                  <c:v>40.838524</c:v>
                </c:pt>
                <c:pt idx="3810">
                  <c:v>40.812407999999998</c:v>
                </c:pt>
                <c:pt idx="3811">
                  <c:v>40.789656000000001</c:v>
                </c:pt>
                <c:pt idx="3812">
                  <c:v>40.809995999999998</c:v>
                </c:pt>
                <c:pt idx="3813">
                  <c:v>40.816856000000001</c:v>
                </c:pt>
                <c:pt idx="3814">
                  <c:v>40.950028000000003</c:v>
                </c:pt>
                <c:pt idx="3815">
                  <c:v>40.997464000000001</c:v>
                </c:pt>
                <c:pt idx="3816">
                  <c:v>40.769683999999998</c:v>
                </c:pt>
                <c:pt idx="3817">
                  <c:v>40.80236</c:v>
                </c:pt>
                <c:pt idx="3818">
                  <c:v>40.882240000000003</c:v>
                </c:pt>
                <c:pt idx="3819">
                  <c:v>40.913831999999999</c:v>
                </c:pt>
                <c:pt idx="3820">
                  <c:v>40.901392000000001</c:v>
                </c:pt>
                <c:pt idx="3821">
                  <c:v>40.867052000000001</c:v>
                </c:pt>
                <c:pt idx="3822">
                  <c:v>40.844068</c:v>
                </c:pt>
                <c:pt idx="3823">
                  <c:v>40.905312000000002</c:v>
                </c:pt>
                <c:pt idx="3824">
                  <c:v>40.760888000000001</c:v>
                </c:pt>
                <c:pt idx="3825">
                  <c:v>40.74194</c:v>
                </c:pt>
                <c:pt idx="3826">
                  <c:v>40.839364000000003</c:v>
                </c:pt>
                <c:pt idx="3827">
                  <c:v>40.796104</c:v>
                </c:pt>
                <c:pt idx="3828">
                  <c:v>40.773800000000001</c:v>
                </c:pt>
                <c:pt idx="3829">
                  <c:v>40.867148</c:v>
                </c:pt>
                <c:pt idx="3830">
                  <c:v>40.887335999999998</c:v>
                </c:pt>
                <c:pt idx="3831">
                  <c:v>40.814912</c:v>
                </c:pt>
                <c:pt idx="3832">
                  <c:v>40.880200000000002</c:v>
                </c:pt>
                <c:pt idx="3833">
                  <c:v>40.865167999999997</c:v>
                </c:pt>
                <c:pt idx="3834">
                  <c:v>40.865167999999997</c:v>
                </c:pt>
                <c:pt idx="3835">
                  <c:v>40.832424000000003</c:v>
                </c:pt>
                <c:pt idx="3836">
                  <c:v>40.839260000000003</c:v>
                </c:pt>
                <c:pt idx="3837">
                  <c:v>40.813375999999998</c:v>
                </c:pt>
                <c:pt idx="3838">
                  <c:v>40.787556000000002</c:v>
                </c:pt>
                <c:pt idx="3839">
                  <c:v>40.882424</c:v>
                </c:pt>
                <c:pt idx="3840">
                  <c:v>40.801879999999997</c:v>
                </c:pt>
                <c:pt idx="3841">
                  <c:v>40.713816000000001</c:v>
                </c:pt>
                <c:pt idx="3842">
                  <c:v>40.828288000000001</c:v>
                </c:pt>
                <c:pt idx="3843">
                  <c:v>40.868991999999999</c:v>
                </c:pt>
                <c:pt idx="3844">
                  <c:v>40.686684</c:v>
                </c:pt>
                <c:pt idx="3845">
                  <c:v>40.696576</c:v>
                </c:pt>
                <c:pt idx="3846">
                  <c:v>40.891092</c:v>
                </c:pt>
                <c:pt idx="3847">
                  <c:v>40.770927999999998</c:v>
                </c:pt>
                <c:pt idx="3848">
                  <c:v>40.800063999999999</c:v>
                </c:pt>
                <c:pt idx="3849">
                  <c:v>40.867908</c:v>
                </c:pt>
                <c:pt idx="3850">
                  <c:v>40.780875999999999</c:v>
                </c:pt>
                <c:pt idx="3851">
                  <c:v>40.780875999999999</c:v>
                </c:pt>
                <c:pt idx="3852">
                  <c:v>40.906283999999999</c:v>
                </c:pt>
                <c:pt idx="3853">
                  <c:v>40.776927999999998</c:v>
                </c:pt>
                <c:pt idx="3854">
                  <c:v>40.742092</c:v>
                </c:pt>
                <c:pt idx="3855">
                  <c:v>40.924227999999999</c:v>
                </c:pt>
                <c:pt idx="3856">
                  <c:v>40.859763999999998</c:v>
                </c:pt>
                <c:pt idx="3857">
                  <c:v>40.803800000000003</c:v>
                </c:pt>
                <c:pt idx="3858">
                  <c:v>40.825968000000003</c:v>
                </c:pt>
                <c:pt idx="3859">
                  <c:v>40.750219999999999</c:v>
                </c:pt>
                <c:pt idx="3860">
                  <c:v>40.734444000000003</c:v>
                </c:pt>
                <c:pt idx="3861">
                  <c:v>40.897875999999997</c:v>
                </c:pt>
                <c:pt idx="3862">
                  <c:v>40.827784000000001</c:v>
                </c:pt>
                <c:pt idx="3863">
                  <c:v>40.860143999999998</c:v>
                </c:pt>
                <c:pt idx="3864">
                  <c:v>40.877867999999999</c:v>
                </c:pt>
                <c:pt idx="3865">
                  <c:v>40.815736000000001</c:v>
                </c:pt>
                <c:pt idx="3866">
                  <c:v>40.895583999999999</c:v>
                </c:pt>
                <c:pt idx="3867">
                  <c:v>40.827311999999999</c:v>
                </c:pt>
                <c:pt idx="3868">
                  <c:v>40.839500000000001</c:v>
                </c:pt>
                <c:pt idx="3869">
                  <c:v>40.842283999999999</c:v>
                </c:pt>
                <c:pt idx="3870">
                  <c:v>40.812396</c:v>
                </c:pt>
                <c:pt idx="3871">
                  <c:v>40.812396</c:v>
                </c:pt>
                <c:pt idx="3872">
                  <c:v>40.886603999999998</c:v>
                </c:pt>
                <c:pt idx="3873">
                  <c:v>40.778852000000001</c:v>
                </c:pt>
                <c:pt idx="3874">
                  <c:v>40.778852000000001</c:v>
                </c:pt>
                <c:pt idx="3875">
                  <c:v>40.783340000000003</c:v>
                </c:pt>
                <c:pt idx="3876">
                  <c:v>40.875203999999997</c:v>
                </c:pt>
                <c:pt idx="3877">
                  <c:v>40.824688000000002</c:v>
                </c:pt>
                <c:pt idx="3878">
                  <c:v>40.888959999999997</c:v>
                </c:pt>
                <c:pt idx="3879">
                  <c:v>40.861575999999999</c:v>
                </c:pt>
                <c:pt idx="3880">
                  <c:v>40.893456</c:v>
                </c:pt>
                <c:pt idx="3881">
                  <c:v>40.792575999999997</c:v>
                </c:pt>
                <c:pt idx="3882">
                  <c:v>40.871332000000002</c:v>
                </c:pt>
                <c:pt idx="3883">
                  <c:v>40.782443999999998</c:v>
                </c:pt>
                <c:pt idx="3884">
                  <c:v>40.852372000000003</c:v>
                </c:pt>
                <c:pt idx="3885">
                  <c:v>40.879295999999997</c:v>
                </c:pt>
                <c:pt idx="3886">
                  <c:v>40.843435999999997</c:v>
                </c:pt>
                <c:pt idx="3887">
                  <c:v>40.818227999999998</c:v>
                </c:pt>
                <c:pt idx="3888">
                  <c:v>40.793819999999997</c:v>
                </c:pt>
                <c:pt idx="3889">
                  <c:v>40.815548</c:v>
                </c:pt>
                <c:pt idx="3890">
                  <c:v>40.799568000000001</c:v>
                </c:pt>
                <c:pt idx="3891">
                  <c:v>40.710023999999997</c:v>
                </c:pt>
                <c:pt idx="3892">
                  <c:v>40.866171999999999</c:v>
                </c:pt>
                <c:pt idx="3893">
                  <c:v>40.958888000000002</c:v>
                </c:pt>
                <c:pt idx="3894">
                  <c:v>40.825932000000002</c:v>
                </c:pt>
                <c:pt idx="3895">
                  <c:v>40.884064000000002</c:v>
                </c:pt>
                <c:pt idx="3896">
                  <c:v>40.830120000000001</c:v>
                </c:pt>
                <c:pt idx="3897">
                  <c:v>40.914999999999999</c:v>
                </c:pt>
                <c:pt idx="3898">
                  <c:v>40.857104</c:v>
                </c:pt>
                <c:pt idx="3899">
                  <c:v>40.839536000000003</c:v>
                </c:pt>
                <c:pt idx="3900">
                  <c:v>40.917312000000003</c:v>
                </c:pt>
                <c:pt idx="3901">
                  <c:v>40.841631999999997</c:v>
                </c:pt>
                <c:pt idx="3902">
                  <c:v>40.71584</c:v>
                </c:pt>
                <c:pt idx="3903">
                  <c:v>40.969920000000002</c:v>
                </c:pt>
                <c:pt idx="3904">
                  <c:v>40.926212</c:v>
                </c:pt>
                <c:pt idx="3905">
                  <c:v>40.735132</c:v>
                </c:pt>
                <c:pt idx="3906">
                  <c:v>40.855587999999997</c:v>
                </c:pt>
                <c:pt idx="3907">
                  <c:v>40.843524000000002</c:v>
                </c:pt>
                <c:pt idx="3908">
                  <c:v>40.793568</c:v>
                </c:pt>
                <c:pt idx="3909">
                  <c:v>40.821703999999997</c:v>
                </c:pt>
                <c:pt idx="3910">
                  <c:v>40.946092</c:v>
                </c:pt>
                <c:pt idx="3911">
                  <c:v>40.958624</c:v>
                </c:pt>
                <c:pt idx="3912">
                  <c:v>40.819643999999997</c:v>
                </c:pt>
                <c:pt idx="3913">
                  <c:v>40.860232000000003</c:v>
                </c:pt>
                <c:pt idx="3914">
                  <c:v>40.873068000000004</c:v>
                </c:pt>
                <c:pt idx="3915">
                  <c:v>40.856071999999998</c:v>
                </c:pt>
                <c:pt idx="3916">
                  <c:v>40.885648000000003</c:v>
                </c:pt>
                <c:pt idx="3917">
                  <c:v>40.864531999999997</c:v>
                </c:pt>
                <c:pt idx="3918">
                  <c:v>40.876536000000002</c:v>
                </c:pt>
                <c:pt idx="3919">
                  <c:v>40.764656000000002</c:v>
                </c:pt>
                <c:pt idx="3920">
                  <c:v>40.855756</c:v>
                </c:pt>
                <c:pt idx="3921">
                  <c:v>40.950775999999998</c:v>
                </c:pt>
                <c:pt idx="3922">
                  <c:v>40.814132000000001</c:v>
                </c:pt>
                <c:pt idx="3923">
                  <c:v>40.855592000000001</c:v>
                </c:pt>
                <c:pt idx="3924">
                  <c:v>40.899039999999999</c:v>
                </c:pt>
                <c:pt idx="3925">
                  <c:v>40.724451999999999</c:v>
                </c:pt>
                <c:pt idx="3926">
                  <c:v>40.793568</c:v>
                </c:pt>
                <c:pt idx="3927">
                  <c:v>40.943807999999997</c:v>
                </c:pt>
                <c:pt idx="3928">
                  <c:v>40.936687999999997</c:v>
                </c:pt>
                <c:pt idx="3929">
                  <c:v>40.837631999999999</c:v>
                </c:pt>
                <c:pt idx="3930">
                  <c:v>40.885959999999997</c:v>
                </c:pt>
                <c:pt idx="3931">
                  <c:v>40.885959999999997</c:v>
                </c:pt>
                <c:pt idx="3932">
                  <c:v>40.813816000000003</c:v>
                </c:pt>
                <c:pt idx="3933">
                  <c:v>40.779848000000001</c:v>
                </c:pt>
                <c:pt idx="3934">
                  <c:v>40.836067999999997</c:v>
                </c:pt>
                <c:pt idx="3935">
                  <c:v>40.843091999999999</c:v>
                </c:pt>
                <c:pt idx="3936">
                  <c:v>40.881979999999999</c:v>
                </c:pt>
                <c:pt idx="3937">
                  <c:v>40.805436</c:v>
                </c:pt>
                <c:pt idx="3938">
                  <c:v>40.857455999999999</c:v>
                </c:pt>
                <c:pt idx="3939">
                  <c:v>40.851807999999998</c:v>
                </c:pt>
                <c:pt idx="3940">
                  <c:v>40.861919999999998</c:v>
                </c:pt>
                <c:pt idx="3941">
                  <c:v>40.861919999999998</c:v>
                </c:pt>
                <c:pt idx="3942">
                  <c:v>40.852744000000001</c:v>
                </c:pt>
                <c:pt idx="3943">
                  <c:v>40.755028000000003</c:v>
                </c:pt>
                <c:pt idx="3944">
                  <c:v>40.847271999999997</c:v>
                </c:pt>
                <c:pt idx="3945">
                  <c:v>40.854564000000003</c:v>
                </c:pt>
                <c:pt idx="3946">
                  <c:v>40.935960000000001</c:v>
                </c:pt>
                <c:pt idx="3947">
                  <c:v>40.899804000000003</c:v>
                </c:pt>
                <c:pt idx="3948">
                  <c:v>40.807975999999996</c:v>
                </c:pt>
                <c:pt idx="3949">
                  <c:v>40.909928000000001</c:v>
                </c:pt>
                <c:pt idx="3950">
                  <c:v>40.888795999999999</c:v>
                </c:pt>
                <c:pt idx="3951">
                  <c:v>40.876835999999997</c:v>
                </c:pt>
                <c:pt idx="3952">
                  <c:v>40.841343999999999</c:v>
                </c:pt>
                <c:pt idx="3953">
                  <c:v>40.870579999999997</c:v>
                </c:pt>
                <c:pt idx="3954">
                  <c:v>40.844571999999999</c:v>
                </c:pt>
                <c:pt idx="3955">
                  <c:v>40.912903999999997</c:v>
                </c:pt>
                <c:pt idx="3956">
                  <c:v>40.873980000000003</c:v>
                </c:pt>
                <c:pt idx="3957">
                  <c:v>40.863427999999999</c:v>
                </c:pt>
                <c:pt idx="3958">
                  <c:v>40.709136000000001</c:v>
                </c:pt>
                <c:pt idx="3959">
                  <c:v>40.810479999999998</c:v>
                </c:pt>
                <c:pt idx="3960">
                  <c:v>40.900171999999998</c:v>
                </c:pt>
                <c:pt idx="3961">
                  <c:v>40.907055999999997</c:v>
                </c:pt>
                <c:pt idx="3962">
                  <c:v>40.835956000000003</c:v>
                </c:pt>
                <c:pt idx="3963">
                  <c:v>40.823908000000003</c:v>
                </c:pt>
                <c:pt idx="3964">
                  <c:v>40.855283999999997</c:v>
                </c:pt>
                <c:pt idx="3965">
                  <c:v>40.795135999999999</c:v>
                </c:pt>
                <c:pt idx="3966">
                  <c:v>40.795135999999999</c:v>
                </c:pt>
                <c:pt idx="3967">
                  <c:v>40.825152000000003</c:v>
                </c:pt>
                <c:pt idx="3968">
                  <c:v>40.723928000000001</c:v>
                </c:pt>
                <c:pt idx="3969">
                  <c:v>40.864727999999999</c:v>
                </c:pt>
                <c:pt idx="3970">
                  <c:v>40.833711999999998</c:v>
                </c:pt>
                <c:pt idx="3971">
                  <c:v>40.976708000000002</c:v>
                </c:pt>
                <c:pt idx="3972">
                  <c:v>40.838808</c:v>
                </c:pt>
                <c:pt idx="3973">
                  <c:v>40.818179999999998</c:v>
                </c:pt>
                <c:pt idx="3974">
                  <c:v>40.946779999999997</c:v>
                </c:pt>
                <c:pt idx="3975">
                  <c:v>40.876139999999999</c:v>
                </c:pt>
                <c:pt idx="3976">
                  <c:v>40.814307999999997</c:v>
                </c:pt>
                <c:pt idx="3977">
                  <c:v>40.954292000000002</c:v>
                </c:pt>
                <c:pt idx="3978">
                  <c:v>40.782663999999997</c:v>
                </c:pt>
                <c:pt idx="3979">
                  <c:v>40.840519999999998</c:v>
                </c:pt>
                <c:pt idx="3980">
                  <c:v>40.822152000000003</c:v>
                </c:pt>
                <c:pt idx="3981">
                  <c:v>40.845095999999998</c:v>
                </c:pt>
                <c:pt idx="3982">
                  <c:v>40.886364</c:v>
                </c:pt>
                <c:pt idx="3983">
                  <c:v>40.907848000000001</c:v>
                </c:pt>
                <c:pt idx="3984">
                  <c:v>40.836432000000002</c:v>
                </c:pt>
                <c:pt idx="3985">
                  <c:v>40.937308000000002</c:v>
                </c:pt>
                <c:pt idx="3986">
                  <c:v>40.754007999999999</c:v>
                </c:pt>
                <c:pt idx="3987">
                  <c:v>40.854872</c:v>
                </c:pt>
                <c:pt idx="3988">
                  <c:v>40.922828000000003</c:v>
                </c:pt>
                <c:pt idx="3989">
                  <c:v>40.735295999999998</c:v>
                </c:pt>
                <c:pt idx="3990">
                  <c:v>40.735295999999998</c:v>
                </c:pt>
                <c:pt idx="3991">
                  <c:v>40.849615999999997</c:v>
                </c:pt>
                <c:pt idx="3992">
                  <c:v>40.822572000000001</c:v>
                </c:pt>
                <c:pt idx="3993">
                  <c:v>40.908884</c:v>
                </c:pt>
                <c:pt idx="3994">
                  <c:v>40.954487999999998</c:v>
                </c:pt>
                <c:pt idx="3995">
                  <c:v>40.786011999999999</c:v>
                </c:pt>
                <c:pt idx="3996">
                  <c:v>40.866588</c:v>
                </c:pt>
                <c:pt idx="3997">
                  <c:v>40.877063999999997</c:v>
                </c:pt>
                <c:pt idx="3998">
                  <c:v>40.775787999999999</c:v>
                </c:pt>
                <c:pt idx="3999">
                  <c:v>40.764375999999999</c:v>
                </c:pt>
                <c:pt idx="4000">
                  <c:v>40.909844</c:v>
                </c:pt>
                <c:pt idx="4001">
                  <c:v>40.854328000000002</c:v>
                </c:pt>
                <c:pt idx="4002">
                  <c:v>40.921295999999998</c:v>
                </c:pt>
                <c:pt idx="4003">
                  <c:v>40.866591999999997</c:v>
                </c:pt>
                <c:pt idx="4004">
                  <c:v>40.707892000000001</c:v>
                </c:pt>
                <c:pt idx="4005">
                  <c:v>40.852691999999998</c:v>
                </c:pt>
                <c:pt idx="4006">
                  <c:v>40.663527999999999</c:v>
                </c:pt>
                <c:pt idx="4007">
                  <c:v>40.50958</c:v>
                </c:pt>
                <c:pt idx="4008">
                  <c:v>40.574348000000001</c:v>
                </c:pt>
                <c:pt idx="4009">
                  <c:v>40.472000000000001</c:v>
                </c:pt>
                <c:pt idx="4010">
                  <c:v>40.398623999999998</c:v>
                </c:pt>
                <c:pt idx="4011">
                  <c:v>40.339475999999998</c:v>
                </c:pt>
                <c:pt idx="4012">
                  <c:v>40.274016000000003</c:v>
                </c:pt>
                <c:pt idx="4013">
                  <c:v>40.216808</c:v>
                </c:pt>
                <c:pt idx="4014">
                  <c:v>40.132776</c:v>
                </c:pt>
                <c:pt idx="4015">
                  <c:v>40.107503999999999</c:v>
                </c:pt>
                <c:pt idx="4016">
                  <c:v>40.190624</c:v>
                </c:pt>
                <c:pt idx="4017">
                  <c:v>40.108376</c:v>
                </c:pt>
                <c:pt idx="4018">
                  <c:v>39.961716000000003</c:v>
                </c:pt>
                <c:pt idx="4019">
                  <c:v>40.227600000000002</c:v>
                </c:pt>
                <c:pt idx="4020">
                  <c:v>40.12782</c:v>
                </c:pt>
                <c:pt idx="4021">
                  <c:v>40.080336000000003</c:v>
                </c:pt>
                <c:pt idx="4022">
                  <c:v>40.233663999999997</c:v>
                </c:pt>
                <c:pt idx="4023">
                  <c:v>39.982728000000002</c:v>
                </c:pt>
                <c:pt idx="4024">
                  <c:v>40.177596000000001</c:v>
                </c:pt>
                <c:pt idx="4025">
                  <c:v>40.128880000000002</c:v>
                </c:pt>
                <c:pt idx="4026">
                  <c:v>39.961212000000003</c:v>
                </c:pt>
                <c:pt idx="4027">
                  <c:v>40.19408</c:v>
                </c:pt>
                <c:pt idx="4028">
                  <c:v>40.063499999999998</c:v>
                </c:pt>
                <c:pt idx="4029">
                  <c:v>39.964804000000001</c:v>
                </c:pt>
                <c:pt idx="4030">
                  <c:v>40.023960000000002</c:v>
                </c:pt>
                <c:pt idx="4031">
                  <c:v>40.112183999999999</c:v>
                </c:pt>
                <c:pt idx="4032">
                  <c:v>40.100755999999997</c:v>
                </c:pt>
                <c:pt idx="4033">
                  <c:v>40.121572</c:v>
                </c:pt>
                <c:pt idx="4034">
                  <c:v>40.051411999999999</c:v>
                </c:pt>
                <c:pt idx="4035">
                  <c:v>40.047427999999996</c:v>
                </c:pt>
                <c:pt idx="4036">
                  <c:v>40.033791999999998</c:v>
                </c:pt>
                <c:pt idx="4037">
                  <c:v>40.069251999999999</c:v>
                </c:pt>
                <c:pt idx="4038">
                  <c:v>40.013115999999997</c:v>
                </c:pt>
                <c:pt idx="4039">
                  <c:v>40.112212</c:v>
                </c:pt>
                <c:pt idx="4040">
                  <c:v>40.031503999999998</c:v>
                </c:pt>
                <c:pt idx="4041">
                  <c:v>39.995716000000002</c:v>
                </c:pt>
                <c:pt idx="4042">
                  <c:v>40.084468000000001</c:v>
                </c:pt>
                <c:pt idx="4043">
                  <c:v>40.028832000000001</c:v>
                </c:pt>
                <c:pt idx="4044">
                  <c:v>40.052667999999997</c:v>
                </c:pt>
                <c:pt idx="4045">
                  <c:v>40.024228000000001</c:v>
                </c:pt>
                <c:pt idx="4046">
                  <c:v>40.003852000000002</c:v>
                </c:pt>
                <c:pt idx="4047">
                  <c:v>40.130388000000004</c:v>
                </c:pt>
                <c:pt idx="4048">
                  <c:v>39.953156</c:v>
                </c:pt>
                <c:pt idx="4049">
                  <c:v>40.082000000000001</c:v>
                </c:pt>
                <c:pt idx="4050">
                  <c:v>40.081111999999997</c:v>
                </c:pt>
                <c:pt idx="4051">
                  <c:v>40.051772</c:v>
                </c:pt>
                <c:pt idx="4052">
                  <c:v>40.106140000000003</c:v>
                </c:pt>
                <c:pt idx="4053">
                  <c:v>40.065863999999998</c:v>
                </c:pt>
                <c:pt idx="4054">
                  <c:v>39.962651999999999</c:v>
                </c:pt>
                <c:pt idx="4055">
                  <c:v>40.056772000000002</c:v>
                </c:pt>
                <c:pt idx="4056">
                  <c:v>40.064416000000001</c:v>
                </c:pt>
                <c:pt idx="4057">
                  <c:v>39.976564000000003</c:v>
                </c:pt>
                <c:pt idx="4058">
                  <c:v>40.107295999999998</c:v>
                </c:pt>
                <c:pt idx="4059">
                  <c:v>40.017283999999997</c:v>
                </c:pt>
                <c:pt idx="4060">
                  <c:v>40.048271999999997</c:v>
                </c:pt>
                <c:pt idx="4061">
                  <c:v>39.952472</c:v>
                </c:pt>
                <c:pt idx="4062">
                  <c:v>39.952472</c:v>
                </c:pt>
                <c:pt idx="4063">
                  <c:v>39.952472</c:v>
                </c:pt>
                <c:pt idx="4064">
                  <c:v>40.106167999999997</c:v>
                </c:pt>
                <c:pt idx="4065">
                  <c:v>39.977663999999997</c:v>
                </c:pt>
                <c:pt idx="4066">
                  <c:v>40.035384000000001</c:v>
                </c:pt>
                <c:pt idx="4067">
                  <c:v>40.030056000000002</c:v>
                </c:pt>
                <c:pt idx="4068">
                  <c:v>40.096532000000003</c:v>
                </c:pt>
                <c:pt idx="4069">
                  <c:v>40.009411999999998</c:v>
                </c:pt>
                <c:pt idx="4070">
                  <c:v>40.077171999999997</c:v>
                </c:pt>
                <c:pt idx="4071">
                  <c:v>40.139643999999997</c:v>
                </c:pt>
                <c:pt idx="4072">
                  <c:v>40.021903999999999</c:v>
                </c:pt>
                <c:pt idx="4073">
                  <c:v>40.020935999999999</c:v>
                </c:pt>
                <c:pt idx="4074">
                  <c:v>39.992759999999997</c:v>
                </c:pt>
                <c:pt idx="4075">
                  <c:v>39.959428000000003</c:v>
                </c:pt>
                <c:pt idx="4076">
                  <c:v>40.041891999999997</c:v>
                </c:pt>
                <c:pt idx="4077">
                  <c:v>40.066499999999998</c:v>
                </c:pt>
                <c:pt idx="4078">
                  <c:v>40.038531999999996</c:v>
                </c:pt>
                <c:pt idx="4079">
                  <c:v>39.931323999999996</c:v>
                </c:pt>
                <c:pt idx="4080">
                  <c:v>39.930320000000002</c:v>
                </c:pt>
                <c:pt idx="4081">
                  <c:v>40.050843999999998</c:v>
                </c:pt>
                <c:pt idx="4082">
                  <c:v>39.918792000000003</c:v>
                </c:pt>
                <c:pt idx="4083">
                  <c:v>40.048307999999999</c:v>
                </c:pt>
                <c:pt idx="4084">
                  <c:v>40.088363999999999</c:v>
                </c:pt>
                <c:pt idx="4085">
                  <c:v>40.042076000000002</c:v>
                </c:pt>
                <c:pt idx="4086">
                  <c:v>39.974184000000001</c:v>
                </c:pt>
                <c:pt idx="4087">
                  <c:v>40.057752000000001</c:v>
                </c:pt>
                <c:pt idx="4088">
                  <c:v>40.056240000000003</c:v>
                </c:pt>
                <c:pt idx="4089">
                  <c:v>40.056240000000003</c:v>
                </c:pt>
                <c:pt idx="4090">
                  <c:v>40.030768000000002</c:v>
                </c:pt>
                <c:pt idx="4091">
                  <c:v>40.059323999999997</c:v>
                </c:pt>
                <c:pt idx="4092">
                  <c:v>39.892299999999999</c:v>
                </c:pt>
                <c:pt idx="4093">
                  <c:v>40.036900000000003</c:v>
                </c:pt>
              </c:numCache>
            </c:numRef>
          </c:xVal>
          <c:yVal>
            <c:numRef>
              <c:f>'Gráficas cálculo BM'!$D$27:$D$4120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60.009998320000001</c:v>
                </c:pt>
                <c:pt idx="92">
                  <c:v>60.009998320000001</c:v>
                </c:pt>
                <c:pt idx="93">
                  <c:v>60.009998320000001</c:v>
                </c:pt>
                <c:pt idx="94">
                  <c:v>60.009998320000001</c:v>
                </c:pt>
                <c:pt idx="95">
                  <c:v>60.009998320000001</c:v>
                </c:pt>
                <c:pt idx="96">
                  <c:v>60.009998320000001</c:v>
                </c:pt>
                <c:pt idx="97">
                  <c:v>60.009998320000001</c:v>
                </c:pt>
                <c:pt idx="98">
                  <c:v>60.009998320000001</c:v>
                </c:pt>
                <c:pt idx="99">
                  <c:v>60.009998320000001</c:v>
                </c:pt>
                <c:pt idx="100">
                  <c:v>60.009998320000001</c:v>
                </c:pt>
                <c:pt idx="101">
                  <c:v>60.009998320000001</c:v>
                </c:pt>
                <c:pt idx="102">
                  <c:v>60.009998320000001</c:v>
                </c:pt>
                <c:pt idx="103">
                  <c:v>60.009998320000001</c:v>
                </c:pt>
                <c:pt idx="104">
                  <c:v>60.009998320000001</c:v>
                </c:pt>
                <c:pt idx="105">
                  <c:v>60.009998320000001</c:v>
                </c:pt>
                <c:pt idx="106">
                  <c:v>60.009998320000001</c:v>
                </c:pt>
                <c:pt idx="107">
                  <c:v>60.009998320000001</c:v>
                </c:pt>
                <c:pt idx="108">
                  <c:v>60.009998320000001</c:v>
                </c:pt>
                <c:pt idx="109">
                  <c:v>60.009998320000001</c:v>
                </c:pt>
                <c:pt idx="110">
                  <c:v>60.009998320000001</c:v>
                </c:pt>
                <c:pt idx="111">
                  <c:v>60.009998320000001</c:v>
                </c:pt>
                <c:pt idx="112">
                  <c:v>60.009998320000001</c:v>
                </c:pt>
                <c:pt idx="113">
                  <c:v>60.009998320000001</c:v>
                </c:pt>
                <c:pt idx="114">
                  <c:v>60.009998320000001</c:v>
                </c:pt>
                <c:pt idx="115">
                  <c:v>60.009998320000001</c:v>
                </c:pt>
                <c:pt idx="116">
                  <c:v>60.009998320000001</c:v>
                </c:pt>
                <c:pt idx="117">
                  <c:v>60.009998320000001</c:v>
                </c:pt>
                <c:pt idx="118">
                  <c:v>60.009998320000001</c:v>
                </c:pt>
                <c:pt idx="119">
                  <c:v>60.009998320000001</c:v>
                </c:pt>
                <c:pt idx="120">
                  <c:v>60.009998320000001</c:v>
                </c:pt>
                <c:pt idx="121">
                  <c:v>60.009998320000001</c:v>
                </c:pt>
                <c:pt idx="122">
                  <c:v>60.009998320000001</c:v>
                </c:pt>
                <c:pt idx="123">
                  <c:v>60.009998320000001</c:v>
                </c:pt>
                <c:pt idx="124">
                  <c:v>60.009998320000001</c:v>
                </c:pt>
                <c:pt idx="125">
                  <c:v>60.009998320000001</c:v>
                </c:pt>
                <c:pt idx="126">
                  <c:v>60.009998320000001</c:v>
                </c:pt>
                <c:pt idx="127">
                  <c:v>60.009998320000001</c:v>
                </c:pt>
                <c:pt idx="128">
                  <c:v>60.009998320000001</c:v>
                </c:pt>
                <c:pt idx="129">
                  <c:v>60.009998320000001</c:v>
                </c:pt>
                <c:pt idx="130">
                  <c:v>60.009998320000001</c:v>
                </c:pt>
                <c:pt idx="131">
                  <c:v>60.009998320000001</c:v>
                </c:pt>
                <c:pt idx="132">
                  <c:v>60.009998320000001</c:v>
                </c:pt>
                <c:pt idx="133">
                  <c:v>60.009998320000001</c:v>
                </c:pt>
                <c:pt idx="134">
                  <c:v>60.009998320000001</c:v>
                </c:pt>
                <c:pt idx="135">
                  <c:v>60.009998320000001</c:v>
                </c:pt>
                <c:pt idx="136">
                  <c:v>60.009998320000001</c:v>
                </c:pt>
                <c:pt idx="137">
                  <c:v>60.009998320000001</c:v>
                </c:pt>
                <c:pt idx="138">
                  <c:v>60.009998320000001</c:v>
                </c:pt>
                <c:pt idx="139">
                  <c:v>60.009998320000001</c:v>
                </c:pt>
                <c:pt idx="140">
                  <c:v>60.009998320000001</c:v>
                </c:pt>
                <c:pt idx="141">
                  <c:v>60.009998320000001</c:v>
                </c:pt>
                <c:pt idx="142">
                  <c:v>60.009998320000001</c:v>
                </c:pt>
                <c:pt idx="143">
                  <c:v>60.009998320000001</c:v>
                </c:pt>
                <c:pt idx="144">
                  <c:v>60.009998320000001</c:v>
                </c:pt>
                <c:pt idx="145">
                  <c:v>60.009998320000001</c:v>
                </c:pt>
                <c:pt idx="146">
                  <c:v>60.009998320000001</c:v>
                </c:pt>
                <c:pt idx="147">
                  <c:v>60.009998320000001</c:v>
                </c:pt>
                <c:pt idx="148">
                  <c:v>60.009998320000001</c:v>
                </c:pt>
                <c:pt idx="149">
                  <c:v>60.009998320000001</c:v>
                </c:pt>
                <c:pt idx="150">
                  <c:v>60.009998320000001</c:v>
                </c:pt>
                <c:pt idx="151">
                  <c:v>60.009998320000001</c:v>
                </c:pt>
                <c:pt idx="152">
                  <c:v>60.009998320000001</c:v>
                </c:pt>
                <c:pt idx="153">
                  <c:v>60.009998320000001</c:v>
                </c:pt>
                <c:pt idx="154">
                  <c:v>60.009998320000001</c:v>
                </c:pt>
                <c:pt idx="155">
                  <c:v>60.009998320000001</c:v>
                </c:pt>
                <c:pt idx="156">
                  <c:v>60.009998320000001</c:v>
                </c:pt>
                <c:pt idx="157">
                  <c:v>60.009998320000001</c:v>
                </c:pt>
                <c:pt idx="158">
                  <c:v>60.009998320000001</c:v>
                </c:pt>
                <c:pt idx="159">
                  <c:v>60.009998320000001</c:v>
                </c:pt>
                <c:pt idx="160">
                  <c:v>60.009998320000001</c:v>
                </c:pt>
                <c:pt idx="161">
                  <c:v>60.009998320000001</c:v>
                </c:pt>
                <c:pt idx="162">
                  <c:v>60.009998320000001</c:v>
                </c:pt>
                <c:pt idx="163">
                  <c:v>60.009998320000001</c:v>
                </c:pt>
                <c:pt idx="164">
                  <c:v>60.009998320000001</c:v>
                </c:pt>
                <c:pt idx="165">
                  <c:v>60.009998320000001</c:v>
                </c:pt>
                <c:pt idx="166">
                  <c:v>60.009998320000001</c:v>
                </c:pt>
                <c:pt idx="167">
                  <c:v>60.009998320000001</c:v>
                </c:pt>
                <c:pt idx="168">
                  <c:v>60.009998320000001</c:v>
                </c:pt>
                <c:pt idx="169">
                  <c:v>60.009998320000001</c:v>
                </c:pt>
                <c:pt idx="170">
                  <c:v>60.009998320000001</c:v>
                </c:pt>
                <c:pt idx="171">
                  <c:v>60.009998320000001</c:v>
                </c:pt>
                <c:pt idx="172">
                  <c:v>60.009998320000001</c:v>
                </c:pt>
                <c:pt idx="173">
                  <c:v>60.009998320000001</c:v>
                </c:pt>
                <c:pt idx="174">
                  <c:v>60.009998320000001</c:v>
                </c:pt>
                <c:pt idx="175">
                  <c:v>60.009998320000001</c:v>
                </c:pt>
                <c:pt idx="176">
                  <c:v>60.009998320000001</c:v>
                </c:pt>
                <c:pt idx="177">
                  <c:v>60.009998320000001</c:v>
                </c:pt>
                <c:pt idx="178">
                  <c:v>60.009998320000001</c:v>
                </c:pt>
                <c:pt idx="179">
                  <c:v>60.009998320000001</c:v>
                </c:pt>
                <c:pt idx="180">
                  <c:v>60.009998320000001</c:v>
                </c:pt>
                <c:pt idx="181">
                  <c:v>60.009998320000001</c:v>
                </c:pt>
                <c:pt idx="182">
                  <c:v>60.009998320000001</c:v>
                </c:pt>
                <c:pt idx="183">
                  <c:v>60.009998320000001</c:v>
                </c:pt>
                <c:pt idx="184">
                  <c:v>60.009998320000001</c:v>
                </c:pt>
                <c:pt idx="185">
                  <c:v>60.009998320000001</c:v>
                </c:pt>
                <c:pt idx="186">
                  <c:v>60.009998320000001</c:v>
                </c:pt>
                <c:pt idx="187">
                  <c:v>60.009998320000001</c:v>
                </c:pt>
                <c:pt idx="188">
                  <c:v>60.009998320000001</c:v>
                </c:pt>
                <c:pt idx="189">
                  <c:v>60.009998320000001</c:v>
                </c:pt>
                <c:pt idx="190">
                  <c:v>60.009998320000001</c:v>
                </c:pt>
                <c:pt idx="191">
                  <c:v>60.009998320000001</c:v>
                </c:pt>
                <c:pt idx="192">
                  <c:v>60.009998320000001</c:v>
                </c:pt>
                <c:pt idx="193">
                  <c:v>60.009998320000001</c:v>
                </c:pt>
                <c:pt idx="194">
                  <c:v>60.009998320000001</c:v>
                </c:pt>
                <c:pt idx="195">
                  <c:v>60.009998320000001</c:v>
                </c:pt>
                <c:pt idx="196">
                  <c:v>60.009998320000001</c:v>
                </c:pt>
                <c:pt idx="197">
                  <c:v>60.009998320000001</c:v>
                </c:pt>
                <c:pt idx="198">
                  <c:v>60.009998320000001</c:v>
                </c:pt>
                <c:pt idx="199">
                  <c:v>60.009998320000001</c:v>
                </c:pt>
                <c:pt idx="200">
                  <c:v>60.009998320000001</c:v>
                </c:pt>
                <c:pt idx="201">
                  <c:v>60.009998320000001</c:v>
                </c:pt>
                <c:pt idx="202">
                  <c:v>60.009998320000001</c:v>
                </c:pt>
                <c:pt idx="203">
                  <c:v>60.009998320000001</c:v>
                </c:pt>
                <c:pt idx="204">
                  <c:v>60.009998320000001</c:v>
                </c:pt>
                <c:pt idx="205">
                  <c:v>60.009998320000001</c:v>
                </c:pt>
                <c:pt idx="206">
                  <c:v>60.009998320000001</c:v>
                </c:pt>
                <c:pt idx="207">
                  <c:v>60.009998320000001</c:v>
                </c:pt>
                <c:pt idx="208">
                  <c:v>60.009998320000001</c:v>
                </c:pt>
                <c:pt idx="209">
                  <c:v>60.009998320000001</c:v>
                </c:pt>
                <c:pt idx="210">
                  <c:v>60.009998320000001</c:v>
                </c:pt>
                <c:pt idx="211">
                  <c:v>60.009998320000001</c:v>
                </c:pt>
                <c:pt idx="212">
                  <c:v>60.009998320000001</c:v>
                </c:pt>
                <c:pt idx="213">
                  <c:v>60.009998320000001</c:v>
                </c:pt>
                <c:pt idx="214">
                  <c:v>60.009998320000001</c:v>
                </c:pt>
                <c:pt idx="215">
                  <c:v>60.009998320000001</c:v>
                </c:pt>
                <c:pt idx="216">
                  <c:v>60.009998320000001</c:v>
                </c:pt>
                <c:pt idx="217">
                  <c:v>60.009998320000001</c:v>
                </c:pt>
                <c:pt idx="218">
                  <c:v>60.009998320000001</c:v>
                </c:pt>
                <c:pt idx="219">
                  <c:v>60.009998320000001</c:v>
                </c:pt>
                <c:pt idx="220">
                  <c:v>60.009998320000001</c:v>
                </c:pt>
                <c:pt idx="221">
                  <c:v>60.009998320000001</c:v>
                </c:pt>
                <c:pt idx="222">
                  <c:v>60.009998320000001</c:v>
                </c:pt>
                <c:pt idx="223">
                  <c:v>60.009998320000001</c:v>
                </c:pt>
                <c:pt idx="224">
                  <c:v>60.009998320000001</c:v>
                </c:pt>
                <c:pt idx="225">
                  <c:v>60.009998320000001</c:v>
                </c:pt>
                <c:pt idx="226">
                  <c:v>60.009998320000001</c:v>
                </c:pt>
                <c:pt idx="227">
                  <c:v>60.009998320000001</c:v>
                </c:pt>
                <c:pt idx="228">
                  <c:v>60.009998320000001</c:v>
                </c:pt>
                <c:pt idx="229">
                  <c:v>60.009998320000001</c:v>
                </c:pt>
                <c:pt idx="230">
                  <c:v>60.009998320000001</c:v>
                </c:pt>
                <c:pt idx="231">
                  <c:v>60.009998320000001</c:v>
                </c:pt>
                <c:pt idx="232">
                  <c:v>60.009998320000001</c:v>
                </c:pt>
                <c:pt idx="233">
                  <c:v>60.009998320000001</c:v>
                </c:pt>
                <c:pt idx="234">
                  <c:v>60.009998320000001</c:v>
                </c:pt>
                <c:pt idx="235">
                  <c:v>60.009998320000001</c:v>
                </c:pt>
                <c:pt idx="236">
                  <c:v>60.009998320000001</c:v>
                </c:pt>
                <c:pt idx="237">
                  <c:v>60.009998320000001</c:v>
                </c:pt>
                <c:pt idx="238">
                  <c:v>60.009998320000001</c:v>
                </c:pt>
                <c:pt idx="239">
                  <c:v>60.009998320000001</c:v>
                </c:pt>
                <c:pt idx="240">
                  <c:v>60.009998320000001</c:v>
                </c:pt>
                <c:pt idx="241">
                  <c:v>60.009998320000001</c:v>
                </c:pt>
                <c:pt idx="242">
                  <c:v>60.009998320000001</c:v>
                </c:pt>
                <c:pt idx="243">
                  <c:v>60.009998320000001</c:v>
                </c:pt>
                <c:pt idx="244">
                  <c:v>60.009998320000001</c:v>
                </c:pt>
                <c:pt idx="245">
                  <c:v>60.009998320000001</c:v>
                </c:pt>
                <c:pt idx="246">
                  <c:v>60.009998320000001</c:v>
                </c:pt>
                <c:pt idx="247">
                  <c:v>60.009998320000001</c:v>
                </c:pt>
                <c:pt idx="248">
                  <c:v>60.009998320000001</c:v>
                </c:pt>
                <c:pt idx="249">
                  <c:v>60.009998320000001</c:v>
                </c:pt>
                <c:pt idx="250">
                  <c:v>60.009998320000001</c:v>
                </c:pt>
                <c:pt idx="251">
                  <c:v>60.009998320000001</c:v>
                </c:pt>
                <c:pt idx="252">
                  <c:v>60.009998320000001</c:v>
                </c:pt>
                <c:pt idx="253">
                  <c:v>60.009998320000001</c:v>
                </c:pt>
                <c:pt idx="254">
                  <c:v>60.009998320000001</c:v>
                </c:pt>
                <c:pt idx="255">
                  <c:v>60.009998320000001</c:v>
                </c:pt>
                <c:pt idx="256">
                  <c:v>60.009998320000001</c:v>
                </c:pt>
                <c:pt idx="257">
                  <c:v>60.009998320000001</c:v>
                </c:pt>
                <c:pt idx="258">
                  <c:v>60.009998320000001</c:v>
                </c:pt>
                <c:pt idx="259">
                  <c:v>60.009998320000001</c:v>
                </c:pt>
                <c:pt idx="260">
                  <c:v>60.009998320000001</c:v>
                </c:pt>
                <c:pt idx="261">
                  <c:v>60.009998320000001</c:v>
                </c:pt>
                <c:pt idx="262">
                  <c:v>60.009998320000001</c:v>
                </c:pt>
                <c:pt idx="263">
                  <c:v>60.009998320000001</c:v>
                </c:pt>
                <c:pt idx="264">
                  <c:v>60.009998320000001</c:v>
                </c:pt>
                <c:pt idx="265">
                  <c:v>60.009998320000001</c:v>
                </c:pt>
                <c:pt idx="266">
                  <c:v>60.009998320000001</c:v>
                </c:pt>
                <c:pt idx="267">
                  <c:v>60.009998320000001</c:v>
                </c:pt>
                <c:pt idx="268">
                  <c:v>60.009998320000001</c:v>
                </c:pt>
                <c:pt idx="269">
                  <c:v>60.009998320000001</c:v>
                </c:pt>
                <c:pt idx="270">
                  <c:v>60.009998320000001</c:v>
                </c:pt>
                <c:pt idx="271">
                  <c:v>60.009998320000001</c:v>
                </c:pt>
                <c:pt idx="272">
                  <c:v>60.009998320000001</c:v>
                </c:pt>
                <c:pt idx="273">
                  <c:v>60.009998320000001</c:v>
                </c:pt>
                <c:pt idx="274">
                  <c:v>60.009998320000001</c:v>
                </c:pt>
                <c:pt idx="275">
                  <c:v>60.009998320000001</c:v>
                </c:pt>
                <c:pt idx="276">
                  <c:v>60.009998320000001</c:v>
                </c:pt>
                <c:pt idx="277">
                  <c:v>60.009998320000001</c:v>
                </c:pt>
                <c:pt idx="278">
                  <c:v>60.009998320000001</c:v>
                </c:pt>
                <c:pt idx="279">
                  <c:v>60.009998320000001</c:v>
                </c:pt>
                <c:pt idx="280">
                  <c:v>60.009998320000001</c:v>
                </c:pt>
                <c:pt idx="281">
                  <c:v>60.009998320000001</c:v>
                </c:pt>
                <c:pt idx="282">
                  <c:v>60.009998320000001</c:v>
                </c:pt>
                <c:pt idx="283">
                  <c:v>60.009998320000001</c:v>
                </c:pt>
                <c:pt idx="284">
                  <c:v>60.009998320000001</c:v>
                </c:pt>
                <c:pt idx="285">
                  <c:v>60.009998320000001</c:v>
                </c:pt>
                <c:pt idx="286">
                  <c:v>60.009998320000001</c:v>
                </c:pt>
                <c:pt idx="287">
                  <c:v>60.009998320000001</c:v>
                </c:pt>
                <c:pt idx="288">
                  <c:v>60.009998320000001</c:v>
                </c:pt>
                <c:pt idx="289">
                  <c:v>60.009998320000001</c:v>
                </c:pt>
                <c:pt idx="290">
                  <c:v>60.009998320000001</c:v>
                </c:pt>
                <c:pt idx="291">
                  <c:v>60.009998320000001</c:v>
                </c:pt>
                <c:pt idx="292">
                  <c:v>60.009998320000001</c:v>
                </c:pt>
                <c:pt idx="293">
                  <c:v>60.009998320000001</c:v>
                </c:pt>
                <c:pt idx="294">
                  <c:v>60.009998320000001</c:v>
                </c:pt>
                <c:pt idx="295">
                  <c:v>60.009998320000001</c:v>
                </c:pt>
                <c:pt idx="296">
                  <c:v>60.009998320000001</c:v>
                </c:pt>
                <c:pt idx="297">
                  <c:v>60.009998320000001</c:v>
                </c:pt>
                <c:pt idx="298">
                  <c:v>60.009998320000001</c:v>
                </c:pt>
                <c:pt idx="299">
                  <c:v>60.009998320000001</c:v>
                </c:pt>
                <c:pt idx="300">
                  <c:v>60.009998320000001</c:v>
                </c:pt>
                <c:pt idx="301">
                  <c:v>60.009998320000001</c:v>
                </c:pt>
                <c:pt idx="302">
                  <c:v>60.009998320000001</c:v>
                </c:pt>
                <c:pt idx="303">
                  <c:v>60.009998320000001</c:v>
                </c:pt>
                <c:pt idx="304">
                  <c:v>60.009998320000001</c:v>
                </c:pt>
                <c:pt idx="305">
                  <c:v>60.009998320000001</c:v>
                </c:pt>
                <c:pt idx="306">
                  <c:v>60.009998320000001</c:v>
                </c:pt>
                <c:pt idx="307">
                  <c:v>60.009998320000001</c:v>
                </c:pt>
                <c:pt idx="308">
                  <c:v>60.009998320000001</c:v>
                </c:pt>
                <c:pt idx="309">
                  <c:v>60.009998320000001</c:v>
                </c:pt>
                <c:pt idx="310">
                  <c:v>60.009998320000001</c:v>
                </c:pt>
                <c:pt idx="311">
                  <c:v>60.009998320000001</c:v>
                </c:pt>
                <c:pt idx="312">
                  <c:v>60.009998320000001</c:v>
                </c:pt>
                <c:pt idx="313">
                  <c:v>60.009998320000001</c:v>
                </c:pt>
                <c:pt idx="314">
                  <c:v>60.009998320000001</c:v>
                </c:pt>
                <c:pt idx="315">
                  <c:v>60.009998320000001</c:v>
                </c:pt>
                <c:pt idx="316">
                  <c:v>60.009998320000001</c:v>
                </c:pt>
                <c:pt idx="317">
                  <c:v>60.009998320000001</c:v>
                </c:pt>
                <c:pt idx="318">
                  <c:v>60.009998320000001</c:v>
                </c:pt>
                <c:pt idx="319">
                  <c:v>60.009998320000001</c:v>
                </c:pt>
                <c:pt idx="320">
                  <c:v>60.009998320000001</c:v>
                </c:pt>
                <c:pt idx="321">
                  <c:v>60.009998320000001</c:v>
                </c:pt>
                <c:pt idx="322">
                  <c:v>60.009998320000001</c:v>
                </c:pt>
                <c:pt idx="323">
                  <c:v>60.009998320000001</c:v>
                </c:pt>
                <c:pt idx="324">
                  <c:v>60.009998320000001</c:v>
                </c:pt>
                <c:pt idx="325">
                  <c:v>60.009998320000001</c:v>
                </c:pt>
                <c:pt idx="326">
                  <c:v>60.009998320000001</c:v>
                </c:pt>
                <c:pt idx="327">
                  <c:v>60.009998320000001</c:v>
                </c:pt>
                <c:pt idx="328">
                  <c:v>60.009998320000001</c:v>
                </c:pt>
                <c:pt idx="329">
                  <c:v>60.009998320000001</c:v>
                </c:pt>
                <c:pt idx="330">
                  <c:v>60.009998320000001</c:v>
                </c:pt>
                <c:pt idx="331">
                  <c:v>60.009998320000001</c:v>
                </c:pt>
                <c:pt idx="332">
                  <c:v>60.009998320000001</c:v>
                </c:pt>
                <c:pt idx="333">
                  <c:v>60.009998320000001</c:v>
                </c:pt>
                <c:pt idx="334">
                  <c:v>60.009998320000001</c:v>
                </c:pt>
                <c:pt idx="335">
                  <c:v>60.009998320000001</c:v>
                </c:pt>
                <c:pt idx="336">
                  <c:v>60.009998320000001</c:v>
                </c:pt>
                <c:pt idx="337">
                  <c:v>60.009998320000001</c:v>
                </c:pt>
                <c:pt idx="338">
                  <c:v>60.009998320000001</c:v>
                </c:pt>
                <c:pt idx="339">
                  <c:v>60.009998320000001</c:v>
                </c:pt>
                <c:pt idx="340">
                  <c:v>60.009998320000001</c:v>
                </c:pt>
                <c:pt idx="341">
                  <c:v>60.009998320000001</c:v>
                </c:pt>
                <c:pt idx="342">
                  <c:v>60.009998320000001</c:v>
                </c:pt>
                <c:pt idx="343">
                  <c:v>60.009998320000001</c:v>
                </c:pt>
                <c:pt idx="344">
                  <c:v>60.009998320000001</c:v>
                </c:pt>
                <c:pt idx="345">
                  <c:v>60.009998320000001</c:v>
                </c:pt>
                <c:pt idx="346">
                  <c:v>60.009998320000001</c:v>
                </c:pt>
                <c:pt idx="347">
                  <c:v>60.009998320000001</c:v>
                </c:pt>
                <c:pt idx="348">
                  <c:v>60.009998320000001</c:v>
                </c:pt>
                <c:pt idx="349">
                  <c:v>60.009998320000001</c:v>
                </c:pt>
                <c:pt idx="350">
                  <c:v>60.009998320000001</c:v>
                </c:pt>
                <c:pt idx="351">
                  <c:v>60.009998320000001</c:v>
                </c:pt>
                <c:pt idx="352">
                  <c:v>60.009998320000001</c:v>
                </c:pt>
                <c:pt idx="353">
                  <c:v>60.009998320000001</c:v>
                </c:pt>
                <c:pt idx="354">
                  <c:v>60.009998320000001</c:v>
                </c:pt>
                <c:pt idx="355">
                  <c:v>60.009998320000001</c:v>
                </c:pt>
                <c:pt idx="356">
                  <c:v>60.009998320000001</c:v>
                </c:pt>
                <c:pt idx="357">
                  <c:v>60.009998320000001</c:v>
                </c:pt>
                <c:pt idx="358">
                  <c:v>60.009998320000001</c:v>
                </c:pt>
                <c:pt idx="359">
                  <c:v>60.009998320000001</c:v>
                </c:pt>
                <c:pt idx="360">
                  <c:v>60.009998320000001</c:v>
                </c:pt>
                <c:pt idx="361">
                  <c:v>60.009998320000001</c:v>
                </c:pt>
                <c:pt idx="362">
                  <c:v>60.009998320000001</c:v>
                </c:pt>
                <c:pt idx="363">
                  <c:v>60.009998320000001</c:v>
                </c:pt>
                <c:pt idx="364">
                  <c:v>60.009998320000001</c:v>
                </c:pt>
                <c:pt idx="365">
                  <c:v>60.009998320000001</c:v>
                </c:pt>
                <c:pt idx="366">
                  <c:v>60.009998320000001</c:v>
                </c:pt>
                <c:pt idx="367">
                  <c:v>60.009998320000001</c:v>
                </c:pt>
                <c:pt idx="368">
                  <c:v>60.009998320000001</c:v>
                </c:pt>
                <c:pt idx="369">
                  <c:v>60.009998320000001</c:v>
                </c:pt>
                <c:pt idx="370">
                  <c:v>60.009998320000001</c:v>
                </c:pt>
                <c:pt idx="371">
                  <c:v>60.009998320000001</c:v>
                </c:pt>
                <c:pt idx="372">
                  <c:v>60.009998320000001</c:v>
                </c:pt>
                <c:pt idx="373">
                  <c:v>60.009998320000001</c:v>
                </c:pt>
                <c:pt idx="374">
                  <c:v>60.009998320000001</c:v>
                </c:pt>
                <c:pt idx="375">
                  <c:v>60.009998320000001</c:v>
                </c:pt>
                <c:pt idx="376">
                  <c:v>60.009998320000001</c:v>
                </c:pt>
                <c:pt idx="377">
                  <c:v>60.009998320000001</c:v>
                </c:pt>
                <c:pt idx="378">
                  <c:v>60.009998320000001</c:v>
                </c:pt>
                <c:pt idx="379">
                  <c:v>60.009998320000001</c:v>
                </c:pt>
                <c:pt idx="380">
                  <c:v>60.009998320000001</c:v>
                </c:pt>
                <c:pt idx="381">
                  <c:v>60.009998320000001</c:v>
                </c:pt>
                <c:pt idx="382">
                  <c:v>60.009998320000001</c:v>
                </c:pt>
                <c:pt idx="383">
                  <c:v>60.009998320000001</c:v>
                </c:pt>
                <c:pt idx="384">
                  <c:v>60.009998320000001</c:v>
                </c:pt>
                <c:pt idx="385">
                  <c:v>60.009998320000001</c:v>
                </c:pt>
                <c:pt idx="386">
                  <c:v>60.009998320000001</c:v>
                </c:pt>
                <c:pt idx="387">
                  <c:v>60.009998320000001</c:v>
                </c:pt>
                <c:pt idx="388">
                  <c:v>60.009998320000001</c:v>
                </c:pt>
                <c:pt idx="389">
                  <c:v>60.009998320000001</c:v>
                </c:pt>
                <c:pt idx="390">
                  <c:v>60.009998320000001</c:v>
                </c:pt>
                <c:pt idx="391">
                  <c:v>60.009998320000001</c:v>
                </c:pt>
                <c:pt idx="392">
                  <c:v>60.009998320000001</c:v>
                </c:pt>
                <c:pt idx="393">
                  <c:v>60.009998320000001</c:v>
                </c:pt>
                <c:pt idx="394">
                  <c:v>60.009998320000001</c:v>
                </c:pt>
                <c:pt idx="395">
                  <c:v>60.009998320000001</c:v>
                </c:pt>
                <c:pt idx="396">
                  <c:v>60.009998320000001</c:v>
                </c:pt>
                <c:pt idx="397">
                  <c:v>60.009998320000001</c:v>
                </c:pt>
                <c:pt idx="398">
                  <c:v>60.009998320000001</c:v>
                </c:pt>
                <c:pt idx="399">
                  <c:v>60.009998320000001</c:v>
                </c:pt>
                <c:pt idx="400">
                  <c:v>60.009998320000001</c:v>
                </c:pt>
                <c:pt idx="401">
                  <c:v>60.009998320000001</c:v>
                </c:pt>
                <c:pt idx="402">
                  <c:v>60.009998320000001</c:v>
                </c:pt>
                <c:pt idx="403">
                  <c:v>60.009998320000001</c:v>
                </c:pt>
                <c:pt idx="404">
                  <c:v>60.009998320000001</c:v>
                </c:pt>
                <c:pt idx="405">
                  <c:v>60.009998320000001</c:v>
                </c:pt>
                <c:pt idx="406">
                  <c:v>60.009998320000001</c:v>
                </c:pt>
                <c:pt idx="407">
                  <c:v>60.009998320000001</c:v>
                </c:pt>
                <c:pt idx="408">
                  <c:v>60.009998320000001</c:v>
                </c:pt>
                <c:pt idx="409">
                  <c:v>60.009998320000001</c:v>
                </c:pt>
                <c:pt idx="410">
                  <c:v>60.009998320000001</c:v>
                </c:pt>
                <c:pt idx="411">
                  <c:v>60.009998320000001</c:v>
                </c:pt>
                <c:pt idx="412">
                  <c:v>60.009998320000001</c:v>
                </c:pt>
                <c:pt idx="413">
                  <c:v>60.009998320000001</c:v>
                </c:pt>
                <c:pt idx="414">
                  <c:v>60.009998320000001</c:v>
                </c:pt>
                <c:pt idx="415">
                  <c:v>60.009998320000001</c:v>
                </c:pt>
                <c:pt idx="416">
                  <c:v>60.009998320000001</c:v>
                </c:pt>
                <c:pt idx="417">
                  <c:v>60.009998320000001</c:v>
                </c:pt>
                <c:pt idx="418">
                  <c:v>60.009998320000001</c:v>
                </c:pt>
                <c:pt idx="419">
                  <c:v>60.009998320000001</c:v>
                </c:pt>
                <c:pt idx="420">
                  <c:v>60.009998320000001</c:v>
                </c:pt>
                <c:pt idx="421">
                  <c:v>60.009998320000001</c:v>
                </c:pt>
                <c:pt idx="422">
                  <c:v>60.009998320000001</c:v>
                </c:pt>
                <c:pt idx="423">
                  <c:v>60.009998320000001</c:v>
                </c:pt>
                <c:pt idx="424">
                  <c:v>60.009998320000001</c:v>
                </c:pt>
                <c:pt idx="425">
                  <c:v>60.009998320000001</c:v>
                </c:pt>
                <c:pt idx="426">
                  <c:v>60.009998320000001</c:v>
                </c:pt>
                <c:pt idx="427">
                  <c:v>60.009998320000001</c:v>
                </c:pt>
                <c:pt idx="428">
                  <c:v>60.009998320000001</c:v>
                </c:pt>
                <c:pt idx="429">
                  <c:v>60.009998320000001</c:v>
                </c:pt>
                <c:pt idx="430">
                  <c:v>60.009998320000001</c:v>
                </c:pt>
                <c:pt idx="431">
                  <c:v>60.009998320000001</c:v>
                </c:pt>
                <c:pt idx="432">
                  <c:v>60.009998320000001</c:v>
                </c:pt>
                <c:pt idx="433">
                  <c:v>60.009998320000001</c:v>
                </c:pt>
                <c:pt idx="434">
                  <c:v>60.009998320000001</c:v>
                </c:pt>
                <c:pt idx="435">
                  <c:v>60.009998320000001</c:v>
                </c:pt>
                <c:pt idx="436">
                  <c:v>60.009998320000001</c:v>
                </c:pt>
                <c:pt idx="437">
                  <c:v>60.009998320000001</c:v>
                </c:pt>
                <c:pt idx="438">
                  <c:v>60.009998320000001</c:v>
                </c:pt>
                <c:pt idx="439">
                  <c:v>60.009998320000001</c:v>
                </c:pt>
                <c:pt idx="440">
                  <c:v>60.009998320000001</c:v>
                </c:pt>
                <c:pt idx="441">
                  <c:v>60.009998320000001</c:v>
                </c:pt>
                <c:pt idx="442">
                  <c:v>60.009998320000001</c:v>
                </c:pt>
                <c:pt idx="443">
                  <c:v>60.009998320000001</c:v>
                </c:pt>
                <c:pt idx="444">
                  <c:v>60.009998320000001</c:v>
                </c:pt>
                <c:pt idx="445">
                  <c:v>60.009998320000001</c:v>
                </c:pt>
                <c:pt idx="446">
                  <c:v>60.009998320000001</c:v>
                </c:pt>
                <c:pt idx="447">
                  <c:v>60.009998320000001</c:v>
                </c:pt>
                <c:pt idx="448">
                  <c:v>60.009998320000001</c:v>
                </c:pt>
                <c:pt idx="449">
                  <c:v>60.009998320000001</c:v>
                </c:pt>
                <c:pt idx="450">
                  <c:v>60.009998320000001</c:v>
                </c:pt>
                <c:pt idx="451">
                  <c:v>60.009998320000001</c:v>
                </c:pt>
                <c:pt idx="452">
                  <c:v>60.009998320000001</c:v>
                </c:pt>
                <c:pt idx="453">
                  <c:v>60.009998320000001</c:v>
                </c:pt>
                <c:pt idx="454">
                  <c:v>60.009998320000001</c:v>
                </c:pt>
                <c:pt idx="455">
                  <c:v>60.009998320000001</c:v>
                </c:pt>
                <c:pt idx="456">
                  <c:v>60.009998320000001</c:v>
                </c:pt>
                <c:pt idx="457">
                  <c:v>60.009998320000001</c:v>
                </c:pt>
                <c:pt idx="458">
                  <c:v>60.009998320000001</c:v>
                </c:pt>
                <c:pt idx="459">
                  <c:v>60.009998320000001</c:v>
                </c:pt>
                <c:pt idx="460">
                  <c:v>60.009998320000001</c:v>
                </c:pt>
                <c:pt idx="461">
                  <c:v>60.009998320000001</c:v>
                </c:pt>
                <c:pt idx="462">
                  <c:v>60.009998320000001</c:v>
                </c:pt>
                <c:pt idx="463">
                  <c:v>60.009998320000001</c:v>
                </c:pt>
                <c:pt idx="464">
                  <c:v>60.009998320000001</c:v>
                </c:pt>
                <c:pt idx="465">
                  <c:v>60.009998320000001</c:v>
                </c:pt>
                <c:pt idx="466">
                  <c:v>60.009998320000001</c:v>
                </c:pt>
                <c:pt idx="467">
                  <c:v>60.009998320000001</c:v>
                </c:pt>
                <c:pt idx="468">
                  <c:v>60.009998320000001</c:v>
                </c:pt>
                <c:pt idx="469">
                  <c:v>60.009998320000001</c:v>
                </c:pt>
                <c:pt idx="470">
                  <c:v>60.009998320000001</c:v>
                </c:pt>
                <c:pt idx="471">
                  <c:v>60.009998320000001</c:v>
                </c:pt>
                <c:pt idx="472">
                  <c:v>60.009998320000001</c:v>
                </c:pt>
                <c:pt idx="473">
                  <c:v>60.009998320000001</c:v>
                </c:pt>
                <c:pt idx="474">
                  <c:v>60.020000459999999</c:v>
                </c:pt>
                <c:pt idx="475">
                  <c:v>60.020000459999999</c:v>
                </c:pt>
                <c:pt idx="476">
                  <c:v>60.020000459999999</c:v>
                </c:pt>
                <c:pt idx="477">
                  <c:v>60.020000459999999</c:v>
                </c:pt>
                <c:pt idx="478">
                  <c:v>60.020000459999999</c:v>
                </c:pt>
                <c:pt idx="479">
                  <c:v>60.020000459999999</c:v>
                </c:pt>
                <c:pt idx="480">
                  <c:v>60.020000459999999</c:v>
                </c:pt>
                <c:pt idx="481">
                  <c:v>60.020000459999999</c:v>
                </c:pt>
                <c:pt idx="482">
                  <c:v>60.020000459999999</c:v>
                </c:pt>
                <c:pt idx="483">
                  <c:v>60.020000459999999</c:v>
                </c:pt>
                <c:pt idx="484">
                  <c:v>60.020000459999999</c:v>
                </c:pt>
                <c:pt idx="485">
                  <c:v>60.020000459999999</c:v>
                </c:pt>
                <c:pt idx="486">
                  <c:v>60.020000459999999</c:v>
                </c:pt>
                <c:pt idx="487">
                  <c:v>60.020000459999999</c:v>
                </c:pt>
                <c:pt idx="488">
                  <c:v>60.020000459999999</c:v>
                </c:pt>
                <c:pt idx="489">
                  <c:v>60.020000459999999</c:v>
                </c:pt>
                <c:pt idx="490">
                  <c:v>60.020000459999999</c:v>
                </c:pt>
                <c:pt idx="491">
                  <c:v>60.020000459999999</c:v>
                </c:pt>
                <c:pt idx="492">
                  <c:v>60.020000459999999</c:v>
                </c:pt>
                <c:pt idx="493">
                  <c:v>60.020000459999999</c:v>
                </c:pt>
                <c:pt idx="494">
                  <c:v>60.020000459999999</c:v>
                </c:pt>
                <c:pt idx="495">
                  <c:v>60.020000459999999</c:v>
                </c:pt>
                <c:pt idx="496">
                  <c:v>60.020000459999999</c:v>
                </c:pt>
                <c:pt idx="497">
                  <c:v>60.020000459999999</c:v>
                </c:pt>
                <c:pt idx="498">
                  <c:v>60.020000459999999</c:v>
                </c:pt>
                <c:pt idx="499">
                  <c:v>60.020000459999999</c:v>
                </c:pt>
                <c:pt idx="500">
                  <c:v>60.020000459999999</c:v>
                </c:pt>
                <c:pt idx="501">
                  <c:v>60.020000459999999</c:v>
                </c:pt>
                <c:pt idx="502">
                  <c:v>60.020000459999999</c:v>
                </c:pt>
                <c:pt idx="503">
                  <c:v>60.020000459999999</c:v>
                </c:pt>
                <c:pt idx="504">
                  <c:v>60.020000459999999</c:v>
                </c:pt>
                <c:pt idx="505">
                  <c:v>60.020000459999999</c:v>
                </c:pt>
                <c:pt idx="506">
                  <c:v>60.020000459999999</c:v>
                </c:pt>
                <c:pt idx="507">
                  <c:v>60.020000459999999</c:v>
                </c:pt>
                <c:pt idx="508">
                  <c:v>60.020000459999999</c:v>
                </c:pt>
                <c:pt idx="509">
                  <c:v>60.020000459999999</c:v>
                </c:pt>
                <c:pt idx="510">
                  <c:v>60.020000459999999</c:v>
                </c:pt>
                <c:pt idx="511">
                  <c:v>60.020000459999999</c:v>
                </c:pt>
                <c:pt idx="512">
                  <c:v>60.020000459999999</c:v>
                </c:pt>
                <c:pt idx="513">
                  <c:v>60.020000459999999</c:v>
                </c:pt>
                <c:pt idx="514">
                  <c:v>60.020000459999999</c:v>
                </c:pt>
                <c:pt idx="515">
                  <c:v>60.020000459999999</c:v>
                </c:pt>
                <c:pt idx="516">
                  <c:v>60.020000459999999</c:v>
                </c:pt>
                <c:pt idx="517">
                  <c:v>60.020000459999999</c:v>
                </c:pt>
                <c:pt idx="518">
                  <c:v>60.020000459999999</c:v>
                </c:pt>
                <c:pt idx="519">
                  <c:v>60.020000459999999</c:v>
                </c:pt>
                <c:pt idx="520">
                  <c:v>60.020000459999999</c:v>
                </c:pt>
                <c:pt idx="521">
                  <c:v>60.020000459999999</c:v>
                </c:pt>
                <c:pt idx="522">
                  <c:v>60.020000459999999</c:v>
                </c:pt>
                <c:pt idx="523">
                  <c:v>60.020000459999999</c:v>
                </c:pt>
                <c:pt idx="524">
                  <c:v>60.020000459999999</c:v>
                </c:pt>
                <c:pt idx="525">
                  <c:v>60.020000459999999</c:v>
                </c:pt>
                <c:pt idx="526">
                  <c:v>60.020000459999999</c:v>
                </c:pt>
                <c:pt idx="527">
                  <c:v>60.020000459999999</c:v>
                </c:pt>
                <c:pt idx="528">
                  <c:v>60.020000459999999</c:v>
                </c:pt>
                <c:pt idx="529">
                  <c:v>60.020000459999999</c:v>
                </c:pt>
                <c:pt idx="530">
                  <c:v>60.020000459999999</c:v>
                </c:pt>
                <c:pt idx="531">
                  <c:v>60.020000459999999</c:v>
                </c:pt>
                <c:pt idx="532">
                  <c:v>60.020000459999999</c:v>
                </c:pt>
                <c:pt idx="533">
                  <c:v>60.020000459999999</c:v>
                </c:pt>
                <c:pt idx="534">
                  <c:v>60.020000459999999</c:v>
                </c:pt>
                <c:pt idx="535">
                  <c:v>60.020000459999999</c:v>
                </c:pt>
                <c:pt idx="536">
                  <c:v>60.020000459999999</c:v>
                </c:pt>
                <c:pt idx="537">
                  <c:v>60.020000459999999</c:v>
                </c:pt>
                <c:pt idx="538">
                  <c:v>60.020000459999999</c:v>
                </c:pt>
                <c:pt idx="539">
                  <c:v>60.020000459999999</c:v>
                </c:pt>
                <c:pt idx="540">
                  <c:v>60.020000459999999</c:v>
                </c:pt>
                <c:pt idx="541">
                  <c:v>60.020000459999999</c:v>
                </c:pt>
                <c:pt idx="542">
                  <c:v>60.020000459999999</c:v>
                </c:pt>
                <c:pt idx="543">
                  <c:v>60.020000459999999</c:v>
                </c:pt>
                <c:pt idx="544">
                  <c:v>60.020000459999999</c:v>
                </c:pt>
                <c:pt idx="545">
                  <c:v>60.020000459999999</c:v>
                </c:pt>
                <c:pt idx="546">
                  <c:v>60.020000459999999</c:v>
                </c:pt>
                <c:pt idx="547">
                  <c:v>60.020000459999999</c:v>
                </c:pt>
                <c:pt idx="548">
                  <c:v>60.020000459999999</c:v>
                </c:pt>
                <c:pt idx="549">
                  <c:v>60.020000459999999</c:v>
                </c:pt>
                <c:pt idx="550">
                  <c:v>60.020000459999999</c:v>
                </c:pt>
                <c:pt idx="551">
                  <c:v>60.020000459999999</c:v>
                </c:pt>
                <c:pt idx="552">
                  <c:v>60.020000459999999</c:v>
                </c:pt>
                <c:pt idx="553">
                  <c:v>60.020000459999999</c:v>
                </c:pt>
                <c:pt idx="554">
                  <c:v>60.020000459999999</c:v>
                </c:pt>
                <c:pt idx="555">
                  <c:v>60.020000459999999</c:v>
                </c:pt>
                <c:pt idx="556">
                  <c:v>60.020000459999999</c:v>
                </c:pt>
                <c:pt idx="557">
                  <c:v>60.020000459999999</c:v>
                </c:pt>
                <c:pt idx="558">
                  <c:v>60.020000459999999</c:v>
                </c:pt>
                <c:pt idx="559">
                  <c:v>60.020000459999999</c:v>
                </c:pt>
                <c:pt idx="560">
                  <c:v>60.020000459999999</c:v>
                </c:pt>
                <c:pt idx="561">
                  <c:v>60.020000459999999</c:v>
                </c:pt>
                <c:pt idx="562">
                  <c:v>60.020000459999999</c:v>
                </c:pt>
                <c:pt idx="563">
                  <c:v>60.020000459999999</c:v>
                </c:pt>
                <c:pt idx="564">
                  <c:v>60.020000459999999</c:v>
                </c:pt>
                <c:pt idx="565">
                  <c:v>60.020000459999999</c:v>
                </c:pt>
                <c:pt idx="566">
                  <c:v>60.020000459999999</c:v>
                </c:pt>
                <c:pt idx="567">
                  <c:v>60.020000459999999</c:v>
                </c:pt>
                <c:pt idx="568">
                  <c:v>60.020000459999999</c:v>
                </c:pt>
                <c:pt idx="569">
                  <c:v>60.020000459999999</c:v>
                </c:pt>
                <c:pt idx="570">
                  <c:v>60.020000459999999</c:v>
                </c:pt>
                <c:pt idx="571">
                  <c:v>60.020000459999999</c:v>
                </c:pt>
                <c:pt idx="572">
                  <c:v>60.020000459999999</c:v>
                </c:pt>
                <c:pt idx="573">
                  <c:v>60.020000459999999</c:v>
                </c:pt>
                <c:pt idx="574">
                  <c:v>60.020000459999999</c:v>
                </c:pt>
                <c:pt idx="575">
                  <c:v>60.020000459999999</c:v>
                </c:pt>
                <c:pt idx="576">
                  <c:v>60.020000459999999</c:v>
                </c:pt>
                <c:pt idx="577">
                  <c:v>60.020000459999999</c:v>
                </c:pt>
                <c:pt idx="578">
                  <c:v>60.020000459999999</c:v>
                </c:pt>
                <c:pt idx="579">
                  <c:v>60.020000459999999</c:v>
                </c:pt>
                <c:pt idx="580">
                  <c:v>60.020000459999999</c:v>
                </c:pt>
                <c:pt idx="581">
                  <c:v>60.020000459999999</c:v>
                </c:pt>
                <c:pt idx="582">
                  <c:v>60.020000459999999</c:v>
                </c:pt>
                <c:pt idx="583">
                  <c:v>60.020000459999999</c:v>
                </c:pt>
                <c:pt idx="584">
                  <c:v>60.020000459999999</c:v>
                </c:pt>
                <c:pt idx="585">
                  <c:v>60.020000459999999</c:v>
                </c:pt>
                <c:pt idx="586">
                  <c:v>60.020000459999999</c:v>
                </c:pt>
                <c:pt idx="587">
                  <c:v>60.020000459999999</c:v>
                </c:pt>
                <c:pt idx="588">
                  <c:v>60.020000459999999</c:v>
                </c:pt>
                <c:pt idx="589">
                  <c:v>60.020000459999999</c:v>
                </c:pt>
                <c:pt idx="590">
                  <c:v>60.020000459999999</c:v>
                </c:pt>
                <c:pt idx="591">
                  <c:v>60.020000459999999</c:v>
                </c:pt>
                <c:pt idx="592">
                  <c:v>60.020000459999999</c:v>
                </c:pt>
                <c:pt idx="593">
                  <c:v>60.020000459999999</c:v>
                </c:pt>
                <c:pt idx="594">
                  <c:v>60.020000459999999</c:v>
                </c:pt>
                <c:pt idx="595">
                  <c:v>60.020000459999999</c:v>
                </c:pt>
                <c:pt idx="596">
                  <c:v>60.020000459999999</c:v>
                </c:pt>
                <c:pt idx="597">
                  <c:v>60.020000459999999</c:v>
                </c:pt>
                <c:pt idx="598">
                  <c:v>60.020000459999999</c:v>
                </c:pt>
                <c:pt idx="599">
                  <c:v>60.020000459999999</c:v>
                </c:pt>
                <c:pt idx="600">
                  <c:v>60.020000459999999</c:v>
                </c:pt>
                <c:pt idx="601">
                  <c:v>60.020000459999999</c:v>
                </c:pt>
                <c:pt idx="602">
                  <c:v>60.020000459999999</c:v>
                </c:pt>
                <c:pt idx="603">
                  <c:v>60.020000459999999</c:v>
                </c:pt>
                <c:pt idx="604">
                  <c:v>60.020000459999999</c:v>
                </c:pt>
                <c:pt idx="605">
                  <c:v>60.020000459999999</c:v>
                </c:pt>
                <c:pt idx="606">
                  <c:v>60.020000459999999</c:v>
                </c:pt>
                <c:pt idx="607">
                  <c:v>60.020000459999999</c:v>
                </c:pt>
                <c:pt idx="608">
                  <c:v>60.020000459999999</c:v>
                </c:pt>
                <c:pt idx="609">
                  <c:v>60.020000459999999</c:v>
                </c:pt>
                <c:pt idx="610">
                  <c:v>60.020000459999999</c:v>
                </c:pt>
                <c:pt idx="611">
                  <c:v>60.020000459999999</c:v>
                </c:pt>
                <c:pt idx="612">
                  <c:v>60.020000459999999</c:v>
                </c:pt>
                <c:pt idx="613">
                  <c:v>60.020000459999999</c:v>
                </c:pt>
                <c:pt idx="614">
                  <c:v>60.020000459999999</c:v>
                </c:pt>
                <c:pt idx="615">
                  <c:v>60.020000459999999</c:v>
                </c:pt>
                <c:pt idx="616">
                  <c:v>60.020000459999999</c:v>
                </c:pt>
                <c:pt idx="617">
                  <c:v>60.020000459999999</c:v>
                </c:pt>
                <c:pt idx="618">
                  <c:v>60.020000459999999</c:v>
                </c:pt>
                <c:pt idx="619">
                  <c:v>60.020000459999999</c:v>
                </c:pt>
                <c:pt idx="620">
                  <c:v>60.020000459999999</c:v>
                </c:pt>
                <c:pt idx="621">
                  <c:v>60.020000459999999</c:v>
                </c:pt>
                <c:pt idx="622">
                  <c:v>60.020000459999999</c:v>
                </c:pt>
                <c:pt idx="623">
                  <c:v>60.020000459999999</c:v>
                </c:pt>
                <c:pt idx="624">
                  <c:v>60.020000459999999</c:v>
                </c:pt>
                <c:pt idx="625">
                  <c:v>60.020000459999999</c:v>
                </c:pt>
                <c:pt idx="626">
                  <c:v>60.020000459999999</c:v>
                </c:pt>
                <c:pt idx="627">
                  <c:v>60.020000459999999</c:v>
                </c:pt>
                <c:pt idx="628">
                  <c:v>60.020000459999999</c:v>
                </c:pt>
                <c:pt idx="629">
                  <c:v>60.020000459999999</c:v>
                </c:pt>
                <c:pt idx="630">
                  <c:v>60.020000459999999</c:v>
                </c:pt>
                <c:pt idx="631">
                  <c:v>60.020000459999999</c:v>
                </c:pt>
                <c:pt idx="632">
                  <c:v>60.020000459999999</c:v>
                </c:pt>
                <c:pt idx="633">
                  <c:v>60.020000459999999</c:v>
                </c:pt>
                <c:pt idx="634">
                  <c:v>60.020000459999999</c:v>
                </c:pt>
                <c:pt idx="635">
                  <c:v>60.020000459999999</c:v>
                </c:pt>
                <c:pt idx="636">
                  <c:v>60.020000459999999</c:v>
                </c:pt>
                <c:pt idx="637">
                  <c:v>60.020000459999999</c:v>
                </c:pt>
                <c:pt idx="638">
                  <c:v>60.020000459999999</c:v>
                </c:pt>
                <c:pt idx="639">
                  <c:v>60.020000459999999</c:v>
                </c:pt>
                <c:pt idx="640">
                  <c:v>60.020000459999999</c:v>
                </c:pt>
                <c:pt idx="641">
                  <c:v>60.020000459999999</c:v>
                </c:pt>
                <c:pt idx="642">
                  <c:v>60.020000459999999</c:v>
                </c:pt>
                <c:pt idx="643">
                  <c:v>60.020000459999999</c:v>
                </c:pt>
                <c:pt idx="644">
                  <c:v>60.020000459999999</c:v>
                </c:pt>
                <c:pt idx="645">
                  <c:v>60.020000459999999</c:v>
                </c:pt>
                <c:pt idx="646">
                  <c:v>60.020000459999999</c:v>
                </c:pt>
                <c:pt idx="647">
                  <c:v>60.020000459999999</c:v>
                </c:pt>
                <c:pt idx="648">
                  <c:v>60.020000459999999</c:v>
                </c:pt>
                <c:pt idx="649">
                  <c:v>60.020000459999999</c:v>
                </c:pt>
                <c:pt idx="650">
                  <c:v>60.020000459999999</c:v>
                </c:pt>
                <c:pt idx="651">
                  <c:v>60.020000459999999</c:v>
                </c:pt>
                <c:pt idx="652">
                  <c:v>60.020000459999999</c:v>
                </c:pt>
                <c:pt idx="653">
                  <c:v>60.020000459999999</c:v>
                </c:pt>
                <c:pt idx="654">
                  <c:v>60.020000459999999</c:v>
                </c:pt>
                <c:pt idx="655">
                  <c:v>60.020000459999999</c:v>
                </c:pt>
                <c:pt idx="656">
                  <c:v>60.020000459999999</c:v>
                </c:pt>
                <c:pt idx="657">
                  <c:v>60.020000459999999</c:v>
                </c:pt>
                <c:pt idx="658">
                  <c:v>60.020000459999999</c:v>
                </c:pt>
                <c:pt idx="659">
                  <c:v>60.020000459999999</c:v>
                </c:pt>
                <c:pt idx="660">
                  <c:v>60.020000459999999</c:v>
                </c:pt>
                <c:pt idx="661">
                  <c:v>60.020000459999999</c:v>
                </c:pt>
                <c:pt idx="662">
                  <c:v>60.020000459999999</c:v>
                </c:pt>
                <c:pt idx="663">
                  <c:v>60.020000459999999</c:v>
                </c:pt>
                <c:pt idx="664">
                  <c:v>60.020000459999999</c:v>
                </c:pt>
                <c:pt idx="665">
                  <c:v>60.020000459999999</c:v>
                </c:pt>
                <c:pt idx="666">
                  <c:v>60.020000459999999</c:v>
                </c:pt>
                <c:pt idx="667">
                  <c:v>60.020000459999999</c:v>
                </c:pt>
                <c:pt idx="668">
                  <c:v>60.020000459999999</c:v>
                </c:pt>
                <c:pt idx="669">
                  <c:v>60.020000459999999</c:v>
                </c:pt>
                <c:pt idx="670">
                  <c:v>60.020000459999999</c:v>
                </c:pt>
                <c:pt idx="671">
                  <c:v>60.020000459999999</c:v>
                </c:pt>
                <c:pt idx="672">
                  <c:v>60.020000459999999</c:v>
                </c:pt>
                <c:pt idx="673">
                  <c:v>60.020000459999999</c:v>
                </c:pt>
                <c:pt idx="674">
                  <c:v>60.020000459999999</c:v>
                </c:pt>
                <c:pt idx="675">
                  <c:v>60.020000459999999</c:v>
                </c:pt>
                <c:pt idx="676">
                  <c:v>60.020000459999999</c:v>
                </c:pt>
                <c:pt idx="677">
                  <c:v>60.020000459999999</c:v>
                </c:pt>
                <c:pt idx="678">
                  <c:v>60.020000459999999</c:v>
                </c:pt>
                <c:pt idx="679">
                  <c:v>60.020000459999999</c:v>
                </c:pt>
                <c:pt idx="680">
                  <c:v>60.020000459999999</c:v>
                </c:pt>
                <c:pt idx="681">
                  <c:v>60.020000459999999</c:v>
                </c:pt>
                <c:pt idx="682">
                  <c:v>60.020000459999999</c:v>
                </c:pt>
                <c:pt idx="683">
                  <c:v>60.020000459999999</c:v>
                </c:pt>
                <c:pt idx="684">
                  <c:v>60.020000459999999</c:v>
                </c:pt>
                <c:pt idx="685">
                  <c:v>60.020000459999999</c:v>
                </c:pt>
                <c:pt idx="686">
                  <c:v>60.020000459999999</c:v>
                </c:pt>
                <c:pt idx="687">
                  <c:v>60.020000459999999</c:v>
                </c:pt>
                <c:pt idx="688">
                  <c:v>60.020000459999999</c:v>
                </c:pt>
                <c:pt idx="689">
                  <c:v>60.020000459999999</c:v>
                </c:pt>
                <c:pt idx="690">
                  <c:v>60.020000459999999</c:v>
                </c:pt>
                <c:pt idx="691">
                  <c:v>60.020000459999999</c:v>
                </c:pt>
                <c:pt idx="692">
                  <c:v>60.020000459999999</c:v>
                </c:pt>
                <c:pt idx="693">
                  <c:v>60.020000459999999</c:v>
                </c:pt>
                <c:pt idx="694">
                  <c:v>60.020000459999999</c:v>
                </c:pt>
                <c:pt idx="695">
                  <c:v>60.020000459999999</c:v>
                </c:pt>
                <c:pt idx="696">
                  <c:v>60.020000459999999</c:v>
                </c:pt>
                <c:pt idx="697">
                  <c:v>60.020000459999999</c:v>
                </c:pt>
                <c:pt idx="698">
                  <c:v>60.020000459999999</c:v>
                </c:pt>
                <c:pt idx="699">
                  <c:v>60.020000459999999</c:v>
                </c:pt>
                <c:pt idx="700">
                  <c:v>60.020000459999999</c:v>
                </c:pt>
                <c:pt idx="701">
                  <c:v>60.020000459999999</c:v>
                </c:pt>
                <c:pt idx="702">
                  <c:v>60.020000459999999</c:v>
                </c:pt>
                <c:pt idx="703">
                  <c:v>60.020000459999999</c:v>
                </c:pt>
                <c:pt idx="704">
                  <c:v>60.020000459999999</c:v>
                </c:pt>
                <c:pt idx="705">
                  <c:v>60.020000459999999</c:v>
                </c:pt>
                <c:pt idx="706">
                  <c:v>60.020000459999999</c:v>
                </c:pt>
                <c:pt idx="707">
                  <c:v>60.020000459999999</c:v>
                </c:pt>
                <c:pt idx="708">
                  <c:v>60.020000459999999</c:v>
                </c:pt>
                <c:pt idx="709">
                  <c:v>60.020000459999999</c:v>
                </c:pt>
                <c:pt idx="710">
                  <c:v>60.020000459999999</c:v>
                </c:pt>
                <c:pt idx="711">
                  <c:v>60.020000459999999</c:v>
                </c:pt>
                <c:pt idx="712">
                  <c:v>60.020000459999999</c:v>
                </c:pt>
                <c:pt idx="713">
                  <c:v>60.020000459999999</c:v>
                </c:pt>
                <c:pt idx="714">
                  <c:v>60.020000459999999</c:v>
                </c:pt>
                <c:pt idx="715">
                  <c:v>60.020000459999999</c:v>
                </c:pt>
                <c:pt idx="716">
                  <c:v>60.020000459999999</c:v>
                </c:pt>
                <c:pt idx="717">
                  <c:v>60.020000459999999</c:v>
                </c:pt>
                <c:pt idx="718">
                  <c:v>60.020000459999999</c:v>
                </c:pt>
                <c:pt idx="719">
                  <c:v>60.020000459999999</c:v>
                </c:pt>
                <c:pt idx="720">
                  <c:v>60.020000459999999</c:v>
                </c:pt>
                <c:pt idx="721">
                  <c:v>60.020000459999999</c:v>
                </c:pt>
                <c:pt idx="722">
                  <c:v>60.020000459999999</c:v>
                </c:pt>
                <c:pt idx="723">
                  <c:v>60.020000459999999</c:v>
                </c:pt>
                <c:pt idx="724">
                  <c:v>60.020000459999999</c:v>
                </c:pt>
                <c:pt idx="725">
                  <c:v>60.020000459999999</c:v>
                </c:pt>
                <c:pt idx="726">
                  <c:v>60.020000459999999</c:v>
                </c:pt>
                <c:pt idx="727">
                  <c:v>60.020000459999999</c:v>
                </c:pt>
                <c:pt idx="728">
                  <c:v>60.020000459999999</c:v>
                </c:pt>
                <c:pt idx="729">
                  <c:v>60.020000459999999</c:v>
                </c:pt>
                <c:pt idx="730">
                  <c:v>60.020000459999999</c:v>
                </c:pt>
                <c:pt idx="731">
                  <c:v>60.020000459999999</c:v>
                </c:pt>
                <c:pt idx="732">
                  <c:v>60.020000459999999</c:v>
                </c:pt>
                <c:pt idx="733">
                  <c:v>60.020000459999999</c:v>
                </c:pt>
                <c:pt idx="734">
                  <c:v>60.020000459999999</c:v>
                </c:pt>
                <c:pt idx="735">
                  <c:v>60.020000459999999</c:v>
                </c:pt>
                <c:pt idx="736">
                  <c:v>60.020000459999999</c:v>
                </c:pt>
                <c:pt idx="737">
                  <c:v>60.020000459999999</c:v>
                </c:pt>
                <c:pt idx="738">
                  <c:v>60.020000459999999</c:v>
                </c:pt>
                <c:pt idx="739">
                  <c:v>60.020000459999999</c:v>
                </c:pt>
                <c:pt idx="740">
                  <c:v>60.020000459999999</c:v>
                </c:pt>
                <c:pt idx="741">
                  <c:v>60.020000459999999</c:v>
                </c:pt>
                <c:pt idx="742">
                  <c:v>60.020000459999999</c:v>
                </c:pt>
                <c:pt idx="743">
                  <c:v>60.020000459999999</c:v>
                </c:pt>
                <c:pt idx="744">
                  <c:v>60.020000459999999</c:v>
                </c:pt>
                <c:pt idx="745">
                  <c:v>60.020000459999999</c:v>
                </c:pt>
                <c:pt idx="746">
                  <c:v>60.020000459999999</c:v>
                </c:pt>
                <c:pt idx="747">
                  <c:v>60.020000459999999</c:v>
                </c:pt>
                <c:pt idx="748">
                  <c:v>60.020000459999999</c:v>
                </c:pt>
                <c:pt idx="749">
                  <c:v>60.020000459999999</c:v>
                </c:pt>
                <c:pt idx="750">
                  <c:v>60.020000459999999</c:v>
                </c:pt>
                <c:pt idx="751">
                  <c:v>60.020000459999999</c:v>
                </c:pt>
                <c:pt idx="752">
                  <c:v>60.020000459999999</c:v>
                </c:pt>
                <c:pt idx="753">
                  <c:v>60.020000459999999</c:v>
                </c:pt>
                <c:pt idx="754">
                  <c:v>60.020000459999999</c:v>
                </c:pt>
                <c:pt idx="755">
                  <c:v>60.020000459999999</c:v>
                </c:pt>
                <c:pt idx="756">
                  <c:v>60.020000459999999</c:v>
                </c:pt>
                <c:pt idx="757">
                  <c:v>60.020000459999999</c:v>
                </c:pt>
                <c:pt idx="758">
                  <c:v>60.020000459999999</c:v>
                </c:pt>
                <c:pt idx="759">
                  <c:v>60.020000459999999</c:v>
                </c:pt>
                <c:pt idx="760">
                  <c:v>60.020000459999999</c:v>
                </c:pt>
                <c:pt idx="761">
                  <c:v>60.020000459999999</c:v>
                </c:pt>
                <c:pt idx="762">
                  <c:v>60.020000459999999</c:v>
                </c:pt>
                <c:pt idx="763">
                  <c:v>60.020000459999999</c:v>
                </c:pt>
                <c:pt idx="764">
                  <c:v>60.020000459999999</c:v>
                </c:pt>
                <c:pt idx="765">
                  <c:v>60.020000459999999</c:v>
                </c:pt>
                <c:pt idx="766">
                  <c:v>60.020000459999999</c:v>
                </c:pt>
                <c:pt idx="767">
                  <c:v>60.020000459999999</c:v>
                </c:pt>
                <c:pt idx="768">
                  <c:v>60.020000459999999</c:v>
                </c:pt>
                <c:pt idx="769">
                  <c:v>60.020000459999999</c:v>
                </c:pt>
                <c:pt idx="770">
                  <c:v>60.020000459999999</c:v>
                </c:pt>
                <c:pt idx="771">
                  <c:v>60.020000459999999</c:v>
                </c:pt>
                <c:pt idx="772">
                  <c:v>60.020000459999999</c:v>
                </c:pt>
                <c:pt idx="773">
                  <c:v>60.020000459999999</c:v>
                </c:pt>
                <c:pt idx="774">
                  <c:v>60.020000459999999</c:v>
                </c:pt>
                <c:pt idx="775">
                  <c:v>60.020000459999999</c:v>
                </c:pt>
                <c:pt idx="776">
                  <c:v>60.020000459999999</c:v>
                </c:pt>
                <c:pt idx="777">
                  <c:v>60.020000459999999</c:v>
                </c:pt>
                <c:pt idx="778">
                  <c:v>60.020000459999999</c:v>
                </c:pt>
                <c:pt idx="779">
                  <c:v>60.020000459999999</c:v>
                </c:pt>
                <c:pt idx="780">
                  <c:v>60.020000459999999</c:v>
                </c:pt>
                <c:pt idx="781">
                  <c:v>60.020000459999999</c:v>
                </c:pt>
                <c:pt idx="782">
                  <c:v>60.020000459999999</c:v>
                </c:pt>
                <c:pt idx="783">
                  <c:v>60.020000459999999</c:v>
                </c:pt>
                <c:pt idx="784">
                  <c:v>60.020000459999999</c:v>
                </c:pt>
                <c:pt idx="785">
                  <c:v>60.020000459999999</c:v>
                </c:pt>
                <c:pt idx="786">
                  <c:v>60.020000459999999</c:v>
                </c:pt>
                <c:pt idx="787">
                  <c:v>60.020000459999999</c:v>
                </c:pt>
                <c:pt idx="788">
                  <c:v>60.020000459999999</c:v>
                </c:pt>
                <c:pt idx="789">
                  <c:v>60.020000459999999</c:v>
                </c:pt>
                <c:pt idx="790">
                  <c:v>60.020000459999999</c:v>
                </c:pt>
                <c:pt idx="791">
                  <c:v>60.020000459999999</c:v>
                </c:pt>
                <c:pt idx="792">
                  <c:v>60.020000459999999</c:v>
                </c:pt>
                <c:pt idx="793">
                  <c:v>60.020000459999999</c:v>
                </c:pt>
                <c:pt idx="794">
                  <c:v>60.020000459999999</c:v>
                </c:pt>
                <c:pt idx="795">
                  <c:v>60.020000459999999</c:v>
                </c:pt>
                <c:pt idx="796">
                  <c:v>60.020000459999999</c:v>
                </c:pt>
                <c:pt idx="797">
                  <c:v>60.020000459999999</c:v>
                </c:pt>
                <c:pt idx="798">
                  <c:v>60.020000459999999</c:v>
                </c:pt>
                <c:pt idx="799">
                  <c:v>60.020000459999999</c:v>
                </c:pt>
                <c:pt idx="800">
                  <c:v>60.020000459999999</c:v>
                </c:pt>
                <c:pt idx="801">
                  <c:v>60.020000459999999</c:v>
                </c:pt>
                <c:pt idx="802">
                  <c:v>60.020000459999999</c:v>
                </c:pt>
                <c:pt idx="803">
                  <c:v>60.020000459999999</c:v>
                </c:pt>
                <c:pt idx="804">
                  <c:v>60.020000459999999</c:v>
                </c:pt>
                <c:pt idx="805">
                  <c:v>60.020000459999999</c:v>
                </c:pt>
                <c:pt idx="806">
                  <c:v>60.020000459999999</c:v>
                </c:pt>
                <c:pt idx="807">
                  <c:v>60.020000459999999</c:v>
                </c:pt>
                <c:pt idx="808">
                  <c:v>60.020000459999999</c:v>
                </c:pt>
                <c:pt idx="809">
                  <c:v>60.020000459999999</c:v>
                </c:pt>
                <c:pt idx="810">
                  <c:v>60.020000459999999</c:v>
                </c:pt>
                <c:pt idx="811">
                  <c:v>60.020000459999999</c:v>
                </c:pt>
                <c:pt idx="812">
                  <c:v>60.020000459999999</c:v>
                </c:pt>
                <c:pt idx="813">
                  <c:v>60.020000459999999</c:v>
                </c:pt>
                <c:pt idx="814">
                  <c:v>60.020000459999999</c:v>
                </c:pt>
                <c:pt idx="815">
                  <c:v>60.020000459999999</c:v>
                </c:pt>
                <c:pt idx="816">
                  <c:v>60.020000459999999</c:v>
                </c:pt>
                <c:pt idx="817">
                  <c:v>60.020000459999999</c:v>
                </c:pt>
                <c:pt idx="818">
                  <c:v>60.020000459999999</c:v>
                </c:pt>
                <c:pt idx="819">
                  <c:v>60.020000459999999</c:v>
                </c:pt>
                <c:pt idx="820">
                  <c:v>60.020000459999999</c:v>
                </c:pt>
                <c:pt idx="821">
                  <c:v>60.020000459999999</c:v>
                </c:pt>
                <c:pt idx="822">
                  <c:v>60.020000459999999</c:v>
                </c:pt>
                <c:pt idx="823">
                  <c:v>60.020000459999999</c:v>
                </c:pt>
                <c:pt idx="824">
                  <c:v>60.020000459999999</c:v>
                </c:pt>
                <c:pt idx="825">
                  <c:v>60.020000459999999</c:v>
                </c:pt>
                <c:pt idx="826">
                  <c:v>60.020000459999999</c:v>
                </c:pt>
                <c:pt idx="827">
                  <c:v>60.020000459999999</c:v>
                </c:pt>
                <c:pt idx="828">
                  <c:v>60.020000459999999</c:v>
                </c:pt>
                <c:pt idx="829">
                  <c:v>60.020000459999999</c:v>
                </c:pt>
                <c:pt idx="830">
                  <c:v>60.020000459999999</c:v>
                </c:pt>
                <c:pt idx="831">
                  <c:v>60.020000459999999</c:v>
                </c:pt>
                <c:pt idx="832">
                  <c:v>60.020000459999999</c:v>
                </c:pt>
                <c:pt idx="833">
                  <c:v>60.020000459999999</c:v>
                </c:pt>
                <c:pt idx="834">
                  <c:v>60.020000459999999</c:v>
                </c:pt>
                <c:pt idx="835">
                  <c:v>60.020000459999999</c:v>
                </c:pt>
                <c:pt idx="836">
                  <c:v>60.020000459999999</c:v>
                </c:pt>
                <c:pt idx="837">
                  <c:v>60.020000459999999</c:v>
                </c:pt>
                <c:pt idx="838">
                  <c:v>60.020000459999999</c:v>
                </c:pt>
                <c:pt idx="839">
                  <c:v>60.020000459999999</c:v>
                </c:pt>
                <c:pt idx="840">
                  <c:v>60.020000459999999</c:v>
                </c:pt>
                <c:pt idx="841">
                  <c:v>60.020000459999999</c:v>
                </c:pt>
                <c:pt idx="842">
                  <c:v>60.020000459999999</c:v>
                </c:pt>
                <c:pt idx="843">
                  <c:v>60.020000459999999</c:v>
                </c:pt>
                <c:pt idx="844">
                  <c:v>60.020000459999999</c:v>
                </c:pt>
                <c:pt idx="845">
                  <c:v>60.020000459999999</c:v>
                </c:pt>
                <c:pt idx="846">
                  <c:v>60.020000459999999</c:v>
                </c:pt>
                <c:pt idx="847">
                  <c:v>60.020000459999999</c:v>
                </c:pt>
                <c:pt idx="848">
                  <c:v>60.020000459999999</c:v>
                </c:pt>
                <c:pt idx="849">
                  <c:v>60.020000459999999</c:v>
                </c:pt>
                <c:pt idx="850">
                  <c:v>60.020000459999999</c:v>
                </c:pt>
                <c:pt idx="851">
                  <c:v>60.020000459999999</c:v>
                </c:pt>
                <c:pt idx="852">
                  <c:v>60.020000459999999</c:v>
                </c:pt>
                <c:pt idx="853">
                  <c:v>60.020000459999999</c:v>
                </c:pt>
                <c:pt idx="854">
                  <c:v>60.02999878</c:v>
                </c:pt>
                <c:pt idx="855">
                  <c:v>60.02999878</c:v>
                </c:pt>
                <c:pt idx="856">
                  <c:v>60.02999878</c:v>
                </c:pt>
                <c:pt idx="857">
                  <c:v>60.02999878</c:v>
                </c:pt>
                <c:pt idx="858">
                  <c:v>60.02999878</c:v>
                </c:pt>
                <c:pt idx="859">
                  <c:v>60.02999878</c:v>
                </c:pt>
                <c:pt idx="860">
                  <c:v>60.02999878</c:v>
                </c:pt>
                <c:pt idx="861">
                  <c:v>60.02999878</c:v>
                </c:pt>
                <c:pt idx="862">
                  <c:v>60.02999878</c:v>
                </c:pt>
                <c:pt idx="863">
                  <c:v>60.02999878</c:v>
                </c:pt>
                <c:pt idx="864">
                  <c:v>60.02999878</c:v>
                </c:pt>
                <c:pt idx="865">
                  <c:v>60.02999878</c:v>
                </c:pt>
                <c:pt idx="866">
                  <c:v>60.02999878</c:v>
                </c:pt>
                <c:pt idx="867">
                  <c:v>60.02999878</c:v>
                </c:pt>
                <c:pt idx="868">
                  <c:v>60.02999878</c:v>
                </c:pt>
                <c:pt idx="869">
                  <c:v>60.02999878</c:v>
                </c:pt>
                <c:pt idx="870">
                  <c:v>60.02999878</c:v>
                </c:pt>
                <c:pt idx="871">
                  <c:v>60.02999878</c:v>
                </c:pt>
                <c:pt idx="872">
                  <c:v>60.02999878</c:v>
                </c:pt>
                <c:pt idx="873">
                  <c:v>60.02999878</c:v>
                </c:pt>
                <c:pt idx="874">
                  <c:v>60.02999878</c:v>
                </c:pt>
                <c:pt idx="875">
                  <c:v>60.02999878</c:v>
                </c:pt>
                <c:pt idx="876">
                  <c:v>60.02999878</c:v>
                </c:pt>
                <c:pt idx="877">
                  <c:v>60.02999878</c:v>
                </c:pt>
                <c:pt idx="878">
                  <c:v>60.02999878</c:v>
                </c:pt>
                <c:pt idx="879">
                  <c:v>60.02999878</c:v>
                </c:pt>
                <c:pt idx="880">
                  <c:v>60.02999878</c:v>
                </c:pt>
                <c:pt idx="881">
                  <c:v>60.02999878</c:v>
                </c:pt>
                <c:pt idx="882">
                  <c:v>60.02999878</c:v>
                </c:pt>
                <c:pt idx="883">
                  <c:v>60.02999878</c:v>
                </c:pt>
                <c:pt idx="884">
                  <c:v>60.02999878</c:v>
                </c:pt>
                <c:pt idx="885">
                  <c:v>60.02999878</c:v>
                </c:pt>
                <c:pt idx="886">
                  <c:v>60.02999878</c:v>
                </c:pt>
                <c:pt idx="887">
                  <c:v>60.02999878</c:v>
                </c:pt>
                <c:pt idx="888">
                  <c:v>60.02999878</c:v>
                </c:pt>
                <c:pt idx="889">
                  <c:v>60.02999878</c:v>
                </c:pt>
                <c:pt idx="890">
                  <c:v>60.02999878</c:v>
                </c:pt>
                <c:pt idx="891">
                  <c:v>60.02999878</c:v>
                </c:pt>
                <c:pt idx="892">
                  <c:v>60.02999878</c:v>
                </c:pt>
                <c:pt idx="893">
                  <c:v>60.02999878</c:v>
                </c:pt>
                <c:pt idx="894">
                  <c:v>60.02999878</c:v>
                </c:pt>
                <c:pt idx="895">
                  <c:v>60.02999878</c:v>
                </c:pt>
                <c:pt idx="896">
                  <c:v>60.02999878</c:v>
                </c:pt>
                <c:pt idx="897">
                  <c:v>60.02999878</c:v>
                </c:pt>
                <c:pt idx="898">
                  <c:v>60.02999878</c:v>
                </c:pt>
                <c:pt idx="899">
                  <c:v>60.02999878</c:v>
                </c:pt>
                <c:pt idx="900">
                  <c:v>60.02999878</c:v>
                </c:pt>
                <c:pt idx="901">
                  <c:v>60.02999878</c:v>
                </c:pt>
                <c:pt idx="902">
                  <c:v>60.02999878</c:v>
                </c:pt>
                <c:pt idx="903">
                  <c:v>60.02999878</c:v>
                </c:pt>
                <c:pt idx="904">
                  <c:v>60.02999878</c:v>
                </c:pt>
                <c:pt idx="905">
                  <c:v>60.02999878</c:v>
                </c:pt>
                <c:pt idx="906">
                  <c:v>60.02999878</c:v>
                </c:pt>
                <c:pt idx="907">
                  <c:v>60.02999878</c:v>
                </c:pt>
                <c:pt idx="908">
                  <c:v>60.02999878</c:v>
                </c:pt>
                <c:pt idx="909">
                  <c:v>60.02999878</c:v>
                </c:pt>
                <c:pt idx="910">
                  <c:v>60.02999878</c:v>
                </c:pt>
                <c:pt idx="911">
                  <c:v>60.02999878</c:v>
                </c:pt>
                <c:pt idx="912">
                  <c:v>60.02999878</c:v>
                </c:pt>
                <c:pt idx="913">
                  <c:v>60.02999878</c:v>
                </c:pt>
                <c:pt idx="914">
                  <c:v>60.02999878</c:v>
                </c:pt>
                <c:pt idx="915">
                  <c:v>60.02999878</c:v>
                </c:pt>
                <c:pt idx="916">
                  <c:v>60.02999878</c:v>
                </c:pt>
                <c:pt idx="917">
                  <c:v>60.02999878</c:v>
                </c:pt>
                <c:pt idx="918">
                  <c:v>60.02999878</c:v>
                </c:pt>
                <c:pt idx="919">
                  <c:v>60.02999878</c:v>
                </c:pt>
                <c:pt idx="920">
                  <c:v>60.02999878</c:v>
                </c:pt>
                <c:pt idx="921">
                  <c:v>60.02999878</c:v>
                </c:pt>
                <c:pt idx="922">
                  <c:v>60.02999878</c:v>
                </c:pt>
                <c:pt idx="923">
                  <c:v>60.02999878</c:v>
                </c:pt>
                <c:pt idx="924">
                  <c:v>60.02999878</c:v>
                </c:pt>
                <c:pt idx="925">
                  <c:v>60.02999878</c:v>
                </c:pt>
                <c:pt idx="926">
                  <c:v>60.02999878</c:v>
                </c:pt>
                <c:pt idx="927">
                  <c:v>60.02999878</c:v>
                </c:pt>
                <c:pt idx="928">
                  <c:v>60.02999878</c:v>
                </c:pt>
                <c:pt idx="929">
                  <c:v>60.02999878</c:v>
                </c:pt>
                <c:pt idx="930">
                  <c:v>60.02999878</c:v>
                </c:pt>
                <c:pt idx="931">
                  <c:v>60.02999878</c:v>
                </c:pt>
                <c:pt idx="932">
                  <c:v>60.02999878</c:v>
                </c:pt>
                <c:pt idx="933">
                  <c:v>60.02999878</c:v>
                </c:pt>
                <c:pt idx="934">
                  <c:v>60.02999878</c:v>
                </c:pt>
                <c:pt idx="935">
                  <c:v>60.02999878</c:v>
                </c:pt>
                <c:pt idx="936">
                  <c:v>60.02999878</c:v>
                </c:pt>
                <c:pt idx="937">
                  <c:v>60.02999878</c:v>
                </c:pt>
                <c:pt idx="938">
                  <c:v>60.02999878</c:v>
                </c:pt>
                <c:pt idx="939">
                  <c:v>60.02999878</c:v>
                </c:pt>
                <c:pt idx="940">
                  <c:v>60.02999878</c:v>
                </c:pt>
                <c:pt idx="941">
                  <c:v>60.02999878</c:v>
                </c:pt>
                <c:pt idx="942">
                  <c:v>60.02999878</c:v>
                </c:pt>
                <c:pt idx="943">
                  <c:v>60.02999878</c:v>
                </c:pt>
                <c:pt idx="944">
                  <c:v>60.02999878</c:v>
                </c:pt>
                <c:pt idx="945">
                  <c:v>60.02999878</c:v>
                </c:pt>
                <c:pt idx="946">
                  <c:v>60.02999878</c:v>
                </c:pt>
                <c:pt idx="947">
                  <c:v>60.02999878</c:v>
                </c:pt>
                <c:pt idx="948">
                  <c:v>60.02999878</c:v>
                </c:pt>
                <c:pt idx="949">
                  <c:v>60.02999878</c:v>
                </c:pt>
                <c:pt idx="950">
                  <c:v>60.02999878</c:v>
                </c:pt>
                <c:pt idx="951">
                  <c:v>60.02999878</c:v>
                </c:pt>
                <c:pt idx="952">
                  <c:v>60.02999878</c:v>
                </c:pt>
                <c:pt idx="953">
                  <c:v>60.02999878</c:v>
                </c:pt>
                <c:pt idx="954">
                  <c:v>60.02999878</c:v>
                </c:pt>
                <c:pt idx="955">
                  <c:v>60.02999878</c:v>
                </c:pt>
                <c:pt idx="956">
                  <c:v>60.02999878</c:v>
                </c:pt>
                <c:pt idx="957">
                  <c:v>60.02999878</c:v>
                </c:pt>
                <c:pt idx="958">
                  <c:v>60.02999878</c:v>
                </c:pt>
                <c:pt idx="959">
                  <c:v>60.02999878</c:v>
                </c:pt>
                <c:pt idx="960">
                  <c:v>60.02999878</c:v>
                </c:pt>
                <c:pt idx="961">
                  <c:v>60.02999878</c:v>
                </c:pt>
                <c:pt idx="962">
                  <c:v>60.02999878</c:v>
                </c:pt>
                <c:pt idx="963">
                  <c:v>60.02999878</c:v>
                </c:pt>
                <c:pt idx="964">
                  <c:v>60.02999878</c:v>
                </c:pt>
                <c:pt idx="965">
                  <c:v>60.02999878</c:v>
                </c:pt>
                <c:pt idx="966">
                  <c:v>60.02999878</c:v>
                </c:pt>
                <c:pt idx="967">
                  <c:v>60.02999878</c:v>
                </c:pt>
                <c:pt idx="968">
                  <c:v>60.02999878</c:v>
                </c:pt>
                <c:pt idx="969">
                  <c:v>60.02999878</c:v>
                </c:pt>
                <c:pt idx="970">
                  <c:v>60.02999878</c:v>
                </c:pt>
                <c:pt idx="971">
                  <c:v>60.02999878</c:v>
                </c:pt>
                <c:pt idx="972">
                  <c:v>60.02999878</c:v>
                </c:pt>
                <c:pt idx="973">
                  <c:v>60.02999878</c:v>
                </c:pt>
                <c:pt idx="974">
                  <c:v>60.02999878</c:v>
                </c:pt>
                <c:pt idx="975">
                  <c:v>60.02999878</c:v>
                </c:pt>
                <c:pt idx="976">
                  <c:v>60.02999878</c:v>
                </c:pt>
                <c:pt idx="977">
                  <c:v>60.02999878</c:v>
                </c:pt>
                <c:pt idx="978">
                  <c:v>60.02999878</c:v>
                </c:pt>
                <c:pt idx="979">
                  <c:v>60.02999878</c:v>
                </c:pt>
                <c:pt idx="980">
                  <c:v>60.02999878</c:v>
                </c:pt>
                <c:pt idx="981">
                  <c:v>60.02999878</c:v>
                </c:pt>
                <c:pt idx="982">
                  <c:v>60.02999878</c:v>
                </c:pt>
                <c:pt idx="983">
                  <c:v>60.02999878</c:v>
                </c:pt>
                <c:pt idx="984">
                  <c:v>60.02999878</c:v>
                </c:pt>
                <c:pt idx="985">
                  <c:v>60.02999878</c:v>
                </c:pt>
                <c:pt idx="986">
                  <c:v>60.02999878</c:v>
                </c:pt>
                <c:pt idx="987">
                  <c:v>60.02999878</c:v>
                </c:pt>
                <c:pt idx="988">
                  <c:v>60.02999878</c:v>
                </c:pt>
                <c:pt idx="989">
                  <c:v>60.02999878</c:v>
                </c:pt>
                <c:pt idx="990">
                  <c:v>60.02999878</c:v>
                </c:pt>
                <c:pt idx="991">
                  <c:v>60.02999878</c:v>
                </c:pt>
                <c:pt idx="992">
                  <c:v>60.02999878</c:v>
                </c:pt>
                <c:pt idx="993">
                  <c:v>60.02999878</c:v>
                </c:pt>
                <c:pt idx="994">
                  <c:v>60.02999878</c:v>
                </c:pt>
                <c:pt idx="995">
                  <c:v>60.02999878</c:v>
                </c:pt>
                <c:pt idx="996">
                  <c:v>60.02999878</c:v>
                </c:pt>
                <c:pt idx="997">
                  <c:v>60.02999878</c:v>
                </c:pt>
                <c:pt idx="998">
                  <c:v>60.02999878</c:v>
                </c:pt>
                <c:pt idx="999">
                  <c:v>60.02999878</c:v>
                </c:pt>
                <c:pt idx="1000">
                  <c:v>60.02999878</c:v>
                </c:pt>
                <c:pt idx="1001">
                  <c:v>60.02999878</c:v>
                </c:pt>
                <c:pt idx="1002">
                  <c:v>60.02999878</c:v>
                </c:pt>
                <c:pt idx="1003">
                  <c:v>60.02999878</c:v>
                </c:pt>
                <c:pt idx="1004">
                  <c:v>60.02999878</c:v>
                </c:pt>
                <c:pt idx="1005">
                  <c:v>60.02999878</c:v>
                </c:pt>
                <c:pt idx="1006">
                  <c:v>60.02999878</c:v>
                </c:pt>
                <c:pt idx="1007">
                  <c:v>60.02999878</c:v>
                </c:pt>
                <c:pt idx="1008">
                  <c:v>60.02999878</c:v>
                </c:pt>
                <c:pt idx="1009">
                  <c:v>60.02999878</c:v>
                </c:pt>
                <c:pt idx="1010">
                  <c:v>60.02999878</c:v>
                </c:pt>
                <c:pt idx="1011">
                  <c:v>60.02999878</c:v>
                </c:pt>
                <c:pt idx="1012">
                  <c:v>60.02999878</c:v>
                </c:pt>
                <c:pt idx="1013">
                  <c:v>60.02999878</c:v>
                </c:pt>
                <c:pt idx="1014">
                  <c:v>60.02999878</c:v>
                </c:pt>
                <c:pt idx="1015">
                  <c:v>60.02999878</c:v>
                </c:pt>
                <c:pt idx="1016">
                  <c:v>60.02999878</c:v>
                </c:pt>
                <c:pt idx="1017">
                  <c:v>60.02999878</c:v>
                </c:pt>
                <c:pt idx="1018">
                  <c:v>60.02999878</c:v>
                </c:pt>
                <c:pt idx="1019">
                  <c:v>60.02999878</c:v>
                </c:pt>
                <c:pt idx="1020">
                  <c:v>60.02999878</c:v>
                </c:pt>
                <c:pt idx="1021">
                  <c:v>60.02999878</c:v>
                </c:pt>
                <c:pt idx="1022">
                  <c:v>60.02999878</c:v>
                </c:pt>
                <c:pt idx="1023">
                  <c:v>60.02999878</c:v>
                </c:pt>
                <c:pt idx="1024">
                  <c:v>60.02999878</c:v>
                </c:pt>
                <c:pt idx="1025">
                  <c:v>60.02999878</c:v>
                </c:pt>
                <c:pt idx="1026">
                  <c:v>60.02999878</c:v>
                </c:pt>
                <c:pt idx="1027">
                  <c:v>60.02999878</c:v>
                </c:pt>
                <c:pt idx="1028">
                  <c:v>60.02999878</c:v>
                </c:pt>
                <c:pt idx="1029">
                  <c:v>60.02999878</c:v>
                </c:pt>
                <c:pt idx="1030">
                  <c:v>60.02999878</c:v>
                </c:pt>
                <c:pt idx="1031">
                  <c:v>60.02999878</c:v>
                </c:pt>
                <c:pt idx="1032">
                  <c:v>60.02999878</c:v>
                </c:pt>
                <c:pt idx="1033">
                  <c:v>60.02999878</c:v>
                </c:pt>
                <c:pt idx="1034">
                  <c:v>60.02999878</c:v>
                </c:pt>
                <c:pt idx="1035">
                  <c:v>60.02999878</c:v>
                </c:pt>
                <c:pt idx="1036">
                  <c:v>60.02999878</c:v>
                </c:pt>
                <c:pt idx="1037">
                  <c:v>60.02999878</c:v>
                </c:pt>
                <c:pt idx="1038">
                  <c:v>60.02999878</c:v>
                </c:pt>
                <c:pt idx="1039">
                  <c:v>60.02999878</c:v>
                </c:pt>
                <c:pt idx="1040">
                  <c:v>60.02999878</c:v>
                </c:pt>
                <c:pt idx="1041">
                  <c:v>60.02999878</c:v>
                </c:pt>
                <c:pt idx="1042">
                  <c:v>60.02999878</c:v>
                </c:pt>
                <c:pt idx="1043">
                  <c:v>60.02999878</c:v>
                </c:pt>
                <c:pt idx="1044">
                  <c:v>60.02999878</c:v>
                </c:pt>
                <c:pt idx="1045">
                  <c:v>60.02999878</c:v>
                </c:pt>
                <c:pt idx="1046">
                  <c:v>60.02999878</c:v>
                </c:pt>
                <c:pt idx="1047">
                  <c:v>60.02999878</c:v>
                </c:pt>
                <c:pt idx="1048">
                  <c:v>60.02999878</c:v>
                </c:pt>
                <c:pt idx="1049">
                  <c:v>60.02999878</c:v>
                </c:pt>
                <c:pt idx="1050">
                  <c:v>60.02999878</c:v>
                </c:pt>
                <c:pt idx="1051">
                  <c:v>60.02999878</c:v>
                </c:pt>
                <c:pt idx="1052">
                  <c:v>60.02999878</c:v>
                </c:pt>
                <c:pt idx="1053">
                  <c:v>60.02999878</c:v>
                </c:pt>
                <c:pt idx="1054">
                  <c:v>60.02999878</c:v>
                </c:pt>
                <c:pt idx="1055">
                  <c:v>60.02999878</c:v>
                </c:pt>
                <c:pt idx="1056">
                  <c:v>60.02999878</c:v>
                </c:pt>
                <c:pt idx="1057">
                  <c:v>60.02999878</c:v>
                </c:pt>
                <c:pt idx="1058">
                  <c:v>60.02999878</c:v>
                </c:pt>
                <c:pt idx="1059">
                  <c:v>60.02999878</c:v>
                </c:pt>
                <c:pt idx="1060">
                  <c:v>60.02999878</c:v>
                </c:pt>
                <c:pt idx="1061">
                  <c:v>60.02999878</c:v>
                </c:pt>
                <c:pt idx="1062">
                  <c:v>60.02999878</c:v>
                </c:pt>
                <c:pt idx="1063">
                  <c:v>60.02999878</c:v>
                </c:pt>
                <c:pt idx="1064">
                  <c:v>60.02999878</c:v>
                </c:pt>
                <c:pt idx="1065">
                  <c:v>60.02999878</c:v>
                </c:pt>
                <c:pt idx="1066">
                  <c:v>60.02999878</c:v>
                </c:pt>
                <c:pt idx="1067">
                  <c:v>60.02999878</c:v>
                </c:pt>
                <c:pt idx="1068">
                  <c:v>60.02999878</c:v>
                </c:pt>
                <c:pt idx="1069">
                  <c:v>60.02999878</c:v>
                </c:pt>
                <c:pt idx="1070">
                  <c:v>60.02999878</c:v>
                </c:pt>
                <c:pt idx="1071">
                  <c:v>60.02999878</c:v>
                </c:pt>
                <c:pt idx="1072">
                  <c:v>60.02999878</c:v>
                </c:pt>
                <c:pt idx="1073">
                  <c:v>60.02999878</c:v>
                </c:pt>
                <c:pt idx="1074">
                  <c:v>60.02999878</c:v>
                </c:pt>
                <c:pt idx="1075">
                  <c:v>60.02999878</c:v>
                </c:pt>
                <c:pt idx="1076">
                  <c:v>60.02999878</c:v>
                </c:pt>
                <c:pt idx="1077">
                  <c:v>60.02999878</c:v>
                </c:pt>
                <c:pt idx="1078">
                  <c:v>60.02999878</c:v>
                </c:pt>
                <c:pt idx="1079">
                  <c:v>60.02999878</c:v>
                </c:pt>
                <c:pt idx="1080">
                  <c:v>60.02999878</c:v>
                </c:pt>
                <c:pt idx="1081">
                  <c:v>60.02999878</c:v>
                </c:pt>
                <c:pt idx="1082">
                  <c:v>60.02999878</c:v>
                </c:pt>
                <c:pt idx="1083">
                  <c:v>60.02999878</c:v>
                </c:pt>
                <c:pt idx="1084">
                  <c:v>60.02999878</c:v>
                </c:pt>
                <c:pt idx="1085">
                  <c:v>60.02999878</c:v>
                </c:pt>
                <c:pt idx="1086">
                  <c:v>60.02999878</c:v>
                </c:pt>
                <c:pt idx="1087">
                  <c:v>60.02999878</c:v>
                </c:pt>
                <c:pt idx="1088">
                  <c:v>60.02999878</c:v>
                </c:pt>
                <c:pt idx="1089">
                  <c:v>60.02999878</c:v>
                </c:pt>
                <c:pt idx="1090">
                  <c:v>60.02999878</c:v>
                </c:pt>
                <c:pt idx="1091">
                  <c:v>60.02999878</c:v>
                </c:pt>
                <c:pt idx="1092">
                  <c:v>60.02999878</c:v>
                </c:pt>
                <c:pt idx="1093">
                  <c:v>60.02999878</c:v>
                </c:pt>
                <c:pt idx="1094">
                  <c:v>60.02999878</c:v>
                </c:pt>
                <c:pt idx="1095">
                  <c:v>60.02999878</c:v>
                </c:pt>
                <c:pt idx="1096">
                  <c:v>60.02999878</c:v>
                </c:pt>
                <c:pt idx="1097">
                  <c:v>60.02999878</c:v>
                </c:pt>
                <c:pt idx="1098">
                  <c:v>60.02999878</c:v>
                </c:pt>
                <c:pt idx="1099">
                  <c:v>60.02999878</c:v>
                </c:pt>
                <c:pt idx="1100">
                  <c:v>60.02999878</c:v>
                </c:pt>
                <c:pt idx="1101">
                  <c:v>60.02999878</c:v>
                </c:pt>
                <c:pt idx="1102">
                  <c:v>60.02999878</c:v>
                </c:pt>
                <c:pt idx="1103">
                  <c:v>60.02999878</c:v>
                </c:pt>
                <c:pt idx="1104">
                  <c:v>60.02999878</c:v>
                </c:pt>
                <c:pt idx="1105">
                  <c:v>60.02999878</c:v>
                </c:pt>
                <c:pt idx="1106">
                  <c:v>60.02999878</c:v>
                </c:pt>
                <c:pt idx="1107">
                  <c:v>60.02999878</c:v>
                </c:pt>
                <c:pt idx="1108">
                  <c:v>60.02999878</c:v>
                </c:pt>
                <c:pt idx="1109">
                  <c:v>60.02999878</c:v>
                </c:pt>
                <c:pt idx="1110">
                  <c:v>60.02999878</c:v>
                </c:pt>
                <c:pt idx="1111">
                  <c:v>60.02999878</c:v>
                </c:pt>
                <c:pt idx="1112">
                  <c:v>60.02999878</c:v>
                </c:pt>
                <c:pt idx="1113">
                  <c:v>60.02999878</c:v>
                </c:pt>
                <c:pt idx="1114">
                  <c:v>60.02999878</c:v>
                </c:pt>
                <c:pt idx="1115">
                  <c:v>60.02999878</c:v>
                </c:pt>
                <c:pt idx="1116">
                  <c:v>60.02999878</c:v>
                </c:pt>
                <c:pt idx="1117">
                  <c:v>60.02999878</c:v>
                </c:pt>
                <c:pt idx="1118">
                  <c:v>60.02999878</c:v>
                </c:pt>
                <c:pt idx="1119">
                  <c:v>60.02999878</c:v>
                </c:pt>
                <c:pt idx="1120">
                  <c:v>60.02999878</c:v>
                </c:pt>
                <c:pt idx="1121">
                  <c:v>60.02999878</c:v>
                </c:pt>
                <c:pt idx="1122">
                  <c:v>60.02999878</c:v>
                </c:pt>
                <c:pt idx="1123">
                  <c:v>60.02999878</c:v>
                </c:pt>
                <c:pt idx="1124">
                  <c:v>60.02999878</c:v>
                </c:pt>
                <c:pt idx="1125">
                  <c:v>60.02999878</c:v>
                </c:pt>
                <c:pt idx="1126">
                  <c:v>60.02999878</c:v>
                </c:pt>
                <c:pt idx="1127">
                  <c:v>60.02999878</c:v>
                </c:pt>
                <c:pt idx="1128">
                  <c:v>60.02999878</c:v>
                </c:pt>
                <c:pt idx="1129">
                  <c:v>60.02999878</c:v>
                </c:pt>
                <c:pt idx="1130">
                  <c:v>60.02999878</c:v>
                </c:pt>
                <c:pt idx="1131">
                  <c:v>60.02999878</c:v>
                </c:pt>
                <c:pt idx="1132">
                  <c:v>60.02999878</c:v>
                </c:pt>
                <c:pt idx="1133">
                  <c:v>60.02999878</c:v>
                </c:pt>
                <c:pt idx="1134">
                  <c:v>60.02999878</c:v>
                </c:pt>
                <c:pt idx="1135">
                  <c:v>60.02999878</c:v>
                </c:pt>
                <c:pt idx="1136">
                  <c:v>60.02999878</c:v>
                </c:pt>
                <c:pt idx="1137">
                  <c:v>60.02999878</c:v>
                </c:pt>
                <c:pt idx="1138">
                  <c:v>60.02999878</c:v>
                </c:pt>
                <c:pt idx="1139">
                  <c:v>60.02999878</c:v>
                </c:pt>
                <c:pt idx="1140">
                  <c:v>60.02999878</c:v>
                </c:pt>
                <c:pt idx="1141">
                  <c:v>60.02999878</c:v>
                </c:pt>
                <c:pt idx="1142">
                  <c:v>60.02999878</c:v>
                </c:pt>
                <c:pt idx="1143">
                  <c:v>60.02999878</c:v>
                </c:pt>
                <c:pt idx="1144">
                  <c:v>60.02999878</c:v>
                </c:pt>
                <c:pt idx="1145">
                  <c:v>60.02999878</c:v>
                </c:pt>
                <c:pt idx="1146">
                  <c:v>60.02999878</c:v>
                </c:pt>
                <c:pt idx="1147">
                  <c:v>60.02999878</c:v>
                </c:pt>
                <c:pt idx="1148">
                  <c:v>60.02999878</c:v>
                </c:pt>
                <c:pt idx="1149">
                  <c:v>60.02999878</c:v>
                </c:pt>
                <c:pt idx="1150">
                  <c:v>60.02999878</c:v>
                </c:pt>
                <c:pt idx="1151">
                  <c:v>60.02999878</c:v>
                </c:pt>
                <c:pt idx="1152">
                  <c:v>60.02999878</c:v>
                </c:pt>
                <c:pt idx="1153">
                  <c:v>60.02999878</c:v>
                </c:pt>
                <c:pt idx="1154">
                  <c:v>60.02999878</c:v>
                </c:pt>
                <c:pt idx="1155">
                  <c:v>60.02999878</c:v>
                </c:pt>
                <c:pt idx="1156">
                  <c:v>60.02999878</c:v>
                </c:pt>
                <c:pt idx="1157">
                  <c:v>60.02999878</c:v>
                </c:pt>
                <c:pt idx="1158">
                  <c:v>60.02999878</c:v>
                </c:pt>
                <c:pt idx="1159">
                  <c:v>60.02999878</c:v>
                </c:pt>
                <c:pt idx="1160">
                  <c:v>60.02999878</c:v>
                </c:pt>
                <c:pt idx="1161">
                  <c:v>60.02999878</c:v>
                </c:pt>
                <c:pt idx="1162">
                  <c:v>60.02999878</c:v>
                </c:pt>
                <c:pt idx="1163">
                  <c:v>60.02999878</c:v>
                </c:pt>
                <c:pt idx="1164">
                  <c:v>60.02999878</c:v>
                </c:pt>
                <c:pt idx="1165">
                  <c:v>60.02999878</c:v>
                </c:pt>
                <c:pt idx="1166">
                  <c:v>60.02999878</c:v>
                </c:pt>
                <c:pt idx="1167">
                  <c:v>60.02999878</c:v>
                </c:pt>
                <c:pt idx="1168">
                  <c:v>60.02999878</c:v>
                </c:pt>
                <c:pt idx="1169">
                  <c:v>60.02999878</c:v>
                </c:pt>
                <c:pt idx="1170">
                  <c:v>60.02999878</c:v>
                </c:pt>
                <c:pt idx="1171">
                  <c:v>60.02999878</c:v>
                </c:pt>
                <c:pt idx="1172">
                  <c:v>60.02999878</c:v>
                </c:pt>
                <c:pt idx="1173">
                  <c:v>60.02999878</c:v>
                </c:pt>
                <c:pt idx="1174">
                  <c:v>60.02999878</c:v>
                </c:pt>
                <c:pt idx="1175">
                  <c:v>60.02999878</c:v>
                </c:pt>
                <c:pt idx="1176">
                  <c:v>60.02999878</c:v>
                </c:pt>
                <c:pt idx="1177">
                  <c:v>60.02999878</c:v>
                </c:pt>
                <c:pt idx="1178">
                  <c:v>60.02999878</c:v>
                </c:pt>
                <c:pt idx="1179">
                  <c:v>60.02999878</c:v>
                </c:pt>
                <c:pt idx="1180">
                  <c:v>60.02999878</c:v>
                </c:pt>
                <c:pt idx="1181">
                  <c:v>60.02999878</c:v>
                </c:pt>
                <c:pt idx="1182">
                  <c:v>60.02999878</c:v>
                </c:pt>
                <c:pt idx="1183">
                  <c:v>60.02999878</c:v>
                </c:pt>
                <c:pt idx="1184">
                  <c:v>60.02999878</c:v>
                </c:pt>
                <c:pt idx="1185">
                  <c:v>60.02999878</c:v>
                </c:pt>
                <c:pt idx="1186">
                  <c:v>60.02999878</c:v>
                </c:pt>
                <c:pt idx="1187">
                  <c:v>60.02999878</c:v>
                </c:pt>
                <c:pt idx="1188">
                  <c:v>60.02999878</c:v>
                </c:pt>
                <c:pt idx="1189">
                  <c:v>60.02999878</c:v>
                </c:pt>
                <c:pt idx="1190">
                  <c:v>60.02999878</c:v>
                </c:pt>
                <c:pt idx="1191">
                  <c:v>60.02999878</c:v>
                </c:pt>
                <c:pt idx="1192">
                  <c:v>60.02999878</c:v>
                </c:pt>
                <c:pt idx="1193">
                  <c:v>60.02999878</c:v>
                </c:pt>
                <c:pt idx="1194">
                  <c:v>60.02999878</c:v>
                </c:pt>
                <c:pt idx="1195">
                  <c:v>60.02999878</c:v>
                </c:pt>
                <c:pt idx="1196">
                  <c:v>60.02999878</c:v>
                </c:pt>
                <c:pt idx="1197">
                  <c:v>60.02999878</c:v>
                </c:pt>
                <c:pt idx="1198">
                  <c:v>60.02999878</c:v>
                </c:pt>
                <c:pt idx="1199">
                  <c:v>60.02999878</c:v>
                </c:pt>
                <c:pt idx="1200">
                  <c:v>60.02999878</c:v>
                </c:pt>
                <c:pt idx="1201">
                  <c:v>60.02999878</c:v>
                </c:pt>
                <c:pt idx="1202">
                  <c:v>60.02999878</c:v>
                </c:pt>
                <c:pt idx="1203">
                  <c:v>60.02999878</c:v>
                </c:pt>
                <c:pt idx="1204">
                  <c:v>60.02999878</c:v>
                </c:pt>
                <c:pt idx="1205">
                  <c:v>60.02999878</c:v>
                </c:pt>
                <c:pt idx="1206">
                  <c:v>60.02999878</c:v>
                </c:pt>
                <c:pt idx="1207">
                  <c:v>60.02999878</c:v>
                </c:pt>
                <c:pt idx="1208">
                  <c:v>60.02999878</c:v>
                </c:pt>
                <c:pt idx="1209">
                  <c:v>60.02999878</c:v>
                </c:pt>
                <c:pt idx="1210">
                  <c:v>60.02999878</c:v>
                </c:pt>
                <c:pt idx="1211">
                  <c:v>60.02999878</c:v>
                </c:pt>
                <c:pt idx="1212">
                  <c:v>60.02999878</c:v>
                </c:pt>
                <c:pt idx="1213">
                  <c:v>60.02999878</c:v>
                </c:pt>
                <c:pt idx="1214">
                  <c:v>60.02999878</c:v>
                </c:pt>
                <c:pt idx="1215">
                  <c:v>60.02999878</c:v>
                </c:pt>
                <c:pt idx="1216">
                  <c:v>60.02999878</c:v>
                </c:pt>
                <c:pt idx="1217">
                  <c:v>60.02999878</c:v>
                </c:pt>
                <c:pt idx="1218">
                  <c:v>60.02999878</c:v>
                </c:pt>
                <c:pt idx="1219">
                  <c:v>60.02999878</c:v>
                </c:pt>
                <c:pt idx="1220">
                  <c:v>60.02999878</c:v>
                </c:pt>
                <c:pt idx="1221">
                  <c:v>60.02999878</c:v>
                </c:pt>
                <c:pt idx="1222">
                  <c:v>60.02999878</c:v>
                </c:pt>
                <c:pt idx="1223">
                  <c:v>60.02999878</c:v>
                </c:pt>
                <c:pt idx="1224">
                  <c:v>60.02999878</c:v>
                </c:pt>
                <c:pt idx="1225">
                  <c:v>60.02999878</c:v>
                </c:pt>
                <c:pt idx="1226">
                  <c:v>60.02999878</c:v>
                </c:pt>
                <c:pt idx="1227">
                  <c:v>60.02999878</c:v>
                </c:pt>
                <c:pt idx="1228">
                  <c:v>60.02999878</c:v>
                </c:pt>
                <c:pt idx="1229">
                  <c:v>60.02999878</c:v>
                </c:pt>
                <c:pt idx="1230">
                  <c:v>60.02999878</c:v>
                </c:pt>
                <c:pt idx="1231">
                  <c:v>60.02999878</c:v>
                </c:pt>
                <c:pt idx="1232">
                  <c:v>60.040000919999997</c:v>
                </c:pt>
                <c:pt idx="1233">
                  <c:v>60.040000919999997</c:v>
                </c:pt>
                <c:pt idx="1234">
                  <c:v>60.040000919999997</c:v>
                </c:pt>
                <c:pt idx="1235">
                  <c:v>60.040000919999997</c:v>
                </c:pt>
                <c:pt idx="1236">
                  <c:v>60.040000919999997</c:v>
                </c:pt>
                <c:pt idx="1237">
                  <c:v>60.040000919999997</c:v>
                </c:pt>
                <c:pt idx="1238">
                  <c:v>60.040000919999997</c:v>
                </c:pt>
                <c:pt idx="1239">
                  <c:v>60.040000919999997</c:v>
                </c:pt>
                <c:pt idx="1240">
                  <c:v>60.040000919999997</c:v>
                </c:pt>
                <c:pt idx="1241">
                  <c:v>60.040000919999997</c:v>
                </c:pt>
                <c:pt idx="1242">
                  <c:v>60.040000919999997</c:v>
                </c:pt>
                <c:pt idx="1243">
                  <c:v>60.040000919999997</c:v>
                </c:pt>
                <c:pt idx="1244">
                  <c:v>60.040000919999997</c:v>
                </c:pt>
                <c:pt idx="1245">
                  <c:v>60.040000919999997</c:v>
                </c:pt>
                <c:pt idx="1246">
                  <c:v>60.040000919999997</c:v>
                </c:pt>
                <c:pt idx="1247">
                  <c:v>60.040000919999997</c:v>
                </c:pt>
                <c:pt idx="1248">
                  <c:v>60.040000919999997</c:v>
                </c:pt>
                <c:pt idx="1249">
                  <c:v>60.040000919999997</c:v>
                </c:pt>
                <c:pt idx="1250">
                  <c:v>60.040000919999997</c:v>
                </c:pt>
                <c:pt idx="1251">
                  <c:v>60.040000919999997</c:v>
                </c:pt>
                <c:pt idx="1252">
                  <c:v>60.040000919999997</c:v>
                </c:pt>
                <c:pt idx="1253">
                  <c:v>60.040000919999997</c:v>
                </c:pt>
                <c:pt idx="1254">
                  <c:v>60.040000919999997</c:v>
                </c:pt>
                <c:pt idx="1255">
                  <c:v>60.040000919999997</c:v>
                </c:pt>
                <c:pt idx="1256">
                  <c:v>60.040000919999997</c:v>
                </c:pt>
                <c:pt idx="1257">
                  <c:v>60.040000919999997</c:v>
                </c:pt>
                <c:pt idx="1258">
                  <c:v>60.040000919999997</c:v>
                </c:pt>
                <c:pt idx="1259">
                  <c:v>60.040000919999997</c:v>
                </c:pt>
                <c:pt idx="1260">
                  <c:v>60.040000919999997</c:v>
                </c:pt>
                <c:pt idx="1261">
                  <c:v>60.040000919999997</c:v>
                </c:pt>
                <c:pt idx="1262">
                  <c:v>60.040000919999997</c:v>
                </c:pt>
                <c:pt idx="1263">
                  <c:v>60.040000919999997</c:v>
                </c:pt>
                <c:pt idx="1264">
                  <c:v>60.040000919999997</c:v>
                </c:pt>
                <c:pt idx="1265">
                  <c:v>60.040000919999997</c:v>
                </c:pt>
                <c:pt idx="1266">
                  <c:v>60.040000919999997</c:v>
                </c:pt>
                <c:pt idx="1267">
                  <c:v>60.040000919999997</c:v>
                </c:pt>
                <c:pt idx="1268">
                  <c:v>60.040000919999997</c:v>
                </c:pt>
                <c:pt idx="1269">
                  <c:v>60.040000919999997</c:v>
                </c:pt>
                <c:pt idx="1270">
                  <c:v>60.040000919999997</c:v>
                </c:pt>
                <c:pt idx="1271">
                  <c:v>60.040000919999997</c:v>
                </c:pt>
                <c:pt idx="1272">
                  <c:v>60.040000919999997</c:v>
                </c:pt>
                <c:pt idx="1273">
                  <c:v>60.040000919999997</c:v>
                </c:pt>
                <c:pt idx="1274">
                  <c:v>60.040000919999997</c:v>
                </c:pt>
                <c:pt idx="1275">
                  <c:v>60.040000919999997</c:v>
                </c:pt>
                <c:pt idx="1276">
                  <c:v>60.040000919999997</c:v>
                </c:pt>
                <c:pt idx="1277">
                  <c:v>60.040000919999997</c:v>
                </c:pt>
                <c:pt idx="1278">
                  <c:v>60.040000919999997</c:v>
                </c:pt>
                <c:pt idx="1279">
                  <c:v>60.040000919999997</c:v>
                </c:pt>
                <c:pt idx="1280">
                  <c:v>60.040000919999997</c:v>
                </c:pt>
                <c:pt idx="1281">
                  <c:v>60.040000919999997</c:v>
                </c:pt>
                <c:pt idx="1282">
                  <c:v>60.040000919999997</c:v>
                </c:pt>
                <c:pt idx="1283">
                  <c:v>60.040000919999997</c:v>
                </c:pt>
                <c:pt idx="1284">
                  <c:v>60.040000919999997</c:v>
                </c:pt>
                <c:pt idx="1285">
                  <c:v>60.040000919999997</c:v>
                </c:pt>
                <c:pt idx="1286">
                  <c:v>60.040000919999997</c:v>
                </c:pt>
                <c:pt idx="1287">
                  <c:v>60.040000919999997</c:v>
                </c:pt>
                <c:pt idx="1288">
                  <c:v>60.040000919999997</c:v>
                </c:pt>
                <c:pt idx="1289">
                  <c:v>60.040000919999997</c:v>
                </c:pt>
                <c:pt idx="1290">
                  <c:v>60.040000919999997</c:v>
                </c:pt>
                <c:pt idx="1291">
                  <c:v>60.040000919999997</c:v>
                </c:pt>
                <c:pt idx="1292">
                  <c:v>60.040000919999997</c:v>
                </c:pt>
                <c:pt idx="1293">
                  <c:v>60.040000919999997</c:v>
                </c:pt>
                <c:pt idx="1294">
                  <c:v>60.040000919999997</c:v>
                </c:pt>
                <c:pt idx="1295">
                  <c:v>60.040000919999997</c:v>
                </c:pt>
                <c:pt idx="1296">
                  <c:v>60.040000919999997</c:v>
                </c:pt>
                <c:pt idx="1297">
                  <c:v>60.040000919999997</c:v>
                </c:pt>
                <c:pt idx="1298">
                  <c:v>60.040000919999997</c:v>
                </c:pt>
                <c:pt idx="1299">
                  <c:v>60.040000919999997</c:v>
                </c:pt>
                <c:pt idx="1300">
                  <c:v>60.040000919999997</c:v>
                </c:pt>
                <c:pt idx="1301">
                  <c:v>60.040000919999997</c:v>
                </c:pt>
                <c:pt idx="1302">
                  <c:v>60.040000919999997</c:v>
                </c:pt>
                <c:pt idx="1303">
                  <c:v>60.040000919999997</c:v>
                </c:pt>
                <c:pt idx="1304">
                  <c:v>60.040000919999997</c:v>
                </c:pt>
                <c:pt idx="1305">
                  <c:v>60.040000919999997</c:v>
                </c:pt>
                <c:pt idx="1306">
                  <c:v>60.040000919999997</c:v>
                </c:pt>
                <c:pt idx="1307">
                  <c:v>60.040000919999997</c:v>
                </c:pt>
                <c:pt idx="1308">
                  <c:v>60.040000919999997</c:v>
                </c:pt>
                <c:pt idx="1309">
                  <c:v>60.040000919999997</c:v>
                </c:pt>
                <c:pt idx="1310">
                  <c:v>60.040000919999997</c:v>
                </c:pt>
                <c:pt idx="1311">
                  <c:v>60.040000919999997</c:v>
                </c:pt>
                <c:pt idx="1312">
                  <c:v>60.040000919999997</c:v>
                </c:pt>
                <c:pt idx="1313">
                  <c:v>60.040000919999997</c:v>
                </c:pt>
                <c:pt idx="1314">
                  <c:v>60.040000919999997</c:v>
                </c:pt>
                <c:pt idx="1315">
                  <c:v>60.040000919999997</c:v>
                </c:pt>
                <c:pt idx="1316">
                  <c:v>60.040000919999997</c:v>
                </c:pt>
                <c:pt idx="1317">
                  <c:v>60.040000919999997</c:v>
                </c:pt>
                <c:pt idx="1318">
                  <c:v>60.040000919999997</c:v>
                </c:pt>
                <c:pt idx="1319">
                  <c:v>60.040000919999997</c:v>
                </c:pt>
                <c:pt idx="1320">
                  <c:v>60.040000919999997</c:v>
                </c:pt>
                <c:pt idx="1321">
                  <c:v>60.040000919999997</c:v>
                </c:pt>
                <c:pt idx="1322">
                  <c:v>60.040000919999997</c:v>
                </c:pt>
                <c:pt idx="1323">
                  <c:v>60.040000919999997</c:v>
                </c:pt>
                <c:pt idx="1324">
                  <c:v>60.040000919999997</c:v>
                </c:pt>
                <c:pt idx="1325">
                  <c:v>60.040000919999997</c:v>
                </c:pt>
                <c:pt idx="1326">
                  <c:v>60.040000919999997</c:v>
                </c:pt>
                <c:pt idx="1327">
                  <c:v>60.040000919999997</c:v>
                </c:pt>
                <c:pt idx="1328">
                  <c:v>60.040000919999997</c:v>
                </c:pt>
                <c:pt idx="1329">
                  <c:v>60.040000919999997</c:v>
                </c:pt>
                <c:pt idx="1330">
                  <c:v>60.040000919999997</c:v>
                </c:pt>
                <c:pt idx="1331">
                  <c:v>60.040000919999997</c:v>
                </c:pt>
                <c:pt idx="1332">
                  <c:v>60.040000919999997</c:v>
                </c:pt>
                <c:pt idx="1333">
                  <c:v>60.040000919999997</c:v>
                </c:pt>
                <c:pt idx="1334">
                  <c:v>60.040000919999997</c:v>
                </c:pt>
                <c:pt idx="1335">
                  <c:v>60.040000919999997</c:v>
                </c:pt>
                <c:pt idx="1336">
                  <c:v>60.040000919999997</c:v>
                </c:pt>
                <c:pt idx="1337">
                  <c:v>60.040000919999997</c:v>
                </c:pt>
                <c:pt idx="1338">
                  <c:v>60.040000919999997</c:v>
                </c:pt>
                <c:pt idx="1339">
                  <c:v>60.040000919999997</c:v>
                </c:pt>
                <c:pt idx="1340">
                  <c:v>60.040000919999997</c:v>
                </c:pt>
                <c:pt idx="1341">
                  <c:v>60.040000919999997</c:v>
                </c:pt>
                <c:pt idx="1342">
                  <c:v>60.040000919999997</c:v>
                </c:pt>
                <c:pt idx="1343">
                  <c:v>60.040000919999997</c:v>
                </c:pt>
                <c:pt idx="1344">
                  <c:v>60.040000919999997</c:v>
                </c:pt>
                <c:pt idx="1345">
                  <c:v>60.040000919999997</c:v>
                </c:pt>
                <c:pt idx="1346">
                  <c:v>60.040000919999997</c:v>
                </c:pt>
                <c:pt idx="1347">
                  <c:v>60.040000919999997</c:v>
                </c:pt>
                <c:pt idx="1348">
                  <c:v>60.040000919999997</c:v>
                </c:pt>
                <c:pt idx="1349">
                  <c:v>60.040000919999997</c:v>
                </c:pt>
                <c:pt idx="1350">
                  <c:v>60.040000919999997</c:v>
                </c:pt>
                <c:pt idx="1351">
                  <c:v>60.040000919999997</c:v>
                </c:pt>
                <c:pt idx="1352">
                  <c:v>60.040000919999997</c:v>
                </c:pt>
                <c:pt idx="1353">
                  <c:v>60.040000919999997</c:v>
                </c:pt>
                <c:pt idx="1354">
                  <c:v>60.040000919999997</c:v>
                </c:pt>
                <c:pt idx="1355">
                  <c:v>60.040000919999997</c:v>
                </c:pt>
                <c:pt idx="1356">
                  <c:v>60.040000919999997</c:v>
                </c:pt>
                <c:pt idx="1357">
                  <c:v>60.040000919999997</c:v>
                </c:pt>
                <c:pt idx="1358">
                  <c:v>60.040000919999997</c:v>
                </c:pt>
                <c:pt idx="1359">
                  <c:v>60.040000919999997</c:v>
                </c:pt>
                <c:pt idx="1360">
                  <c:v>60.040000919999997</c:v>
                </c:pt>
                <c:pt idx="1361">
                  <c:v>60.040000919999997</c:v>
                </c:pt>
                <c:pt idx="1362">
                  <c:v>60.040000919999997</c:v>
                </c:pt>
                <c:pt idx="1363">
                  <c:v>60.040000919999997</c:v>
                </c:pt>
                <c:pt idx="1364">
                  <c:v>60.040000919999997</c:v>
                </c:pt>
                <c:pt idx="1365">
                  <c:v>60.040000919999997</c:v>
                </c:pt>
                <c:pt idx="1366">
                  <c:v>60.040000919999997</c:v>
                </c:pt>
                <c:pt idx="1367">
                  <c:v>60.040000919999997</c:v>
                </c:pt>
                <c:pt idx="1368">
                  <c:v>60.040000919999997</c:v>
                </c:pt>
                <c:pt idx="1369">
                  <c:v>60.040000919999997</c:v>
                </c:pt>
                <c:pt idx="1370">
                  <c:v>60.040000919999997</c:v>
                </c:pt>
                <c:pt idx="1371">
                  <c:v>60.040000919999997</c:v>
                </c:pt>
                <c:pt idx="1372">
                  <c:v>60.040000919999997</c:v>
                </c:pt>
                <c:pt idx="1373">
                  <c:v>60.040000919999997</c:v>
                </c:pt>
                <c:pt idx="1374">
                  <c:v>60.040000919999997</c:v>
                </c:pt>
                <c:pt idx="1375">
                  <c:v>60.040000919999997</c:v>
                </c:pt>
                <c:pt idx="1376">
                  <c:v>60.040000919999997</c:v>
                </c:pt>
                <c:pt idx="1377">
                  <c:v>60.040000919999997</c:v>
                </c:pt>
                <c:pt idx="1378">
                  <c:v>60.040000919999997</c:v>
                </c:pt>
                <c:pt idx="1379">
                  <c:v>60.040000919999997</c:v>
                </c:pt>
                <c:pt idx="1380">
                  <c:v>60.040000919999997</c:v>
                </c:pt>
                <c:pt idx="1381">
                  <c:v>60.040000919999997</c:v>
                </c:pt>
                <c:pt idx="1382">
                  <c:v>60.040000919999997</c:v>
                </c:pt>
                <c:pt idx="1383">
                  <c:v>60.040000919999997</c:v>
                </c:pt>
                <c:pt idx="1384">
                  <c:v>60.040000919999997</c:v>
                </c:pt>
                <c:pt idx="1385">
                  <c:v>60.040000919999997</c:v>
                </c:pt>
                <c:pt idx="1386">
                  <c:v>60.040000919999997</c:v>
                </c:pt>
                <c:pt idx="1387">
                  <c:v>60.040000919999997</c:v>
                </c:pt>
                <c:pt idx="1388">
                  <c:v>60.040000919999997</c:v>
                </c:pt>
                <c:pt idx="1389">
                  <c:v>60.040000919999997</c:v>
                </c:pt>
                <c:pt idx="1390">
                  <c:v>60.040000919999997</c:v>
                </c:pt>
                <c:pt idx="1391">
                  <c:v>60.040000919999997</c:v>
                </c:pt>
                <c:pt idx="1392">
                  <c:v>60.040000919999997</c:v>
                </c:pt>
                <c:pt idx="1393">
                  <c:v>60.040000919999997</c:v>
                </c:pt>
                <c:pt idx="1394">
                  <c:v>60.040000919999997</c:v>
                </c:pt>
                <c:pt idx="1395">
                  <c:v>60.040000919999997</c:v>
                </c:pt>
                <c:pt idx="1396">
                  <c:v>60.040000919999997</c:v>
                </c:pt>
                <c:pt idx="1397">
                  <c:v>60.040000919999997</c:v>
                </c:pt>
                <c:pt idx="1398">
                  <c:v>60.040000919999997</c:v>
                </c:pt>
                <c:pt idx="1399">
                  <c:v>60.040000919999997</c:v>
                </c:pt>
                <c:pt idx="1400">
                  <c:v>60.040000919999997</c:v>
                </c:pt>
                <c:pt idx="1401">
                  <c:v>60.040000919999997</c:v>
                </c:pt>
                <c:pt idx="1402">
                  <c:v>60.040000919999997</c:v>
                </c:pt>
                <c:pt idx="1403">
                  <c:v>60.040000919999997</c:v>
                </c:pt>
                <c:pt idx="1404">
                  <c:v>60.040000919999997</c:v>
                </c:pt>
                <c:pt idx="1405">
                  <c:v>60.040000919999997</c:v>
                </c:pt>
                <c:pt idx="1406">
                  <c:v>60.040000919999997</c:v>
                </c:pt>
                <c:pt idx="1407">
                  <c:v>60.040000919999997</c:v>
                </c:pt>
                <c:pt idx="1408">
                  <c:v>60.040000919999997</c:v>
                </c:pt>
                <c:pt idx="1409">
                  <c:v>60.040000919999997</c:v>
                </c:pt>
                <c:pt idx="1410">
                  <c:v>60.040000919999997</c:v>
                </c:pt>
                <c:pt idx="1411">
                  <c:v>60.040000919999997</c:v>
                </c:pt>
                <c:pt idx="1412">
                  <c:v>60.040000919999997</c:v>
                </c:pt>
                <c:pt idx="1413">
                  <c:v>60.040000919999997</c:v>
                </c:pt>
                <c:pt idx="1414">
                  <c:v>60.040000919999997</c:v>
                </c:pt>
                <c:pt idx="1415">
                  <c:v>60.040000919999997</c:v>
                </c:pt>
                <c:pt idx="1416">
                  <c:v>60.040000919999997</c:v>
                </c:pt>
                <c:pt idx="1417">
                  <c:v>60.040000919999997</c:v>
                </c:pt>
                <c:pt idx="1418">
                  <c:v>60.040000919999997</c:v>
                </c:pt>
                <c:pt idx="1419">
                  <c:v>60.040000919999997</c:v>
                </c:pt>
                <c:pt idx="1420">
                  <c:v>60.040000919999997</c:v>
                </c:pt>
                <c:pt idx="1421">
                  <c:v>60.040000919999997</c:v>
                </c:pt>
                <c:pt idx="1422">
                  <c:v>60.040000919999997</c:v>
                </c:pt>
                <c:pt idx="1423">
                  <c:v>60.040000919999997</c:v>
                </c:pt>
                <c:pt idx="1424">
                  <c:v>60.040000919999997</c:v>
                </c:pt>
                <c:pt idx="1425">
                  <c:v>60.040000919999997</c:v>
                </c:pt>
                <c:pt idx="1426">
                  <c:v>60.040000919999997</c:v>
                </c:pt>
                <c:pt idx="1427">
                  <c:v>60.040000919999997</c:v>
                </c:pt>
                <c:pt idx="1428">
                  <c:v>60.040000919999997</c:v>
                </c:pt>
                <c:pt idx="1429">
                  <c:v>60.040000919999997</c:v>
                </c:pt>
                <c:pt idx="1430">
                  <c:v>60.040000919999997</c:v>
                </c:pt>
                <c:pt idx="1431">
                  <c:v>60.040000919999997</c:v>
                </c:pt>
                <c:pt idx="1432">
                  <c:v>60.040000919999997</c:v>
                </c:pt>
                <c:pt idx="1433">
                  <c:v>60.040000919999997</c:v>
                </c:pt>
                <c:pt idx="1434">
                  <c:v>60.040000919999997</c:v>
                </c:pt>
                <c:pt idx="1435">
                  <c:v>60.040000919999997</c:v>
                </c:pt>
                <c:pt idx="1436">
                  <c:v>60.040000919999997</c:v>
                </c:pt>
                <c:pt idx="1437">
                  <c:v>60.040000919999997</c:v>
                </c:pt>
                <c:pt idx="1438">
                  <c:v>60.040000919999997</c:v>
                </c:pt>
                <c:pt idx="1439">
                  <c:v>60.040000919999997</c:v>
                </c:pt>
                <c:pt idx="1440">
                  <c:v>60.040000919999997</c:v>
                </c:pt>
                <c:pt idx="1441">
                  <c:v>60.040000919999997</c:v>
                </c:pt>
                <c:pt idx="1442">
                  <c:v>60.040000919999997</c:v>
                </c:pt>
                <c:pt idx="1443">
                  <c:v>60.040000919999997</c:v>
                </c:pt>
                <c:pt idx="1444">
                  <c:v>60.040000919999997</c:v>
                </c:pt>
                <c:pt idx="1445">
                  <c:v>60.040000919999997</c:v>
                </c:pt>
                <c:pt idx="1446">
                  <c:v>60.040000919999997</c:v>
                </c:pt>
                <c:pt idx="1447">
                  <c:v>60.040000919999997</c:v>
                </c:pt>
                <c:pt idx="1448">
                  <c:v>60.040000919999997</c:v>
                </c:pt>
                <c:pt idx="1449">
                  <c:v>60.040000919999997</c:v>
                </c:pt>
                <c:pt idx="1450">
                  <c:v>60.040000919999997</c:v>
                </c:pt>
                <c:pt idx="1451">
                  <c:v>60.040000919999997</c:v>
                </c:pt>
                <c:pt idx="1452">
                  <c:v>60.040000919999997</c:v>
                </c:pt>
                <c:pt idx="1453">
                  <c:v>60.040000919999997</c:v>
                </c:pt>
                <c:pt idx="1454">
                  <c:v>60.040000919999997</c:v>
                </c:pt>
                <c:pt idx="1455">
                  <c:v>60.040000919999997</c:v>
                </c:pt>
                <c:pt idx="1456">
                  <c:v>60.040000919999997</c:v>
                </c:pt>
                <c:pt idx="1457">
                  <c:v>60.040000919999997</c:v>
                </c:pt>
                <c:pt idx="1458">
                  <c:v>60.040000919999997</c:v>
                </c:pt>
                <c:pt idx="1459">
                  <c:v>60.040000919999997</c:v>
                </c:pt>
                <c:pt idx="1460">
                  <c:v>60.040000919999997</c:v>
                </c:pt>
                <c:pt idx="1461">
                  <c:v>60.040000919999997</c:v>
                </c:pt>
                <c:pt idx="1462">
                  <c:v>60.040000919999997</c:v>
                </c:pt>
                <c:pt idx="1463">
                  <c:v>60.040000919999997</c:v>
                </c:pt>
                <c:pt idx="1464">
                  <c:v>60.040000919999997</c:v>
                </c:pt>
                <c:pt idx="1465">
                  <c:v>60.040000919999997</c:v>
                </c:pt>
                <c:pt idx="1466">
                  <c:v>60.040000919999997</c:v>
                </c:pt>
                <c:pt idx="1467">
                  <c:v>60.040000919999997</c:v>
                </c:pt>
                <c:pt idx="1468">
                  <c:v>60.040000919999997</c:v>
                </c:pt>
                <c:pt idx="1469">
                  <c:v>60.040000919999997</c:v>
                </c:pt>
                <c:pt idx="1470">
                  <c:v>60.040000919999997</c:v>
                </c:pt>
                <c:pt idx="1471">
                  <c:v>60.040000919999997</c:v>
                </c:pt>
                <c:pt idx="1472">
                  <c:v>60.040000919999997</c:v>
                </c:pt>
                <c:pt idx="1473">
                  <c:v>60.040000919999997</c:v>
                </c:pt>
                <c:pt idx="1474">
                  <c:v>60.040000919999997</c:v>
                </c:pt>
                <c:pt idx="1475">
                  <c:v>60.040000919999997</c:v>
                </c:pt>
                <c:pt idx="1476">
                  <c:v>60.040000919999997</c:v>
                </c:pt>
                <c:pt idx="1477">
                  <c:v>60.040000919999997</c:v>
                </c:pt>
                <c:pt idx="1478">
                  <c:v>60.040000919999997</c:v>
                </c:pt>
                <c:pt idx="1479">
                  <c:v>60.040000919999997</c:v>
                </c:pt>
                <c:pt idx="1480">
                  <c:v>60.040000919999997</c:v>
                </c:pt>
                <c:pt idx="1481">
                  <c:v>60.040000919999997</c:v>
                </c:pt>
                <c:pt idx="1482">
                  <c:v>60.040000919999997</c:v>
                </c:pt>
                <c:pt idx="1483">
                  <c:v>60.040000919999997</c:v>
                </c:pt>
                <c:pt idx="1484">
                  <c:v>60.040000919999997</c:v>
                </c:pt>
                <c:pt idx="1485">
                  <c:v>60.040000919999997</c:v>
                </c:pt>
                <c:pt idx="1486">
                  <c:v>60.040000919999997</c:v>
                </c:pt>
                <c:pt idx="1487">
                  <c:v>60.040000919999997</c:v>
                </c:pt>
                <c:pt idx="1488">
                  <c:v>60.040000919999997</c:v>
                </c:pt>
                <c:pt idx="1489">
                  <c:v>60.040000919999997</c:v>
                </c:pt>
                <c:pt idx="1490">
                  <c:v>60.040000919999997</c:v>
                </c:pt>
                <c:pt idx="1491">
                  <c:v>60.040000919999997</c:v>
                </c:pt>
                <c:pt idx="1492">
                  <c:v>60.040000919999997</c:v>
                </c:pt>
                <c:pt idx="1493">
                  <c:v>60.040000919999997</c:v>
                </c:pt>
                <c:pt idx="1494">
                  <c:v>60.040000919999997</c:v>
                </c:pt>
                <c:pt idx="1495">
                  <c:v>60.040000919999997</c:v>
                </c:pt>
                <c:pt idx="1496">
                  <c:v>60.040000919999997</c:v>
                </c:pt>
                <c:pt idx="1497">
                  <c:v>60.040000919999997</c:v>
                </c:pt>
                <c:pt idx="1498">
                  <c:v>60.040000919999997</c:v>
                </c:pt>
                <c:pt idx="1499">
                  <c:v>60.040000919999997</c:v>
                </c:pt>
                <c:pt idx="1500">
                  <c:v>60.040000919999997</c:v>
                </c:pt>
                <c:pt idx="1501">
                  <c:v>60.040000919999997</c:v>
                </c:pt>
                <c:pt idx="1502">
                  <c:v>60.040000919999997</c:v>
                </c:pt>
                <c:pt idx="1503">
                  <c:v>60.040000919999997</c:v>
                </c:pt>
                <c:pt idx="1504">
                  <c:v>60.040000919999997</c:v>
                </c:pt>
                <c:pt idx="1505">
                  <c:v>60.040000919999997</c:v>
                </c:pt>
                <c:pt idx="1506">
                  <c:v>60.040000919999997</c:v>
                </c:pt>
                <c:pt idx="1507">
                  <c:v>60.040000919999997</c:v>
                </c:pt>
                <c:pt idx="1508">
                  <c:v>60.040000919999997</c:v>
                </c:pt>
                <c:pt idx="1509">
                  <c:v>60.040000919999997</c:v>
                </c:pt>
                <c:pt idx="1510">
                  <c:v>60.040000919999997</c:v>
                </c:pt>
                <c:pt idx="1511">
                  <c:v>60.040000919999997</c:v>
                </c:pt>
                <c:pt idx="1512">
                  <c:v>60.040000919999997</c:v>
                </c:pt>
                <c:pt idx="1513">
                  <c:v>60.040000919999997</c:v>
                </c:pt>
                <c:pt idx="1514">
                  <c:v>60.040000919999997</c:v>
                </c:pt>
                <c:pt idx="1515">
                  <c:v>60.040000919999997</c:v>
                </c:pt>
                <c:pt idx="1516">
                  <c:v>60.040000919999997</c:v>
                </c:pt>
                <c:pt idx="1517">
                  <c:v>60.040000919999997</c:v>
                </c:pt>
                <c:pt idx="1518">
                  <c:v>60.040000919999997</c:v>
                </c:pt>
                <c:pt idx="1519">
                  <c:v>60.040000919999997</c:v>
                </c:pt>
                <c:pt idx="1520">
                  <c:v>60.040000919999997</c:v>
                </c:pt>
                <c:pt idx="1521">
                  <c:v>60.040000919999997</c:v>
                </c:pt>
                <c:pt idx="1522">
                  <c:v>60.040000919999997</c:v>
                </c:pt>
                <c:pt idx="1523">
                  <c:v>60.040000919999997</c:v>
                </c:pt>
                <c:pt idx="1524">
                  <c:v>60.040000919999997</c:v>
                </c:pt>
                <c:pt idx="1525">
                  <c:v>60.040000919999997</c:v>
                </c:pt>
                <c:pt idx="1526">
                  <c:v>60.040000919999997</c:v>
                </c:pt>
                <c:pt idx="1527">
                  <c:v>60.040000919999997</c:v>
                </c:pt>
                <c:pt idx="1528">
                  <c:v>60.040000919999997</c:v>
                </c:pt>
                <c:pt idx="1529">
                  <c:v>60.040000919999997</c:v>
                </c:pt>
                <c:pt idx="1530">
                  <c:v>60.040000919999997</c:v>
                </c:pt>
                <c:pt idx="1531">
                  <c:v>60.040000919999997</c:v>
                </c:pt>
                <c:pt idx="1532">
                  <c:v>60.040000919999997</c:v>
                </c:pt>
                <c:pt idx="1533">
                  <c:v>60.040000919999997</c:v>
                </c:pt>
                <c:pt idx="1534">
                  <c:v>60.040000919999997</c:v>
                </c:pt>
                <c:pt idx="1535">
                  <c:v>60.040000919999997</c:v>
                </c:pt>
                <c:pt idx="1536">
                  <c:v>60.040000919999997</c:v>
                </c:pt>
                <c:pt idx="1537">
                  <c:v>60.040000919999997</c:v>
                </c:pt>
                <c:pt idx="1538">
                  <c:v>60.040000919999997</c:v>
                </c:pt>
                <c:pt idx="1539">
                  <c:v>60.040000919999997</c:v>
                </c:pt>
                <c:pt idx="1540">
                  <c:v>60.040000919999997</c:v>
                </c:pt>
                <c:pt idx="1541">
                  <c:v>60.040000919999997</c:v>
                </c:pt>
                <c:pt idx="1542">
                  <c:v>60.040000919999997</c:v>
                </c:pt>
                <c:pt idx="1543">
                  <c:v>60.040000919999997</c:v>
                </c:pt>
                <c:pt idx="1544">
                  <c:v>60.040000919999997</c:v>
                </c:pt>
                <c:pt idx="1545">
                  <c:v>60.040000919999997</c:v>
                </c:pt>
                <c:pt idx="1546">
                  <c:v>60.040000919999997</c:v>
                </c:pt>
                <c:pt idx="1547">
                  <c:v>60.040000919999997</c:v>
                </c:pt>
                <c:pt idx="1548">
                  <c:v>60.040000919999997</c:v>
                </c:pt>
                <c:pt idx="1549">
                  <c:v>60.040000919999997</c:v>
                </c:pt>
                <c:pt idx="1550">
                  <c:v>60.040000919999997</c:v>
                </c:pt>
                <c:pt idx="1551">
                  <c:v>60.040000919999997</c:v>
                </c:pt>
                <c:pt idx="1552">
                  <c:v>60.040000919999997</c:v>
                </c:pt>
                <c:pt idx="1553">
                  <c:v>60.040000919999997</c:v>
                </c:pt>
                <c:pt idx="1554">
                  <c:v>60.040000919999997</c:v>
                </c:pt>
                <c:pt idx="1555">
                  <c:v>60.040000919999997</c:v>
                </c:pt>
                <c:pt idx="1556">
                  <c:v>60.040000919999997</c:v>
                </c:pt>
                <c:pt idx="1557">
                  <c:v>60.040000919999997</c:v>
                </c:pt>
                <c:pt idx="1558">
                  <c:v>60.040000919999997</c:v>
                </c:pt>
                <c:pt idx="1559">
                  <c:v>60.040000919999997</c:v>
                </c:pt>
                <c:pt idx="1560">
                  <c:v>60.040000919999997</c:v>
                </c:pt>
                <c:pt idx="1561">
                  <c:v>60.040000919999997</c:v>
                </c:pt>
                <c:pt idx="1562">
                  <c:v>60.040000919999997</c:v>
                </c:pt>
                <c:pt idx="1563">
                  <c:v>60.040000919999997</c:v>
                </c:pt>
                <c:pt idx="1564">
                  <c:v>60.040000919999997</c:v>
                </c:pt>
                <c:pt idx="1565">
                  <c:v>60.040000919999997</c:v>
                </c:pt>
                <c:pt idx="1566">
                  <c:v>60.040000919999997</c:v>
                </c:pt>
                <c:pt idx="1567">
                  <c:v>60.040000919999997</c:v>
                </c:pt>
                <c:pt idx="1568">
                  <c:v>60.040000919999997</c:v>
                </c:pt>
                <c:pt idx="1569">
                  <c:v>60.040000919999997</c:v>
                </c:pt>
                <c:pt idx="1570">
                  <c:v>60.040000919999997</c:v>
                </c:pt>
                <c:pt idx="1571">
                  <c:v>60.040000919999997</c:v>
                </c:pt>
                <c:pt idx="1572">
                  <c:v>60.040000919999997</c:v>
                </c:pt>
                <c:pt idx="1573">
                  <c:v>60.040000919999997</c:v>
                </c:pt>
                <c:pt idx="1574">
                  <c:v>60.040000919999997</c:v>
                </c:pt>
                <c:pt idx="1575">
                  <c:v>60.040000919999997</c:v>
                </c:pt>
                <c:pt idx="1576">
                  <c:v>60.040000919999997</c:v>
                </c:pt>
                <c:pt idx="1577">
                  <c:v>60.040000919999997</c:v>
                </c:pt>
                <c:pt idx="1578">
                  <c:v>60.040000919999997</c:v>
                </c:pt>
                <c:pt idx="1579">
                  <c:v>60.040000919999997</c:v>
                </c:pt>
                <c:pt idx="1580">
                  <c:v>60.040000919999997</c:v>
                </c:pt>
                <c:pt idx="1581">
                  <c:v>60.040000919999997</c:v>
                </c:pt>
                <c:pt idx="1582">
                  <c:v>60.040000919999997</c:v>
                </c:pt>
                <c:pt idx="1583">
                  <c:v>60.040000919999997</c:v>
                </c:pt>
                <c:pt idx="1584">
                  <c:v>60.040000919999997</c:v>
                </c:pt>
                <c:pt idx="1585">
                  <c:v>60.040000919999997</c:v>
                </c:pt>
                <c:pt idx="1586">
                  <c:v>60.040000919999997</c:v>
                </c:pt>
                <c:pt idx="1587">
                  <c:v>60.040000919999997</c:v>
                </c:pt>
                <c:pt idx="1588">
                  <c:v>60.040000919999997</c:v>
                </c:pt>
                <c:pt idx="1589">
                  <c:v>60.040000919999997</c:v>
                </c:pt>
                <c:pt idx="1590">
                  <c:v>60.040000919999997</c:v>
                </c:pt>
                <c:pt idx="1591">
                  <c:v>60.040000919999997</c:v>
                </c:pt>
                <c:pt idx="1592">
                  <c:v>60.040000919999997</c:v>
                </c:pt>
                <c:pt idx="1593">
                  <c:v>60.040000919999997</c:v>
                </c:pt>
                <c:pt idx="1594">
                  <c:v>60.040000919999997</c:v>
                </c:pt>
                <c:pt idx="1595">
                  <c:v>60.040000919999997</c:v>
                </c:pt>
                <c:pt idx="1596">
                  <c:v>60.040000919999997</c:v>
                </c:pt>
                <c:pt idx="1597">
                  <c:v>60.040000919999997</c:v>
                </c:pt>
                <c:pt idx="1598">
                  <c:v>60.040000919999997</c:v>
                </c:pt>
                <c:pt idx="1599">
                  <c:v>60.040000919999997</c:v>
                </c:pt>
                <c:pt idx="1600">
                  <c:v>60.040000919999997</c:v>
                </c:pt>
                <c:pt idx="1601">
                  <c:v>60.040000919999997</c:v>
                </c:pt>
                <c:pt idx="1602">
                  <c:v>60.040000919999997</c:v>
                </c:pt>
                <c:pt idx="1603">
                  <c:v>60.040000919999997</c:v>
                </c:pt>
                <c:pt idx="1604">
                  <c:v>60.040000919999997</c:v>
                </c:pt>
                <c:pt idx="1605">
                  <c:v>60.040000919999997</c:v>
                </c:pt>
                <c:pt idx="1606">
                  <c:v>60.040000919999997</c:v>
                </c:pt>
                <c:pt idx="1607">
                  <c:v>60.040000919999997</c:v>
                </c:pt>
                <c:pt idx="1608">
                  <c:v>60.040000919999997</c:v>
                </c:pt>
                <c:pt idx="1609">
                  <c:v>60.040000919999997</c:v>
                </c:pt>
                <c:pt idx="1610">
                  <c:v>60.040000919999997</c:v>
                </c:pt>
                <c:pt idx="1611">
                  <c:v>60.049999239999998</c:v>
                </c:pt>
                <c:pt idx="1612">
                  <c:v>60.049999239999998</c:v>
                </c:pt>
                <c:pt idx="1613">
                  <c:v>60.049999239999998</c:v>
                </c:pt>
                <c:pt idx="1614">
                  <c:v>60.049999239999998</c:v>
                </c:pt>
                <c:pt idx="1615">
                  <c:v>60.049999239999998</c:v>
                </c:pt>
                <c:pt idx="1616">
                  <c:v>60.049999239999998</c:v>
                </c:pt>
                <c:pt idx="1617">
                  <c:v>60.049999239999998</c:v>
                </c:pt>
                <c:pt idx="1618">
                  <c:v>60.049999239999998</c:v>
                </c:pt>
                <c:pt idx="1619">
                  <c:v>60.049999239999998</c:v>
                </c:pt>
                <c:pt idx="1620">
                  <c:v>60.049999239999998</c:v>
                </c:pt>
                <c:pt idx="1621">
                  <c:v>60.049999239999998</c:v>
                </c:pt>
                <c:pt idx="1622">
                  <c:v>60.049999239999998</c:v>
                </c:pt>
                <c:pt idx="1623">
                  <c:v>60.049999239999998</c:v>
                </c:pt>
                <c:pt idx="1624">
                  <c:v>60.049999239999998</c:v>
                </c:pt>
                <c:pt idx="1625">
                  <c:v>60.049999239999998</c:v>
                </c:pt>
                <c:pt idx="1626">
                  <c:v>60.049999239999998</c:v>
                </c:pt>
                <c:pt idx="1627">
                  <c:v>60.049999239999998</c:v>
                </c:pt>
                <c:pt idx="1628">
                  <c:v>60.049999239999998</c:v>
                </c:pt>
                <c:pt idx="1629">
                  <c:v>60.049999239999998</c:v>
                </c:pt>
                <c:pt idx="1630">
                  <c:v>60.049999239999998</c:v>
                </c:pt>
                <c:pt idx="1631">
                  <c:v>60.049999239999998</c:v>
                </c:pt>
                <c:pt idx="1632">
                  <c:v>60.049999239999998</c:v>
                </c:pt>
                <c:pt idx="1633">
                  <c:v>60.049999239999998</c:v>
                </c:pt>
                <c:pt idx="1634">
                  <c:v>60.049999239999998</c:v>
                </c:pt>
                <c:pt idx="1635">
                  <c:v>60.049999239999998</c:v>
                </c:pt>
                <c:pt idx="1636">
                  <c:v>60.049999239999998</c:v>
                </c:pt>
                <c:pt idx="1637">
                  <c:v>60.049999239999998</c:v>
                </c:pt>
                <c:pt idx="1638">
                  <c:v>60.049999239999998</c:v>
                </c:pt>
                <c:pt idx="1639">
                  <c:v>60.049999239999998</c:v>
                </c:pt>
                <c:pt idx="1640">
                  <c:v>60.049999239999998</c:v>
                </c:pt>
                <c:pt idx="1641">
                  <c:v>60.049999239999998</c:v>
                </c:pt>
                <c:pt idx="1642">
                  <c:v>60.049999239999998</c:v>
                </c:pt>
                <c:pt idx="1643">
                  <c:v>60.049999239999998</c:v>
                </c:pt>
                <c:pt idx="1644">
                  <c:v>60.049999239999998</c:v>
                </c:pt>
                <c:pt idx="1645">
                  <c:v>60.049999239999998</c:v>
                </c:pt>
                <c:pt idx="1646">
                  <c:v>60.049999239999998</c:v>
                </c:pt>
                <c:pt idx="1647">
                  <c:v>60.049999239999998</c:v>
                </c:pt>
                <c:pt idx="1648">
                  <c:v>60.049999239999998</c:v>
                </c:pt>
                <c:pt idx="1649">
                  <c:v>60.049999239999998</c:v>
                </c:pt>
                <c:pt idx="1650">
                  <c:v>60.049999239999998</c:v>
                </c:pt>
                <c:pt idx="1651">
                  <c:v>60.049999239999998</c:v>
                </c:pt>
                <c:pt idx="1652">
                  <c:v>60.049999239999998</c:v>
                </c:pt>
                <c:pt idx="1653">
                  <c:v>60.049999239999998</c:v>
                </c:pt>
                <c:pt idx="1654">
                  <c:v>60.049999239999998</c:v>
                </c:pt>
                <c:pt idx="1655">
                  <c:v>60.049999239999998</c:v>
                </c:pt>
                <c:pt idx="1656">
                  <c:v>60.049999239999998</c:v>
                </c:pt>
                <c:pt idx="1657">
                  <c:v>60.049999239999998</c:v>
                </c:pt>
                <c:pt idx="1658">
                  <c:v>60.049999239999998</c:v>
                </c:pt>
                <c:pt idx="1659">
                  <c:v>60.049999239999998</c:v>
                </c:pt>
                <c:pt idx="1660">
                  <c:v>60.049999239999998</c:v>
                </c:pt>
                <c:pt idx="1661">
                  <c:v>60.049999239999998</c:v>
                </c:pt>
                <c:pt idx="1662">
                  <c:v>60.049999239999998</c:v>
                </c:pt>
                <c:pt idx="1663">
                  <c:v>60.049999239999998</c:v>
                </c:pt>
                <c:pt idx="1664">
                  <c:v>60.049999239999998</c:v>
                </c:pt>
                <c:pt idx="1665">
                  <c:v>60.049999239999998</c:v>
                </c:pt>
                <c:pt idx="1666">
                  <c:v>60.049999239999998</c:v>
                </c:pt>
                <c:pt idx="1667">
                  <c:v>60.049999239999998</c:v>
                </c:pt>
                <c:pt idx="1668">
                  <c:v>60.049999239999998</c:v>
                </c:pt>
                <c:pt idx="1669">
                  <c:v>60.049999239999998</c:v>
                </c:pt>
                <c:pt idx="1670">
                  <c:v>60.049999239999998</c:v>
                </c:pt>
                <c:pt idx="1671">
                  <c:v>60.049999239999998</c:v>
                </c:pt>
                <c:pt idx="1672">
                  <c:v>60.049999239999998</c:v>
                </c:pt>
                <c:pt idx="1673">
                  <c:v>60.049999239999998</c:v>
                </c:pt>
                <c:pt idx="1674">
                  <c:v>60.049999239999998</c:v>
                </c:pt>
                <c:pt idx="1675">
                  <c:v>60.049999239999998</c:v>
                </c:pt>
                <c:pt idx="1676">
                  <c:v>60.049999239999998</c:v>
                </c:pt>
                <c:pt idx="1677">
                  <c:v>60.049999239999998</c:v>
                </c:pt>
                <c:pt idx="1678">
                  <c:v>60.049999239999998</c:v>
                </c:pt>
                <c:pt idx="1679">
                  <c:v>60.049999239999998</c:v>
                </c:pt>
                <c:pt idx="1680">
                  <c:v>60.049999239999998</c:v>
                </c:pt>
                <c:pt idx="1681">
                  <c:v>60.049999239999998</c:v>
                </c:pt>
                <c:pt idx="1682">
                  <c:v>60.049999239999998</c:v>
                </c:pt>
                <c:pt idx="1683">
                  <c:v>60.049999239999998</c:v>
                </c:pt>
                <c:pt idx="1684">
                  <c:v>60.049999239999998</c:v>
                </c:pt>
                <c:pt idx="1685">
                  <c:v>60.049999239999998</c:v>
                </c:pt>
                <c:pt idx="1686">
                  <c:v>60.049999239999998</c:v>
                </c:pt>
                <c:pt idx="1687">
                  <c:v>60.049999239999998</c:v>
                </c:pt>
                <c:pt idx="1688">
                  <c:v>60.049999239999998</c:v>
                </c:pt>
                <c:pt idx="1689">
                  <c:v>60.049999239999998</c:v>
                </c:pt>
                <c:pt idx="1690">
                  <c:v>60.049999239999998</c:v>
                </c:pt>
                <c:pt idx="1691">
                  <c:v>60.049999239999998</c:v>
                </c:pt>
                <c:pt idx="1692">
                  <c:v>60.049999239999998</c:v>
                </c:pt>
                <c:pt idx="1693">
                  <c:v>60.049999239999998</c:v>
                </c:pt>
                <c:pt idx="1694">
                  <c:v>60.049999239999998</c:v>
                </c:pt>
                <c:pt idx="1695">
                  <c:v>60.049999239999998</c:v>
                </c:pt>
                <c:pt idx="1696">
                  <c:v>60.049999239999998</c:v>
                </c:pt>
                <c:pt idx="1697">
                  <c:v>60.049999239999998</c:v>
                </c:pt>
                <c:pt idx="1698">
                  <c:v>60.049999239999998</c:v>
                </c:pt>
                <c:pt idx="1699">
                  <c:v>60.049999239999998</c:v>
                </c:pt>
                <c:pt idx="1700">
                  <c:v>60.049999239999998</c:v>
                </c:pt>
                <c:pt idx="1701">
                  <c:v>60.049999239999998</c:v>
                </c:pt>
                <c:pt idx="1702">
                  <c:v>60.049999239999998</c:v>
                </c:pt>
                <c:pt idx="1703">
                  <c:v>60.049999239999998</c:v>
                </c:pt>
                <c:pt idx="1704">
                  <c:v>60.049999239999998</c:v>
                </c:pt>
                <c:pt idx="1705">
                  <c:v>60.049999239999998</c:v>
                </c:pt>
                <c:pt idx="1706">
                  <c:v>60.049999239999998</c:v>
                </c:pt>
                <c:pt idx="1707">
                  <c:v>60.049999239999998</c:v>
                </c:pt>
                <c:pt idx="1708">
                  <c:v>60.049999239999998</c:v>
                </c:pt>
                <c:pt idx="1709">
                  <c:v>60.049999239999998</c:v>
                </c:pt>
                <c:pt idx="1710">
                  <c:v>60.049999239999998</c:v>
                </c:pt>
                <c:pt idx="1711">
                  <c:v>60.049999239999998</c:v>
                </c:pt>
                <c:pt idx="1712">
                  <c:v>60.049999239999998</c:v>
                </c:pt>
                <c:pt idx="1713">
                  <c:v>60.049999239999998</c:v>
                </c:pt>
                <c:pt idx="1714">
                  <c:v>60.049999239999998</c:v>
                </c:pt>
                <c:pt idx="1715">
                  <c:v>60.049999239999998</c:v>
                </c:pt>
                <c:pt idx="1716">
                  <c:v>60.049999239999998</c:v>
                </c:pt>
                <c:pt idx="1717">
                  <c:v>60.049999239999998</c:v>
                </c:pt>
                <c:pt idx="1718">
                  <c:v>60.049999239999998</c:v>
                </c:pt>
                <c:pt idx="1719">
                  <c:v>60.049999239999998</c:v>
                </c:pt>
                <c:pt idx="1720">
                  <c:v>60.049999239999998</c:v>
                </c:pt>
                <c:pt idx="1721">
                  <c:v>60.049999239999998</c:v>
                </c:pt>
                <c:pt idx="1722">
                  <c:v>60.049999239999998</c:v>
                </c:pt>
                <c:pt idx="1723">
                  <c:v>60.049999239999998</c:v>
                </c:pt>
                <c:pt idx="1724">
                  <c:v>60.049999239999998</c:v>
                </c:pt>
                <c:pt idx="1725">
                  <c:v>60.049999239999998</c:v>
                </c:pt>
                <c:pt idx="1726">
                  <c:v>60.049999239999998</c:v>
                </c:pt>
                <c:pt idx="1727">
                  <c:v>60.049999239999998</c:v>
                </c:pt>
                <c:pt idx="1728">
                  <c:v>60.049999239999998</c:v>
                </c:pt>
                <c:pt idx="1729">
                  <c:v>60.049999239999998</c:v>
                </c:pt>
                <c:pt idx="1730">
                  <c:v>60.049999239999998</c:v>
                </c:pt>
                <c:pt idx="1731">
                  <c:v>60.049999239999998</c:v>
                </c:pt>
                <c:pt idx="1732">
                  <c:v>60.049999239999998</c:v>
                </c:pt>
                <c:pt idx="1733">
                  <c:v>60.049999239999998</c:v>
                </c:pt>
                <c:pt idx="1734">
                  <c:v>60.049999239999998</c:v>
                </c:pt>
                <c:pt idx="1735">
                  <c:v>60.049999239999998</c:v>
                </c:pt>
                <c:pt idx="1736">
                  <c:v>60.049999239999998</c:v>
                </c:pt>
                <c:pt idx="1737">
                  <c:v>60.049999239999998</c:v>
                </c:pt>
                <c:pt idx="1738">
                  <c:v>60.049999239999998</c:v>
                </c:pt>
                <c:pt idx="1739">
                  <c:v>60.049999239999998</c:v>
                </c:pt>
                <c:pt idx="1740">
                  <c:v>60.049999239999998</c:v>
                </c:pt>
                <c:pt idx="1741">
                  <c:v>60.049999239999998</c:v>
                </c:pt>
                <c:pt idx="1742">
                  <c:v>60.049999239999998</c:v>
                </c:pt>
                <c:pt idx="1743">
                  <c:v>60.049999239999998</c:v>
                </c:pt>
                <c:pt idx="1744">
                  <c:v>60.049999239999998</c:v>
                </c:pt>
                <c:pt idx="1745">
                  <c:v>60.049999239999998</c:v>
                </c:pt>
                <c:pt idx="1746">
                  <c:v>60.049999239999998</c:v>
                </c:pt>
                <c:pt idx="1747">
                  <c:v>60.049999239999998</c:v>
                </c:pt>
                <c:pt idx="1748">
                  <c:v>60.049999239999998</c:v>
                </c:pt>
                <c:pt idx="1749">
                  <c:v>60.049999239999998</c:v>
                </c:pt>
                <c:pt idx="1750">
                  <c:v>60.049999239999998</c:v>
                </c:pt>
                <c:pt idx="1751">
                  <c:v>60.049999239999998</c:v>
                </c:pt>
                <c:pt idx="1752">
                  <c:v>60.049999239999998</c:v>
                </c:pt>
                <c:pt idx="1753">
                  <c:v>60.049999239999998</c:v>
                </c:pt>
                <c:pt idx="1754">
                  <c:v>60.049999239999998</c:v>
                </c:pt>
                <c:pt idx="1755">
                  <c:v>60.049999239999998</c:v>
                </c:pt>
                <c:pt idx="1756">
                  <c:v>60.049999239999998</c:v>
                </c:pt>
                <c:pt idx="1757">
                  <c:v>60.049999239999998</c:v>
                </c:pt>
                <c:pt idx="1758">
                  <c:v>60.049999239999998</c:v>
                </c:pt>
                <c:pt idx="1759">
                  <c:v>60.049999239999998</c:v>
                </c:pt>
                <c:pt idx="1760">
                  <c:v>60.049999239999998</c:v>
                </c:pt>
                <c:pt idx="1761">
                  <c:v>60.049999239999998</c:v>
                </c:pt>
                <c:pt idx="1762">
                  <c:v>60.049999239999998</c:v>
                </c:pt>
                <c:pt idx="1763">
                  <c:v>60.049999239999998</c:v>
                </c:pt>
                <c:pt idx="1764">
                  <c:v>60.049999239999998</c:v>
                </c:pt>
                <c:pt idx="1765">
                  <c:v>60.049999239999998</c:v>
                </c:pt>
                <c:pt idx="1766">
                  <c:v>60.049999239999998</c:v>
                </c:pt>
                <c:pt idx="1767">
                  <c:v>60.049999239999998</c:v>
                </c:pt>
                <c:pt idx="1768">
                  <c:v>60.049999239999998</c:v>
                </c:pt>
                <c:pt idx="1769">
                  <c:v>60.049999239999998</c:v>
                </c:pt>
                <c:pt idx="1770">
                  <c:v>60.049999239999998</c:v>
                </c:pt>
                <c:pt idx="1771">
                  <c:v>60.049999239999998</c:v>
                </c:pt>
                <c:pt idx="1772">
                  <c:v>60.049999239999998</c:v>
                </c:pt>
                <c:pt idx="1773">
                  <c:v>60.049999239999998</c:v>
                </c:pt>
                <c:pt idx="1774">
                  <c:v>60.049999239999998</c:v>
                </c:pt>
                <c:pt idx="1775">
                  <c:v>60.049999239999998</c:v>
                </c:pt>
                <c:pt idx="1776">
                  <c:v>60.049999239999998</c:v>
                </c:pt>
                <c:pt idx="1777">
                  <c:v>60.049999239999998</c:v>
                </c:pt>
                <c:pt idx="1778">
                  <c:v>60.049999239999998</c:v>
                </c:pt>
                <c:pt idx="1779">
                  <c:v>60.049999239999998</c:v>
                </c:pt>
                <c:pt idx="1780">
                  <c:v>60.049999239999998</c:v>
                </c:pt>
                <c:pt idx="1781">
                  <c:v>60.049999239999998</c:v>
                </c:pt>
                <c:pt idx="1782">
                  <c:v>60.049999239999998</c:v>
                </c:pt>
                <c:pt idx="1783">
                  <c:v>60.049999239999998</c:v>
                </c:pt>
                <c:pt idx="1784">
                  <c:v>60.049999239999998</c:v>
                </c:pt>
                <c:pt idx="1785">
                  <c:v>60.049999239999998</c:v>
                </c:pt>
                <c:pt idx="1786">
                  <c:v>60.049999239999998</c:v>
                </c:pt>
                <c:pt idx="1787">
                  <c:v>60.049999239999998</c:v>
                </c:pt>
                <c:pt idx="1788">
                  <c:v>60.049999239999998</c:v>
                </c:pt>
                <c:pt idx="1789">
                  <c:v>60.049999239999998</c:v>
                </c:pt>
                <c:pt idx="1790">
                  <c:v>60.049999239999998</c:v>
                </c:pt>
                <c:pt idx="1791">
                  <c:v>60.049999239999998</c:v>
                </c:pt>
                <c:pt idx="1792">
                  <c:v>60.049999239999998</c:v>
                </c:pt>
                <c:pt idx="1793">
                  <c:v>60.049999239999998</c:v>
                </c:pt>
                <c:pt idx="1794">
                  <c:v>60.049999239999998</c:v>
                </c:pt>
                <c:pt idx="1795">
                  <c:v>60.049999239999998</c:v>
                </c:pt>
                <c:pt idx="1796">
                  <c:v>60.049999239999998</c:v>
                </c:pt>
                <c:pt idx="1797">
                  <c:v>60.049999239999998</c:v>
                </c:pt>
                <c:pt idx="1798">
                  <c:v>60.049999239999998</c:v>
                </c:pt>
                <c:pt idx="1799">
                  <c:v>60.049999239999998</c:v>
                </c:pt>
                <c:pt idx="1800">
                  <c:v>60.049999239999998</c:v>
                </c:pt>
                <c:pt idx="1801">
                  <c:v>60.049999239999998</c:v>
                </c:pt>
                <c:pt idx="1802">
                  <c:v>60.049999239999998</c:v>
                </c:pt>
                <c:pt idx="1803">
                  <c:v>60.049999239999998</c:v>
                </c:pt>
                <c:pt idx="1804">
                  <c:v>60.049999239999998</c:v>
                </c:pt>
                <c:pt idx="1805">
                  <c:v>60.049999239999998</c:v>
                </c:pt>
                <c:pt idx="1806">
                  <c:v>60.049999239999998</c:v>
                </c:pt>
                <c:pt idx="1807">
                  <c:v>60.049999239999998</c:v>
                </c:pt>
                <c:pt idx="1808">
                  <c:v>60.049999239999998</c:v>
                </c:pt>
                <c:pt idx="1809">
                  <c:v>60.049999239999998</c:v>
                </c:pt>
                <c:pt idx="1810">
                  <c:v>60.049999239999998</c:v>
                </c:pt>
                <c:pt idx="1811">
                  <c:v>60.049999239999998</c:v>
                </c:pt>
                <c:pt idx="1812">
                  <c:v>60.049999239999998</c:v>
                </c:pt>
                <c:pt idx="1813">
                  <c:v>60.049999239999998</c:v>
                </c:pt>
                <c:pt idx="1814">
                  <c:v>60.049999239999998</c:v>
                </c:pt>
                <c:pt idx="1815">
                  <c:v>60.049999239999998</c:v>
                </c:pt>
                <c:pt idx="1816">
                  <c:v>60.049999239999998</c:v>
                </c:pt>
                <c:pt idx="1817">
                  <c:v>60.049999239999998</c:v>
                </c:pt>
                <c:pt idx="1818">
                  <c:v>60.049999239999998</c:v>
                </c:pt>
                <c:pt idx="1819">
                  <c:v>60.049999239999998</c:v>
                </c:pt>
                <c:pt idx="1820">
                  <c:v>60.049999239999998</c:v>
                </c:pt>
                <c:pt idx="1821">
                  <c:v>60.049999239999998</c:v>
                </c:pt>
                <c:pt idx="1822">
                  <c:v>60.049999239999998</c:v>
                </c:pt>
                <c:pt idx="1823">
                  <c:v>60.049999239999998</c:v>
                </c:pt>
                <c:pt idx="1824">
                  <c:v>60.049999239999998</c:v>
                </c:pt>
                <c:pt idx="1825">
                  <c:v>60.049999239999998</c:v>
                </c:pt>
                <c:pt idx="1826">
                  <c:v>60.049999239999998</c:v>
                </c:pt>
                <c:pt idx="1827">
                  <c:v>60.049999239999998</c:v>
                </c:pt>
                <c:pt idx="1828">
                  <c:v>60.049999239999998</c:v>
                </c:pt>
                <c:pt idx="1829">
                  <c:v>60.049999239999998</c:v>
                </c:pt>
                <c:pt idx="1830">
                  <c:v>60.049999239999998</c:v>
                </c:pt>
                <c:pt idx="1831">
                  <c:v>60.049999239999998</c:v>
                </c:pt>
                <c:pt idx="1832">
                  <c:v>60.049999239999998</c:v>
                </c:pt>
                <c:pt idx="1833">
                  <c:v>60.049999239999998</c:v>
                </c:pt>
                <c:pt idx="1834">
                  <c:v>60.049999239999998</c:v>
                </c:pt>
                <c:pt idx="1835">
                  <c:v>60.049999239999998</c:v>
                </c:pt>
                <c:pt idx="1836">
                  <c:v>60.049999239999998</c:v>
                </c:pt>
                <c:pt idx="1837">
                  <c:v>60.049999239999998</c:v>
                </c:pt>
                <c:pt idx="1838">
                  <c:v>60.049999239999998</c:v>
                </c:pt>
                <c:pt idx="1839">
                  <c:v>60.049999239999998</c:v>
                </c:pt>
                <c:pt idx="1840">
                  <c:v>60.049999239999998</c:v>
                </c:pt>
                <c:pt idx="1841">
                  <c:v>60.049999239999998</c:v>
                </c:pt>
                <c:pt idx="1842">
                  <c:v>60.049999239999998</c:v>
                </c:pt>
                <c:pt idx="1843">
                  <c:v>60.049999239999998</c:v>
                </c:pt>
                <c:pt idx="1844">
                  <c:v>60.049999239999998</c:v>
                </c:pt>
                <c:pt idx="1845">
                  <c:v>60.049999239999998</c:v>
                </c:pt>
                <c:pt idx="1846">
                  <c:v>60.049999239999998</c:v>
                </c:pt>
                <c:pt idx="1847">
                  <c:v>60.049999239999998</c:v>
                </c:pt>
                <c:pt idx="1848">
                  <c:v>60.049999239999998</c:v>
                </c:pt>
                <c:pt idx="1849">
                  <c:v>60.049999239999998</c:v>
                </c:pt>
                <c:pt idx="1850">
                  <c:v>60.049999239999998</c:v>
                </c:pt>
                <c:pt idx="1851">
                  <c:v>60.049999239999998</c:v>
                </c:pt>
                <c:pt idx="1852">
                  <c:v>60.049999239999998</c:v>
                </c:pt>
                <c:pt idx="1853">
                  <c:v>60.049999239999998</c:v>
                </c:pt>
                <c:pt idx="1854">
                  <c:v>60.049999239999998</c:v>
                </c:pt>
                <c:pt idx="1855">
                  <c:v>60.049999239999998</c:v>
                </c:pt>
                <c:pt idx="1856">
                  <c:v>60.049999239999998</c:v>
                </c:pt>
                <c:pt idx="1857">
                  <c:v>60.049999239999998</c:v>
                </c:pt>
                <c:pt idx="1858">
                  <c:v>60.049999239999998</c:v>
                </c:pt>
                <c:pt idx="1859">
                  <c:v>60.049999239999998</c:v>
                </c:pt>
                <c:pt idx="1860">
                  <c:v>60.049999239999998</c:v>
                </c:pt>
                <c:pt idx="1861">
                  <c:v>60.049999239999998</c:v>
                </c:pt>
                <c:pt idx="1862">
                  <c:v>60.049999239999998</c:v>
                </c:pt>
                <c:pt idx="1863">
                  <c:v>60.049999239999998</c:v>
                </c:pt>
                <c:pt idx="1864">
                  <c:v>60.049999239999998</c:v>
                </c:pt>
                <c:pt idx="1865">
                  <c:v>60.049999239999998</c:v>
                </c:pt>
                <c:pt idx="1866">
                  <c:v>60.049999239999998</c:v>
                </c:pt>
                <c:pt idx="1867">
                  <c:v>60.049999239999998</c:v>
                </c:pt>
                <c:pt idx="1868">
                  <c:v>60.049999239999998</c:v>
                </c:pt>
                <c:pt idx="1869">
                  <c:v>60.049999239999998</c:v>
                </c:pt>
                <c:pt idx="1870">
                  <c:v>60.049999239999998</c:v>
                </c:pt>
                <c:pt idx="1871">
                  <c:v>60.049999239999998</c:v>
                </c:pt>
                <c:pt idx="1872">
                  <c:v>60.049999239999998</c:v>
                </c:pt>
                <c:pt idx="1873">
                  <c:v>60.049999239999998</c:v>
                </c:pt>
                <c:pt idx="1874">
                  <c:v>60.049999239999998</c:v>
                </c:pt>
                <c:pt idx="1875">
                  <c:v>60.049999239999998</c:v>
                </c:pt>
                <c:pt idx="1876">
                  <c:v>60.049999239999998</c:v>
                </c:pt>
                <c:pt idx="1877">
                  <c:v>60.049999239999998</c:v>
                </c:pt>
                <c:pt idx="1878">
                  <c:v>60.049999239999998</c:v>
                </c:pt>
                <c:pt idx="1879">
                  <c:v>60.049999239999998</c:v>
                </c:pt>
                <c:pt idx="1880">
                  <c:v>60.049999239999998</c:v>
                </c:pt>
                <c:pt idx="1881">
                  <c:v>60.049999239999998</c:v>
                </c:pt>
                <c:pt idx="1882">
                  <c:v>60.049999239999998</c:v>
                </c:pt>
                <c:pt idx="1883">
                  <c:v>60.049999239999998</c:v>
                </c:pt>
                <c:pt idx="1884">
                  <c:v>60.049999239999998</c:v>
                </c:pt>
                <c:pt idx="1885">
                  <c:v>60.049999239999998</c:v>
                </c:pt>
                <c:pt idx="1886">
                  <c:v>60.049999239999998</c:v>
                </c:pt>
                <c:pt idx="1887">
                  <c:v>60.049999239999998</c:v>
                </c:pt>
                <c:pt idx="1888">
                  <c:v>60.049999239999998</c:v>
                </c:pt>
                <c:pt idx="1889">
                  <c:v>60.049999239999998</c:v>
                </c:pt>
                <c:pt idx="1890">
                  <c:v>60.049999239999998</c:v>
                </c:pt>
                <c:pt idx="1891">
                  <c:v>60.049999239999998</c:v>
                </c:pt>
                <c:pt idx="1892">
                  <c:v>60.049999239999998</c:v>
                </c:pt>
                <c:pt idx="1893">
                  <c:v>60.049999239999998</c:v>
                </c:pt>
                <c:pt idx="1894">
                  <c:v>60.049999239999998</c:v>
                </c:pt>
                <c:pt idx="1895">
                  <c:v>60.049999239999998</c:v>
                </c:pt>
                <c:pt idx="1896">
                  <c:v>60.049999239999998</c:v>
                </c:pt>
                <c:pt idx="1897">
                  <c:v>60.049999239999998</c:v>
                </c:pt>
                <c:pt idx="1898">
                  <c:v>60.049999239999998</c:v>
                </c:pt>
                <c:pt idx="1899">
                  <c:v>60.049999239999998</c:v>
                </c:pt>
                <c:pt idx="1900">
                  <c:v>60.049999239999998</c:v>
                </c:pt>
                <c:pt idx="1901">
                  <c:v>60.049999239999998</c:v>
                </c:pt>
                <c:pt idx="1902">
                  <c:v>60.049999239999998</c:v>
                </c:pt>
                <c:pt idx="1903">
                  <c:v>60.049999239999998</c:v>
                </c:pt>
                <c:pt idx="1904">
                  <c:v>60.049999239999998</c:v>
                </c:pt>
                <c:pt idx="1905">
                  <c:v>60.049999239999998</c:v>
                </c:pt>
                <c:pt idx="1906">
                  <c:v>60.049999239999998</c:v>
                </c:pt>
                <c:pt idx="1907">
                  <c:v>60.049999239999998</c:v>
                </c:pt>
                <c:pt idx="1908">
                  <c:v>60.049999239999998</c:v>
                </c:pt>
                <c:pt idx="1909">
                  <c:v>60.049999239999998</c:v>
                </c:pt>
                <c:pt idx="1910">
                  <c:v>60.049999239999998</c:v>
                </c:pt>
                <c:pt idx="1911">
                  <c:v>60.049999239999998</c:v>
                </c:pt>
                <c:pt idx="1912">
                  <c:v>60.049999239999998</c:v>
                </c:pt>
                <c:pt idx="1913">
                  <c:v>60.049999239999998</c:v>
                </c:pt>
                <c:pt idx="1914">
                  <c:v>60.049999239999998</c:v>
                </c:pt>
                <c:pt idx="1915">
                  <c:v>60.049999239999998</c:v>
                </c:pt>
                <c:pt idx="1916">
                  <c:v>60.049999239999998</c:v>
                </c:pt>
                <c:pt idx="1917">
                  <c:v>60.049999239999998</c:v>
                </c:pt>
                <c:pt idx="1918">
                  <c:v>60.049999239999998</c:v>
                </c:pt>
                <c:pt idx="1919">
                  <c:v>60.049999239999998</c:v>
                </c:pt>
                <c:pt idx="1920">
                  <c:v>60.049999239999998</c:v>
                </c:pt>
                <c:pt idx="1921">
                  <c:v>60.049999239999998</c:v>
                </c:pt>
                <c:pt idx="1922">
                  <c:v>60.049999239999998</c:v>
                </c:pt>
                <c:pt idx="1923">
                  <c:v>60.049999239999998</c:v>
                </c:pt>
                <c:pt idx="1924">
                  <c:v>60.049999239999998</c:v>
                </c:pt>
                <c:pt idx="1925">
                  <c:v>60.049999239999998</c:v>
                </c:pt>
                <c:pt idx="1926">
                  <c:v>60.049999239999998</c:v>
                </c:pt>
                <c:pt idx="1927">
                  <c:v>60.049999239999998</c:v>
                </c:pt>
                <c:pt idx="1928">
                  <c:v>60.049999239999998</c:v>
                </c:pt>
                <c:pt idx="1929">
                  <c:v>60.049999239999998</c:v>
                </c:pt>
                <c:pt idx="1930">
                  <c:v>60.049999239999998</c:v>
                </c:pt>
                <c:pt idx="1931">
                  <c:v>60.049999239999998</c:v>
                </c:pt>
                <c:pt idx="1932">
                  <c:v>60.049999239999998</c:v>
                </c:pt>
                <c:pt idx="1933">
                  <c:v>60.049999239999998</c:v>
                </c:pt>
                <c:pt idx="1934">
                  <c:v>60.049999239999998</c:v>
                </c:pt>
                <c:pt idx="1935">
                  <c:v>60.049999239999998</c:v>
                </c:pt>
                <c:pt idx="1936">
                  <c:v>60.049999239999998</c:v>
                </c:pt>
                <c:pt idx="1937">
                  <c:v>60.049999239999998</c:v>
                </c:pt>
                <c:pt idx="1938">
                  <c:v>60.049999239999998</c:v>
                </c:pt>
                <c:pt idx="1939">
                  <c:v>60.049999239999998</c:v>
                </c:pt>
                <c:pt idx="1940">
                  <c:v>60.049999239999998</c:v>
                </c:pt>
                <c:pt idx="1941">
                  <c:v>60.049999239999998</c:v>
                </c:pt>
                <c:pt idx="1942">
                  <c:v>60.049999239999998</c:v>
                </c:pt>
                <c:pt idx="1943">
                  <c:v>60.049999239999998</c:v>
                </c:pt>
                <c:pt idx="1944">
                  <c:v>60.049999239999998</c:v>
                </c:pt>
                <c:pt idx="1945">
                  <c:v>60.049999239999998</c:v>
                </c:pt>
                <c:pt idx="1946">
                  <c:v>60.049999239999998</c:v>
                </c:pt>
                <c:pt idx="1947">
                  <c:v>60.049999239999998</c:v>
                </c:pt>
                <c:pt idx="1948">
                  <c:v>60.049999239999998</c:v>
                </c:pt>
                <c:pt idx="1949">
                  <c:v>60.049999239999998</c:v>
                </c:pt>
                <c:pt idx="1950">
                  <c:v>60.049999239999998</c:v>
                </c:pt>
                <c:pt idx="1951">
                  <c:v>60.049999239999998</c:v>
                </c:pt>
                <c:pt idx="1952">
                  <c:v>60.049999239999998</c:v>
                </c:pt>
                <c:pt idx="1953">
                  <c:v>60.049999239999998</c:v>
                </c:pt>
                <c:pt idx="1954">
                  <c:v>60.049999239999998</c:v>
                </c:pt>
                <c:pt idx="1955">
                  <c:v>60.049999239999998</c:v>
                </c:pt>
                <c:pt idx="1956">
                  <c:v>60.049999239999998</c:v>
                </c:pt>
                <c:pt idx="1957">
                  <c:v>60.049999239999998</c:v>
                </c:pt>
                <c:pt idx="1958">
                  <c:v>60.049999239999998</c:v>
                </c:pt>
                <c:pt idx="1959">
                  <c:v>60.049999239999998</c:v>
                </c:pt>
                <c:pt idx="1960">
                  <c:v>60.049999239999998</c:v>
                </c:pt>
                <c:pt idx="1961">
                  <c:v>60.049999239999998</c:v>
                </c:pt>
                <c:pt idx="1962">
                  <c:v>60.049999239999998</c:v>
                </c:pt>
                <c:pt idx="1963">
                  <c:v>60.049999239999998</c:v>
                </c:pt>
                <c:pt idx="1964">
                  <c:v>60.049999239999998</c:v>
                </c:pt>
                <c:pt idx="1965">
                  <c:v>60.049999239999998</c:v>
                </c:pt>
                <c:pt idx="1966">
                  <c:v>60.049999239999998</c:v>
                </c:pt>
                <c:pt idx="1967">
                  <c:v>60.049999239999998</c:v>
                </c:pt>
                <c:pt idx="1968">
                  <c:v>60.049999239999998</c:v>
                </c:pt>
                <c:pt idx="1969">
                  <c:v>60.049999239999998</c:v>
                </c:pt>
                <c:pt idx="1970">
                  <c:v>60.049999239999998</c:v>
                </c:pt>
                <c:pt idx="1971">
                  <c:v>60.049999239999998</c:v>
                </c:pt>
                <c:pt idx="1972">
                  <c:v>60.049999239999998</c:v>
                </c:pt>
                <c:pt idx="1973">
                  <c:v>60.049999239999998</c:v>
                </c:pt>
                <c:pt idx="1974">
                  <c:v>60.049999239999998</c:v>
                </c:pt>
                <c:pt idx="1975">
                  <c:v>60.049999239999998</c:v>
                </c:pt>
                <c:pt idx="1976">
                  <c:v>60.049999239999998</c:v>
                </c:pt>
                <c:pt idx="1977">
                  <c:v>60.049999239999998</c:v>
                </c:pt>
                <c:pt idx="1978">
                  <c:v>60.049999239999998</c:v>
                </c:pt>
                <c:pt idx="1979">
                  <c:v>60.049999239999998</c:v>
                </c:pt>
                <c:pt idx="1980">
                  <c:v>60.049999239999998</c:v>
                </c:pt>
                <c:pt idx="1981">
                  <c:v>60.049999239999998</c:v>
                </c:pt>
                <c:pt idx="1982">
                  <c:v>60.049999239999998</c:v>
                </c:pt>
                <c:pt idx="1983">
                  <c:v>60.049999239999998</c:v>
                </c:pt>
                <c:pt idx="1984">
                  <c:v>60.049999239999998</c:v>
                </c:pt>
                <c:pt idx="1985">
                  <c:v>60.049999239999998</c:v>
                </c:pt>
                <c:pt idx="1986">
                  <c:v>60.049999239999998</c:v>
                </c:pt>
                <c:pt idx="1987">
                  <c:v>60.049999239999998</c:v>
                </c:pt>
                <c:pt idx="1988">
                  <c:v>60.049999239999998</c:v>
                </c:pt>
                <c:pt idx="1989">
                  <c:v>60.049999239999998</c:v>
                </c:pt>
                <c:pt idx="1990">
                  <c:v>60.049999239999998</c:v>
                </c:pt>
                <c:pt idx="1991">
                  <c:v>60.049999239999998</c:v>
                </c:pt>
                <c:pt idx="1992">
                  <c:v>60.049999239999998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59.990001679999999</c:v>
                </c:pt>
                <c:pt idx="2101">
                  <c:v>59.990001679999999</c:v>
                </c:pt>
                <c:pt idx="2102">
                  <c:v>59.990001679999999</c:v>
                </c:pt>
                <c:pt idx="2103">
                  <c:v>59.990001679999999</c:v>
                </c:pt>
                <c:pt idx="2104">
                  <c:v>59.990001679999999</c:v>
                </c:pt>
                <c:pt idx="2105">
                  <c:v>59.990001679999999</c:v>
                </c:pt>
                <c:pt idx="2106">
                  <c:v>59.990001679999999</c:v>
                </c:pt>
                <c:pt idx="2107">
                  <c:v>59.990001679999999</c:v>
                </c:pt>
                <c:pt idx="2108">
                  <c:v>59.990001679999999</c:v>
                </c:pt>
                <c:pt idx="2109">
                  <c:v>59.990001679999999</c:v>
                </c:pt>
                <c:pt idx="2110">
                  <c:v>59.990001679999999</c:v>
                </c:pt>
                <c:pt idx="2111">
                  <c:v>59.990001679999999</c:v>
                </c:pt>
                <c:pt idx="2112">
                  <c:v>59.990001679999999</c:v>
                </c:pt>
                <c:pt idx="2113">
                  <c:v>59.990001679999999</c:v>
                </c:pt>
                <c:pt idx="2114">
                  <c:v>59.990001679999999</c:v>
                </c:pt>
                <c:pt idx="2115">
                  <c:v>59.990001679999999</c:v>
                </c:pt>
                <c:pt idx="2116">
                  <c:v>59.990001679999999</c:v>
                </c:pt>
                <c:pt idx="2117">
                  <c:v>59.990001679999999</c:v>
                </c:pt>
                <c:pt idx="2118">
                  <c:v>59.990001679999999</c:v>
                </c:pt>
                <c:pt idx="2119">
                  <c:v>59.990001679999999</c:v>
                </c:pt>
                <c:pt idx="2120">
                  <c:v>59.990001679999999</c:v>
                </c:pt>
                <c:pt idx="2121">
                  <c:v>59.990001679999999</c:v>
                </c:pt>
                <c:pt idx="2122">
                  <c:v>59.990001679999999</c:v>
                </c:pt>
                <c:pt idx="2123">
                  <c:v>59.990001679999999</c:v>
                </c:pt>
                <c:pt idx="2124">
                  <c:v>59.990001679999999</c:v>
                </c:pt>
                <c:pt idx="2125">
                  <c:v>59.990001679999999</c:v>
                </c:pt>
                <c:pt idx="2126">
                  <c:v>59.990001679999999</c:v>
                </c:pt>
                <c:pt idx="2127">
                  <c:v>59.990001679999999</c:v>
                </c:pt>
                <c:pt idx="2128">
                  <c:v>59.990001679999999</c:v>
                </c:pt>
                <c:pt idx="2129">
                  <c:v>59.990001679999999</c:v>
                </c:pt>
                <c:pt idx="2130">
                  <c:v>59.990001679999999</c:v>
                </c:pt>
                <c:pt idx="2131">
                  <c:v>59.990001679999999</c:v>
                </c:pt>
                <c:pt idx="2132">
                  <c:v>59.990001679999999</c:v>
                </c:pt>
                <c:pt idx="2133">
                  <c:v>59.990001679999999</c:v>
                </c:pt>
                <c:pt idx="2134">
                  <c:v>59.990001679999999</c:v>
                </c:pt>
                <c:pt idx="2135">
                  <c:v>59.990001679999999</c:v>
                </c:pt>
                <c:pt idx="2136">
                  <c:v>59.990001679999999</c:v>
                </c:pt>
                <c:pt idx="2137">
                  <c:v>59.990001679999999</c:v>
                </c:pt>
                <c:pt idx="2138">
                  <c:v>59.990001679999999</c:v>
                </c:pt>
                <c:pt idx="2139">
                  <c:v>59.990001679999999</c:v>
                </c:pt>
                <c:pt idx="2140">
                  <c:v>59.990001679999999</c:v>
                </c:pt>
                <c:pt idx="2141">
                  <c:v>59.990001679999999</c:v>
                </c:pt>
                <c:pt idx="2142">
                  <c:v>59.990001679999999</c:v>
                </c:pt>
                <c:pt idx="2143">
                  <c:v>59.990001679999999</c:v>
                </c:pt>
                <c:pt idx="2144">
                  <c:v>59.990001679999999</c:v>
                </c:pt>
                <c:pt idx="2145">
                  <c:v>59.990001679999999</c:v>
                </c:pt>
                <c:pt idx="2146">
                  <c:v>59.990001679999999</c:v>
                </c:pt>
                <c:pt idx="2147">
                  <c:v>59.990001679999999</c:v>
                </c:pt>
                <c:pt idx="2148">
                  <c:v>59.990001679999999</c:v>
                </c:pt>
                <c:pt idx="2149">
                  <c:v>59.990001679999999</c:v>
                </c:pt>
                <c:pt idx="2150">
                  <c:v>59.990001679999999</c:v>
                </c:pt>
                <c:pt idx="2151">
                  <c:v>59.990001679999999</c:v>
                </c:pt>
                <c:pt idx="2152">
                  <c:v>59.990001679999999</c:v>
                </c:pt>
                <c:pt idx="2153">
                  <c:v>59.990001679999999</c:v>
                </c:pt>
                <c:pt idx="2154">
                  <c:v>59.990001679999999</c:v>
                </c:pt>
                <c:pt idx="2155">
                  <c:v>59.990001679999999</c:v>
                </c:pt>
                <c:pt idx="2156">
                  <c:v>59.990001679999999</c:v>
                </c:pt>
                <c:pt idx="2157">
                  <c:v>59.990001679999999</c:v>
                </c:pt>
                <c:pt idx="2158">
                  <c:v>59.990001679999999</c:v>
                </c:pt>
                <c:pt idx="2159">
                  <c:v>59.990001679999999</c:v>
                </c:pt>
                <c:pt idx="2160">
                  <c:v>59.990001679999999</c:v>
                </c:pt>
                <c:pt idx="2161">
                  <c:v>59.990001679999999</c:v>
                </c:pt>
                <c:pt idx="2162">
                  <c:v>59.990001679999999</c:v>
                </c:pt>
                <c:pt idx="2163">
                  <c:v>59.990001679999999</c:v>
                </c:pt>
                <c:pt idx="2164">
                  <c:v>59.990001679999999</c:v>
                </c:pt>
                <c:pt idx="2165">
                  <c:v>59.990001679999999</c:v>
                </c:pt>
                <c:pt idx="2166">
                  <c:v>59.990001679999999</c:v>
                </c:pt>
                <c:pt idx="2167">
                  <c:v>59.990001679999999</c:v>
                </c:pt>
                <c:pt idx="2168">
                  <c:v>59.990001679999999</c:v>
                </c:pt>
                <c:pt idx="2169">
                  <c:v>59.990001679999999</c:v>
                </c:pt>
                <c:pt idx="2170">
                  <c:v>59.990001679999999</c:v>
                </c:pt>
                <c:pt idx="2171">
                  <c:v>59.990001679999999</c:v>
                </c:pt>
                <c:pt idx="2172">
                  <c:v>59.990001679999999</c:v>
                </c:pt>
                <c:pt idx="2173">
                  <c:v>59.990001679999999</c:v>
                </c:pt>
                <c:pt idx="2174">
                  <c:v>59.990001679999999</c:v>
                </c:pt>
                <c:pt idx="2175">
                  <c:v>59.990001679999999</c:v>
                </c:pt>
                <c:pt idx="2176">
                  <c:v>59.990001679999999</c:v>
                </c:pt>
                <c:pt idx="2177">
                  <c:v>59.990001679999999</c:v>
                </c:pt>
                <c:pt idx="2178">
                  <c:v>59.990001679999999</c:v>
                </c:pt>
                <c:pt idx="2179">
                  <c:v>59.990001679999999</c:v>
                </c:pt>
                <c:pt idx="2180">
                  <c:v>59.990001679999999</c:v>
                </c:pt>
                <c:pt idx="2181">
                  <c:v>59.990001679999999</c:v>
                </c:pt>
                <c:pt idx="2182">
                  <c:v>59.990001679999999</c:v>
                </c:pt>
                <c:pt idx="2183">
                  <c:v>59.990001679999999</c:v>
                </c:pt>
                <c:pt idx="2184">
                  <c:v>59.990001679999999</c:v>
                </c:pt>
                <c:pt idx="2185">
                  <c:v>59.990001679999999</c:v>
                </c:pt>
                <c:pt idx="2186">
                  <c:v>59.990001679999999</c:v>
                </c:pt>
                <c:pt idx="2187">
                  <c:v>59.990001679999999</c:v>
                </c:pt>
                <c:pt idx="2188">
                  <c:v>59.990001679999999</c:v>
                </c:pt>
                <c:pt idx="2189">
                  <c:v>59.990001679999999</c:v>
                </c:pt>
                <c:pt idx="2190">
                  <c:v>59.990001679999999</c:v>
                </c:pt>
                <c:pt idx="2191">
                  <c:v>59.990001679999999</c:v>
                </c:pt>
                <c:pt idx="2192">
                  <c:v>59.990001679999999</c:v>
                </c:pt>
                <c:pt idx="2193">
                  <c:v>59.990001679999999</c:v>
                </c:pt>
                <c:pt idx="2194">
                  <c:v>59.990001679999999</c:v>
                </c:pt>
                <c:pt idx="2195">
                  <c:v>59.990001679999999</c:v>
                </c:pt>
                <c:pt idx="2196">
                  <c:v>59.990001679999999</c:v>
                </c:pt>
                <c:pt idx="2197">
                  <c:v>59.990001679999999</c:v>
                </c:pt>
                <c:pt idx="2198">
                  <c:v>59.990001679999999</c:v>
                </c:pt>
                <c:pt idx="2199">
                  <c:v>59.990001679999999</c:v>
                </c:pt>
                <c:pt idx="2200">
                  <c:v>59.990001679999999</c:v>
                </c:pt>
                <c:pt idx="2201">
                  <c:v>59.990001679999999</c:v>
                </c:pt>
                <c:pt idx="2202">
                  <c:v>59.990001679999999</c:v>
                </c:pt>
                <c:pt idx="2203">
                  <c:v>59.990001679999999</c:v>
                </c:pt>
                <c:pt idx="2204">
                  <c:v>59.990001679999999</c:v>
                </c:pt>
                <c:pt idx="2205">
                  <c:v>59.990001679999999</c:v>
                </c:pt>
                <c:pt idx="2206">
                  <c:v>59.990001679999999</c:v>
                </c:pt>
                <c:pt idx="2207">
                  <c:v>59.990001679999999</c:v>
                </c:pt>
                <c:pt idx="2208">
                  <c:v>59.990001679999999</c:v>
                </c:pt>
                <c:pt idx="2209">
                  <c:v>59.990001679999999</c:v>
                </c:pt>
                <c:pt idx="2210">
                  <c:v>59.990001679999999</c:v>
                </c:pt>
                <c:pt idx="2211">
                  <c:v>59.990001679999999</c:v>
                </c:pt>
                <c:pt idx="2212">
                  <c:v>59.990001679999999</c:v>
                </c:pt>
                <c:pt idx="2213">
                  <c:v>59.990001679999999</c:v>
                </c:pt>
                <c:pt idx="2214">
                  <c:v>59.990001679999999</c:v>
                </c:pt>
                <c:pt idx="2215">
                  <c:v>59.990001679999999</c:v>
                </c:pt>
                <c:pt idx="2216">
                  <c:v>59.990001679999999</c:v>
                </c:pt>
                <c:pt idx="2217">
                  <c:v>59.990001679999999</c:v>
                </c:pt>
                <c:pt idx="2218">
                  <c:v>59.990001679999999</c:v>
                </c:pt>
                <c:pt idx="2219">
                  <c:v>59.990001679999999</c:v>
                </c:pt>
                <c:pt idx="2220">
                  <c:v>59.990001679999999</c:v>
                </c:pt>
                <c:pt idx="2221">
                  <c:v>59.990001679999999</c:v>
                </c:pt>
                <c:pt idx="2222">
                  <c:v>59.990001679999999</c:v>
                </c:pt>
                <c:pt idx="2223">
                  <c:v>59.990001679999999</c:v>
                </c:pt>
                <c:pt idx="2224">
                  <c:v>59.990001679999999</c:v>
                </c:pt>
                <c:pt idx="2225">
                  <c:v>59.990001679999999</c:v>
                </c:pt>
                <c:pt idx="2226">
                  <c:v>59.990001679999999</c:v>
                </c:pt>
                <c:pt idx="2227">
                  <c:v>59.990001679999999</c:v>
                </c:pt>
                <c:pt idx="2228">
                  <c:v>59.990001679999999</c:v>
                </c:pt>
                <c:pt idx="2229">
                  <c:v>59.990001679999999</c:v>
                </c:pt>
                <c:pt idx="2230">
                  <c:v>59.990001679999999</c:v>
                </c:pt>
                <c:pt idx="2231">
                  <c:v>59.990001679999999</c:v>
                </c:pt>
                <c:pt idx="2232">
                  <c:v>59.990001679999999</c:v>
                </c:pt>
                <c:pt idx="2233">
                  <c:v>59.990001679999999</c:v>
                </c:pt>
                <c:pt idx="2234">
                  <c:v>59.990001679999999</c:v>
                </c:pt>
                <c:pt idx="2235">
                  <c:v>59.990001679999999</c:v>
                </c:pt>
                <c:pt idx="2236">
                  <c:v>59.990001679999999</c:v>
                </c:pt>
                <c:pt idx="2237">
                  <c:v>59.990001679999999</c:v>
                </c:pt>
                <c:pt idx="2238">
                  <c:v>59.990001679999999</c:v>
                </c:pt>
                <c:pt idx="2239">
                  <c:v>59.990001679999999</c:v>
                </c:pt>
                <c:pt idx="2240">
                  <c:v>59.990001679999999</c:v>
                </c:pt>
                <c:pt idx="2241">
                  <c:v>59.990001679999999</c:v>
                </c:pt>
                <c:pt idx="2242">
                  <c:v>59.990001679999999</c:v>
                </c:pt>
                <c:pt idx="2243">
                  <c:v>59.990001679999999</c:v>
                </c:pt>
                <c:pt idx="2244">
                  <c:v>59.990001679999999</c:v>
                </c:pt>
                <c:pt idx="2245">
                  <c:v>59.990001679999999</c:v>
                </c:pt>
                <c:pt idx="2246">
                  <c:v>59.990001679999999</c:v>
                </c:pt>
                <c:pt idx="2247">
                  <c:v>59.990001679999999</c:v>
                </c:pt>
                <c:pt idx="2248">
                  <c:v>59.990001679999999</c:v>
                </c:pt>
                <c:pt idx="2249">
                  <c:v>59.990001679999999</c:v>
                </c:pt>
                <c:pt idx="2250">
                  <c:v>59.990001679999999</c:v>
                </c:pt>
                <c:pt idx="2251">
                  <c:v>59.990001679999999</c:v>
                </c:pt>
                <c:pt idx="2252">
                  <c:v>59.990001679999999</c:v>
                </c:pt>
                <c:pt idx="2253">
                  <c:v>59.990001679999999</c:v>
                </c:pt>
                <c:pt idx="2254">
                  <c:v>59.990001679999999</c:v>
                </c:pt>
                <c:pt idx="2255">
                  <c:v>59.990001679999999</c:v>
                </c:pt>
                <c:pt idx="2256">
                  <c:v>59.990001679999999</c:v>
                </c:pt>
                <c:pt idx="2257">
                  <c:v>59.990001679999999</c:v>
                </c:pt>
                <c:pt idx="2258">
                  <c:v>59.990001679999999</c:v>
                </c:pt>
                <c:pt idx="2259">
                  <c:v>59.990001679999999</c:v>
                </c:pt>
                <c:pt idx="2260">
                  <c:v>59.990001679999999</c:v>
                </c:pt>
                <c:pt idx="2261">
                  <c:v>59.990001679999999</c:v>
                </c:pt>
                <c:pt idx="2262">
                  <c:v>59.990001679999999</c:v>
                </c:pt>
                <c:pt idx="2263">
                  <c:v>59.990001679999999</c:v>
                </c:pt>
                <c:pt idx="2264">
                  <c:v>59.990001679999999</c:v>
                </c:pt>
                <c:pt idx="2265">
                  <c:v>59.990001679999999</c:v>
                </c:pt>
                <c:pt idx="2266">
                  <c:v>59.990001679999999</c:v>
                </c:pt>
                <c:pt idx="2267">
                  <c:v>59.990001679999999</c:v>
                </c:pt>
                <c:pt idx="2268">
                  <c:v>59.990001679999999</c:v>
                </c:pt>
                <c:pt idx="2269">
                  <c:v>59.990001679999999</c:v>
                </c:pt>
                <c:pt idx="2270">
                  <c:v>59.990001679999999</c:v>
                </c:pt>
                <c:pt idx="2271">
                  <c:v>59.990001679999999</c:v>
                </c:pt>
                <c:pt idx="2272">
                  <c:v>59.990001679999999</c:v>
                </c:pt>
                <c:pt idx="2273">
                  <c:v>59.990001679999999</c:v>
                </c:pt>
                <c:pt idx="2274">
                  <c:v>59.990001679999999</c:v>
                </c:pt>
                <c:pt idx="2275">
                  <c:v>59.990001679999999</c:v>
                </c:pt>
                <c:pt idx="2276">
                  <c:v>59.990001679999999</c:v>
                </c:pt>
                <c:pt idx="2277">
                  <c:v>59.990001679999999</c:v>
                </c:pt>
                <c:pt idx="2278">
                  <c:v>59.990001679999999</c:v>
                </c:pt>
                <c:pt idx="2279">
                  <c:v>59.990001679999999</c:v>
                </c:pt>
                <c:pt idx="2280">
                  <c:v>59.990001679999999</c:v>
                </c:pt>
                <c:pt idx="2281">
                  <c:v>59.990001679999999</c:v>
                </c:pt>
                <c:pt idx="2282">
                  <c:v>59.990001679999999</c:v>
                </c:pt>
                <c:pt idx="2283">
                  <c:v>59.990001679999999</c:v>
                </c:pt>
                <c:pt idx="2284">
                  <c:v>59.990001679999999</c:v>
                </c:pt>
                <c:pt idx="2285">
                  <c:v>59.990001679999999</c:v>
                </c:pt>
                <c:pt idx="2286">
                  <c:v>59.990001679999999</c:v>
                </c:pt>
                <c:pt idx="2287">
                  <c:v>59.990001679999999</c:v>
                </c:pt>
                <c:pt idx="2288">
                  <c:v>59.990001679999999</c:v>
                </c:pt>
                <c:pt idx="2289">
                  <c:v>59.990001679999999</c:v>
                </c:pt>
                <c:pt idx="2290">
                  <c:v>59.990001679999999</c:v>
                </c:pt>
                <c:pt idx="2291">
                  <c:v>59.990001679999999</c:v>
                </c:pt>
                <c:pt idx="2292">
                  <c:v>59.990001679999999</c:v>
                </c:pt>
                <c:pt idx="2293">
                  <c:v>59.990001679999999</c:v>
                </c:pt>
                <c:pt idx="2294">
                  <c:v>59.990001679999999</c:v>
                </c:pt>
                <c:pt idx="2295">
                  <c:v>59.990001679999999</c:v>
                </c:pt>
                <c:pt idx="2296">
                  <c:v>59.990001679999999</c:v>
                </c:pt>
                <c:pt idx="2297">
                  <c:v>59.990001679999999</c:v>
                </c:pt>
                <c:pt idx="2298">
                  <c:v>59.990001679999999</c:v>
                </c:pt>
                <c:pt idx="2299">
                  <c:v>59.990001679999999</c:v>
                </c:pt>
                <c:pt idx="2300">
                  <c:v>59.990001679999999</c:v>
                </c:pt>
                <c:pt idx="2301">
                  <c:v>59.990001679999999</c:v>
                </c:pt>
                <c:pt idx="2302">
                  <c:v>59.990001679999999</c:v>
                </c:pt>
                <c:pt idx="2303">
                  <c:v>59.990001679999999</c:v>
                </c:pt>
                <c:pt idx="2304">
                  <c:v>59.990001679999999</c:v>
                </c:pt>
                <c:pt idx="2305">
                  <c:v>59.990001679999999</c:v>
                </c:pt>
                <c:pt idx="2306">
                  <c:v>59.990001679999999</c:v>
                </c:pt>
                <c:pt idx="2307">
                  <c:v>59.990001679999999</c:v>
                </c:pt>
                <c:pt idx="2308">
                  <c:v>59.990001679999999</c:v>
                </c:pt>
                <c:pt idx="2309">
                  <c:v>59.990001679999999</c:v>
                </c:pt>
                <c:pt idx="2310">
                  <c:v>59.990001679999999</c:v>
                </c:pt>
                <c:pt idx="2311">
                  <c:v>59.990001679999999</c:v>
                </c:pt>
                <c:pt idx="2312">
                  <c:v>59.990001679999999</c:v>
                </c:pt>
                <c:pt idx="2313">
                  <c:v>59.990001679999999</c:v>
                </c:pt>
                <c:pt idx="2314">
                  <c:v>59.990001679999999</c:v>
                </c:pt>
                <c:pt idx="2315">
                  <c:v>59.990001679999999</c:v>
                </c:pt>
                <c:pt idx="2316">
                  <c:v>59.990001679999999</c:v>
                </c:pt>
                <c:pt idx="2317">
                  <c:v>59.990001679999999</c:v>
                </c:pt>
                <c:pt idx="2318">
                  <c:v>59.990001679999999</c:v>
                </c:pt>
                <c:pt idx="2319">
                  <c:v>59.990001679999999</c:v>
                </c:pt>
                <c:pt idx="2320">
                  <c:v>59.990001679999999</c:v>
                </c:pt>
                <c:pt idx="2321">
                  <c:v>59.990001679999999</c:v>
                </c:pt>
                <c:pt idx="2322">
                  <c:v>59.990001679999999</c:v>
                </c:pt>
                <c:pt idx="2323">
                  <c:v>59.990001679999999</c:v>
                </c:pt>
                <c:pt idx="2324">
                  <c:v>59.990001679999999</c:v>
                </c:pt>
                <c:pt idx="2325">
                  <c:v>59.990001679999999</c:v>
                </c:pt>
                <c:pt idx="2326">
                  <c:v>59.990001679999999</c:v>
                </c:pt>
                <c:pt idx="2327">
                  <c:v>59.990001679999999</c:v>
                </c:pt>
                <c:pt idx="2328">
                  <c:v>59.990001679999999</c:v>
                </c:pt>
                <c:pt idx="2329">
                  <c:v>59.990001679999999</c:v>
                </c:pt>
                <c:pt idx="2330">
                  <c:v>59.990001679999999</c:v>
                </c:pt>
                <c:pt idx="2331">
                  <c:v>59.990001679999999</c:v>
                </c:pt>
                <c:pt idx="2332">
                  <c:v>59.990001679999999</c:v>
                </c:pt>
                <c:pt idx="2333">
                  <c:v>59.990001679999999</c:v>
                </c:pt>
                <c:pt idx="2334">
                  <c:v>59.990001679999999</c:v>
                </c:pt>
                <c:pt idx="2335">
                  <c:v>59.990001679999999</c:v>
                </c:pt>
                <c:pt idx="2336">
                  <c:v>59.990001679999999</c:v>
                </c:pt>
                <c:pt idx="2337">
                  <c:v>59.990001679999999</c:v>
                </c:pt>
                <c:pt idx="2338">
                  <c:v>59.990001679999999</c:v>
                </c:pt>
                <c:pt idx="2339">
                  <c:v>59.990001679999999</c:v>
                </c:pt>
                <c:pt idx="2340">
                  <c:v>59.990001679999999</c:v>
                </c:pt>
                <c:pt idx="2341">
                  <c:v>59.990001679999999</c:v>
                </c:pt>
                <c:pt idx="2342">
                  <c:v>59.990001679999999</c:v>
                </c:pt>
                <c:pt idx="2343">
                  <c:v>59.990001679999999</c:v>
                </c:pt>
                <c:pt idx="2344">
                  <c:v>59.990001679999999</c:v>
                </c:pt>
                <c:pt idx="2345">
                  <c:v>59.990001679999999</c:v>
                </c:pt>
                <c:pt idx="2346">
                  <c:v>59.990001679999999</c:v>
                </c:pt>
                <c:pt idx="2347">
                  <c:v>59.990001679999999</c:v>
                </c:pt>
                <c:pt idx="2348">
                  <c:v>59.990001679999999</c:v>
                </c:pt>
                <c:pt idx="2349">
                  <c:v>59.990001679999999</c:v>
                </c:pt>
                <c:pt idx="2350">
                  <c:v>59.990001679999999</c:v>
                </c:pt>
                <c:pt idx="2351">
                  <c:v>59.990001679999999</c:v>
                </c:pt>
                <c:pt idx="2352">
                  <c:v>59.990001679999999</c:v>
                </c:pt>
                <c:pt idx="2353">
                  <c:v>59.990001679999999</c:v>
                </c:pt>
                <c:pt idx="2354">
                  <c:v>59.990001679999999</c:v>
                </c:pt>
                <c:pt idx="2355">
                  <c:v>59.990001679999999</c:v>
                </c:pt>
                <c:pt idx="2356">
                  <c:v>59.990001679999999</c:v>
                </c:pt>
                <c:pt idx="2357">
                  <c:v>59.990001679999999</c:v>
                </c:pt>
                <c:pt idx="2358">
                  <c:v>59.990001679999999</c:v>
                </c:pt>
                <c:pt idx="2359">
                  <c:v>59.990001679999999</c:v>
                </c:pt>
                <c:pt idx="2360">
                  <c:v>59.990001679999999</c:v>
                </c:pt>
                <c:pt idx="2361">
                  <c:v>59.990001679999999</c:v>
                </c:pt>
                <c:pt idx="2362">
                  <c:v>59.990001679999999</c:v>
                </c:pt>
                <c:pt idx="2363">
                  <c:v>59.990001679999999</c:v>
                </c:pt>
                <c:pt idx="2364">
                  <c:v>59.990001679999999</c:v>
                </c:pt>
                <c:pt idx="2365">
                  <c:v>59.990001679999999</c:v>
                </c:pt>
                <c:pt idx="2366">
                  <c:v>59.990001679999999</c:v>
                </c:pt>
                <c:pt idx="2367">
                  <c:v>59.990001679999999</c:v>
                </c:pt>
                <c:pt idx="2368">
                  <c:v>59.990001679999999</c:v>
                </c:pt>
                <c:pt idx="2369">
                  <c:v>59.990001679999999</c:v>
                </c:pt>
                <c:pt idx="2370">
                  <c:v>59.990001679999999</c:v>
                </c:pt>
                <c:pt idx="2371">
                  <c:v>59.990001679999999</c:v>
                </c:pt>
                <c:pt idx="2372">
                  <c:v>59.990001679999999</c:v>
                </c:pt>
                <c:pt idx="2373">
                  <c:v>59.990001679999999</c:v>
                </c:pt>
                <c:pt idx="2374">
                  <c:v>59.990001679999999</c:v>
                </c:pt>
                <c:pt idx="2375">
                  <c:v>59.990001679999999</c:v>
                </c:pt>
                <c:pt idx="2376">
                  <c:v>59.990001679999999</c:v>
                </c:pt>
                <c:pt idx="2377">
                  <c:v>59.990001679999999</c:v>
                </c:pt>
                <c:pt idx="2378">
                  <c:v>59.990001679999999</c:v>
                </c:pt>
                <c:pt idx="2379">
                  <c:v>59.990001679999999</c:v>
                </c:pt>
                <c:pt idx="2380">
                  <c:v>59.990001679999999</c:v>
                </c:pt>
                <c:pt idx="2381">
                  <c:v>59.990001679999999</c:v>
                </c:pt>
                <c:pt idx="2382">
                  <c:v>59.990001679999999</c:v>
                </c:pt>
                <c:pt idx="2383">
                  <c:v>59.990001679999999</c:v>
                </c:pt>
                <c:pt idx="2384">
                  <c:v>59.990001679999999</c:v>
                </c:pt>
                <c:pt idx="2385">
                  <c:v>59.990001679999999</c:v>
                </c:pt>
                <c:pt idx="2386">
                  <c:v>59.990001679999999</c:v>
                </c:pt>
                <c:pt idx="2387">
                  <c:v>59.990001679999999</c:v>
                </c:pt>
                <c:pt idx="2388">
                  <c:v>59.990001679999999</c:v>
                </c:pt>
                <c:pt idx="2389">
                  <c:v>59.990001679999999</c:v>
                </c:pt>
                <c:pt idx="2390">
                  <c:v>59.990001679999999</c:v>
                </c:pt>
                <c:pt idx="2391">
                  <c:v>59.990001679999999</c:v>
                </c:pt>
                <c:pt idx="2392">
                  <c:v>59.990001679999999</c:v>
                </c:pt>
                <c:pt idx="2393">
                  <c:v>59.990001679999999</c:v>
                </c:pt>
                <c:pt idx="2394">
                  <c:v>59.990001679999999</c:v>
                </c:pt>
                <c:pt idx="2395">
                  <c:v>59.990001679999999</c:v>
                </c:pt>
                <c:pt idx="2396">
                  <c:v>59.990001679999999</c:v>
                </c:pt>
                <c:pt idx="2397">
                  <c:v>59.990001679999999</c:v>
                </c:pt>
                <c:pt idx="2398">
                  <c:v>59.990001679999999</c:v>
                </c:pt>
                <c:pt idx="2399">
                  <c:v>59.990001679999999</c:v>
                </c:pt>
                <c:pt idx="2400">
                  <c:v>59.990001679999999</c:v>
                </c:pt>
                <c:pt idx="2401">
                  <c:v>59.990001679999999</c:v>
                </c:pt>
                <c:pt idx="2402">
                  <c:v>59.990001679999999</c:v>
                </c:pt>
                <c:pt idx="2403">
                  <c:v>59.990001679999999</c:v>
                </c:pt>
                <c:pt idx="2404">
                  <c:v>59.990001679999999</c:v>
                </c:pt>
                <c:pt idx="2405">
                  <c:v>59.990001679999999</c:v>
                </c:pt>
                <c:pt idx="2406">
                  <c:v>59.990001679999999</c:v>
                </c:pt>
                <c:pt idx="2407">
                  <c:v>59.990001679999999</c:v>
                </c:pt>
                <c:pt idx="2408">
                  <c:v>59.990001679999999</c:v>
                </c:pt>
                <c:pt idx="2409">
                  <c:v>59.990001679999999</c:v>
                </c:pt>
                <c:pt idx="2410">
                  <c:v>59.990001679999999</c:v>
                </c:pt>
                <c:pt idx="2411">
                  <c:v>59.990001679999999</c:v>
                </c:pt>
                <c:pt idx="2412">
                  <c:v>59.990001679999999</c:v>
                </c:pt>
                <c:pt idx="2413">
                  <c:v>59.990001679999999</c:v>
                </c:pt>
                <c:pt idx="2414">
                  <c:v>59.990001679999999</c:v>
                </c:pt>
                <c:pt idx="2415">
                  <c:v>59.990001679999999</c:v>
                </c:pt>
                <c:pt idx="2416">
                  <c:v>59.990001679999999</c:v>
                </c:pt>
                <c:pt idx="2417">
                  <c:v>59.990001679999999</c:v>
                </c:pt>
                <c:pt idx="2418">
                  <c:v>59.990001679999999</c:v>
                </c:pt>
                <c:pt idx="2419">
                  <c:v>59.990001679999999</c:v>
                </c:pt>
                <c:pt idx="2420">
                  <c:v>59.990001679999999</c:v>
                </c:pt>
                <c:pt idx="2421">
                  <c:v>59.990001679999999</c:v>
                </c:pt>
                <c:pt idx="2422">
                  <c:v>59.990001679999999</c:v>
                </c:pt>
                <c:pt idx="2423">
                  <c:v>59.990001679999999</c:v>
                </c:pt>
                <c:pt idx="2424">
                  <c:v>59.990001679999999</c:v>
                </c:pt>
                <c:pt idx="2425">
                  <c:v>59.990001679999999</c:v>
                </c:pt>
                <c:pt idx="2426">
                  <c:v>59.990001679999999</c:v>
                </c:pt>
                <c:pt idx="2427">
                  <c:v>59.990001679999999</c:v>
                </c:pt>
                <c:pt idx="2428">
                  <c:v>59.990001679999999</c:v>
                </c:pt>
                <c:pt idx="2429">
                  <c:v>59.990001679999999</c:v>
                </c:pt>
                <c:pt idx="2430">
                  <c:v>59.990001679999999</c:v>
                </c:pt>
                <c:pt idx="2431">
                  <c:v>59.990001679999999</c:v>
                </c:pt>
                <c:pt idx="2432">
                  <c:v>59.990001679999999</c:v>
                </c:pt>
                <c:pt idx="2433">
                  <c:v>59.990001679999999</c:v>
                </c:pt>
                <c:pt idx="2434">
                  <c:v>59.990001679999999</c:v>
                </c:pt>
                <c:pt idx="2435">
                  <c:v>59.990001679999999</c:v>
                </c:pt>
                <c:pt idx="2436">
                  <c:v>59.990001679999999</c:v>
                </c:pt>
                <c:pt idx="2437">
                  <c:v>59.990001679999999</c:v>
                </c:pt>
                <c:pt idx="2438">
                  <c:v>59.990001679999999</c:v>
                </c:pt>
                <c:pt idx="2439">
                  <c:v>59.990001679999999</c:v>
                </c:pt>
                <c:pt idx="2440">
                  <c:v>59.990001679999999</c:v>
                </c:pt>
                <c:pt idx="2441">
                  <c:v>59.990001679999999</c:v>
                </c:pt>
                <c:pt idx="2442">
                  <c:v>59.990001679999999</c:v>
                </c:pt>
                <c:pt idx="2443">
                  <c:v>59.990001679999999</c:v>
                </c:pt>
                <c:pt idx="2444">
                  <c:v>59.990001679999999</c:v>
                </c:pt>
                <c:pt idx="2445">
                  <c:v>59.990001679999999</c:v>
                </c:pt>
                <c:pt idx="2446">
                  <c:v>59.990001679999999</c:v>
                </c:pt>
                <c:pt idx="2447">
                  <c:v>59.990001679999999</c:v>
                </c:pt>
                <c:pt idx="2448">
                  <c:v>59.990001679999999</c:v>
                </c:pt>
                <c:pt idx="2449">
                  <c:v>59.990001679999999</c:v>
                </c:pt>
                <c:pt idx="2450">
                  <c:v>59.990001679999999</c:v>
                </c:pt>
                <c:pt idx="2451">
                  <c:v>59.990001679999999</c:v>
                </c:pt>
                <c:pt idx="2452">
                  <c:v>59.990001679999999</c:v>
                </c:pt>
                <c:pt idx="2453">
                  <c:v>59.990001679999999</c:v>
                </c:pt>
                <c:pt idx="2454">
                  <c:v>59.990001679999999</c:v>
                </c:pt>
                <c:pt idx="2455">
                  <c:v>59.990001679999999</c:v>
                </c:pt>
                <c:pt idx="2456">
                  <c:v>59.990001679999999</c:v>
                </c:pt>
                <c:pt idx="2457">
                  <c:v>59.990001679999999</c:v>
                </c:pt>
                <c:pt idx="2458">
                  <c:v>59.990001679999999</c:v>
                </c:pt>
                <c:pt idx="2459">
                  <c:v>59.990001679999999</c:v>
                </c:pt>
                <c:pt idx="2460">
                  <c:v>59.990001679999999</c:v>
                </c:pt>
                <c:pt idx="2461">
                  <c:v>59.990001679999999</c:v>
                </c:pt>
                <c:pt idx="2462">
                  <c:v>59.990001679999999</c:v>
                </c:pt>
                <c:pt idx="2463">
                  <c:v>59.990001679999999</c:v>
                </c:pt>
                <c:pt idx="2464">
                  <c:v>59.990001679999999</c:v>
                </c:pt>
                <c:pt idx="2465">
                  <c:v>59.990001679999999</c:v>
                </c:pt>
                <c:pt idx="2466">
                  <c:v>59.990001679999999</c:v>
                </c:pt>
                <c:pt idx="2467">
                  <c:v>59.990001679999999</c:v>
                </c:pt>
                <c:pt idx="2468">
                  <c:v>59.990001679999999</c:v>
                </c:pt>
                <c:pt idx="2469">
                  <c:v>59.990001679999999</c:v>
                </c:pt>
                <c:pt idx="2470">
                  <c:v>59.990001679999999</c:v>
                </c:pt>
                <c:pt idx="2471">
                  <c:v>59.990001679999999</c:v>
                </c:pt>
                <c:pt idx="2472">
                  <c:v>59.990001679999999</c:v>
                </c:pt>
                <c:pt idx="2473">
                  <c:v>59.990001679999999</c:v>
                </c:pt>
                <c:pt idx="2474">
                  <c:v>59.990001679999999</c:v>
                </c:pt>
                <c:pt idx="2475">
                  <c:v>59.990001679999999</c:v>
                </c:pt>
                <c:pt idx="2476">
                  <c:v>59.990001679999999</c:v>
                </c:pt>
                <c:pt idx="2477">
                  <c:v>59.990001679999999</c:v>
                </c:pt>
                <c:pt idx="2478">
                  <c:v>59.990001679999999</c:v>
                </c:pt>
                <c:pt idx="2479">
                  <c:v>59.979999540000001</c:v>
                </c:pt>
                <c:pt idx="2480">
                  <c:v>59.979999540000001</c:v>
                </c:pt>
                <c:pt idx="2481">
                  <c:v>59.979999540000001</c:v>
                </c:pt>
                <c:pt idx="2482">
                  <c:v>59.979999540000001</c:v>
                </c:pt>
                <c:pt idx="2483">
                  <c:v>59.979999540000001</c:v>
                </c:pt>
                <c:pt idx="2484">
                  <c:v>59.979999540000001</c:v>
                </c:pt>
                <c:pt idx="2485">
                  <c:v>59.979999540000001</c:v>
                </c:pt>
                <c:pt idx="2486">
                  <c:v>59.979999540000001</c:v>
                </c:pt>
                <c:pt idx="2487">
                  <c:v>59.979999540000001</c:v>
                </c:pt>
                <c:pt idx="2488">
                  <c:v>59.979999540000001</c:v>
                </c:pt>
                <c:pt idx="2489">
                  <c:v>59.979999540000001</c:v>
                </c:pt>
                <c:pt idx="2490">
                  <c:v>59.979999540000001</c:v>
                </c:pt>
                <c:pt idx="2491">
                  <c:v>59.979999540000001</c:v>
                </c:pt>
                <c:pt idx="2492">
                  <c:v>59.979999540000001</c:v>
                </c:pt>
                <c:pt idx="2493">
                  <c:v>59.979999540000001</c:v>
                </c:pt>
                <c:pt idx="2494">
                  <c:v>59.979999540000001</c:v>
                </c:pt>
                <c:pt idx="2495">
                  <c:v>59.979999540000001</c:v>
                </c:pt>
                <c:pt idx="2496">
                  <c:v>59.979999540000001</c:v>
                </c:pt>
                <c:pt idx="2497">
                  <c:v>59.979999540000001</c:v>
                </c:pt>
                <c:pt idx="2498">
                  <c:v>59.979999540000001</c:v>
                </c:pt>
                <c:pt idx="2499">
                  <c:v>59.979999540000001</c:v>
                </c:pt>
                <c:pt idx="2500">
                  <c:v>59.979999540000001</c:v>
                </c:pt>
                <c:pt idx="2501">
                  <c:v>59.979999540000001</c:v>
                </c:pt>
                <c:pt idx="2502">
                  <c:v>59.979999540000001</c:v>
                </c:pt>
                <c:pt idx="2503">
                  <c:v>59.979999540000001</c:v>
                </c:pt>
                <c:pt idx="2504">
                  <c:v>59.979999540000001</c:v>
                </c:pt>
                <c:pt idx="2505">
                  <c:v>59.979999540000001</c:v>
                </c:pt>
                <c:pt idx="2506">
                  <c:v>59.979999540000001</c:v>
                </c:pt>
                <c:pt idx="2507">
                  <c:v>59.979999540000001</c:v>
                </c:pt>
                <c:pt idx="2508">
                  <c:v>59.979999540000001</c:v>
                </c:pt>
                <c:pt idx="2509">
                  <c:v>59.979999540000001</c:v>
                </c:pt>
                <c:pt idx="2510">
                  <c:v>59.979999540000001</c:v>
                </c:pt>
                <c:pt idx="2511">
                  <c:v>59.979999540000001</c:v>
                </c:pt>
                <c:pt idx="2512">
                  <c:v>59.979999540000001</c:v>
                </c:pt>
                <c:pt idx="2513">
                  <c:v>59.979999540000001</c:v>
                </c:pt>
                <c:pt idx="2514">
                  <c:v>59.979999540000001</c:v>
                </c:pt>
                <c:pt idx="2515">
                  <c:v>59.979999540000001</c:v>
                </c:pt>
                <c:pt idx="2516">
                  <c:v>59.979999540000001</c:v>
                </c:pt>
                <c:pt idx="2517">
                  <c:v>59.979999540000001</c:v>
                </c:pt>
                <c:pt idx="2518">
                  <c:v>59.979999540000001</c:v>
                </c:pt>
                <c:pt idx="2519">
                  <c:v>59.979999540000001</c:v>
                </c:pt>
                <c:pt idx="2520">
                  <c:v>59.979999540000001</c:v>
                </c:pt>
                <c:pt idx="2521">
                  <c:v>59.979999540000001</c:v>
                </c:pt>
                <c:pt idx="2522">
                  <c:v>59.979999540000001</c:v>
                </c:pt>
                <c:pt idx="2523">
                  <c:v>59.979999540000001</c:v>
                </c:pt>
                <c:pt idx="2524">
                  <c:v>59.979999540000001</c:v>
                </c:pt>
                <c:pt idx="2525">
                  <c:v>59.979999540000001</c:v>
                </c:pt>
                <c:pt idx="2526">
                  <c:v>59.979999540000001</c:v>
                </c:pt>
                <c:pt idx="2527">
                  <c:v>59.979999540000001</c:v>
                </c:pt>
                <c:pt idx="2528">
                  <c:v>59.979999540000001</c:v>
                </c:pt>
                <c:pt idx="2529">
                  <c:v>59.979999540000001</c:v>
                </c:pt>
                <c:pt idx="2530">
                  <c:v>59.979999540000001</c:v>
                </c:pt>
                <c:pt idx="2531">
                  <c:v>59.979999540000001</c:v>
                </c:pt>
                <c:pt idx="2532">
                  <c:v>59.979999540000001</c:v>
                </c:pt>
                <c:pt idx="2533">
                  <c:v>59.979999540000001</c:v>
                </c:pt>
                <c:pt idx="2534">
                  <c:v>59.979999540000001</c:v>
                </c:pt>
                <c:pt idx="2535">
                  <c:v>59.979999540000001</c:v>
                </c:pt>
                <c:pt idx="2536">
                  <c:v>59.979999540000001</c:v>
                </c:pt>
                <c:pt idx="2537">
                  <c:v>59.979999540000001</c:v>
                </c:pt>
                <c:pt idx="2538">
                  <c:v>59.979999540000001</c:v>
                </c:pt>
                <c:pt idx="2539">
                  <c:v>59.979999540000001</c:v>
                </c:pt>
                <c:pt idx="2540">
                  <c:v>59.979999540000001</c:v>
                </c:pt>
                <c:pt idx="2541">
                  <c:v>59.979999540000001</c:v>
                </c:pt>
                <c:pt idx="2542">
                  <c:v>59.979999540000001</c:v>
                </c:pt>
                <c:pt idx="2543">
                  <c:v>59.979999540000001</c:v>
                </c:pt>
                <c:pt idx="2544">
                  <c:v>59.979999540000001</c:v>
                </c:pt>
                <c:pt idx="2545">
                  <c:v>59.979999540000001</c:v>
                </c:pt>
                <c:pt idx="2546">
                  <c:v>59.979999540000001</c:v>
                </c:pt>
                <c:pt idx="2547">
                  <c:v>59.979999540000001</c:v>
                </c:pt>
                <c:pt idx="2548">
                  <c:v>59.979999540000001</c:v>
                </c:pt>
                <c:pt idx="2549">
                  <c:v>59.979999540000001</c:v>
                </c:pt>
                <c:pt idx="2550">
                  <c:v>59.979999540000001</c:v>
                </c:pt>
                <c:pt idx="2551">
                  <c:v>59.979999540000001</c:v>
                </c:pt>
                <c:pt idx="2552">
                  <c:v>59.979999540000001</c:v>
                </c:pt>
                <c:pt idx="2553">
                  <c:v>59.979999540000001</c:v>
                </c:pt>
                <c:pt idx="2554">
                  <c:v>59.979999540000001</c:v>
                </c:pt>
                <c:pt idx="2555">
                  <c:v>59.979999540000001</c:v>
                </c:pt>
                <c:pt idx="2556">
                  <c:v>59.979999540000001</c:v>
                </c:pt>
                <c:pt idx="2557">
                  <c:v>59.979999540000001</c:v>
                </c:pt>
                <c:pt idx="2558">
                  <c:v>59.979999540000001</c:v>
                </c:pt>
                <c:pt idx="2559">
                  <c:v>59.979999540000001</c:v>
                </c:pt>
                <c:pt idx="2560">
                  <c:v>59.979999540000001</c:v>
                </c:pt>
                <c:pt idx="2561">
                  <c:v>59.979999540000001</c:v>
                </c:pt>
                <c:pt idx="2562">
                  <c:v>59.979999540000001</c:v>
                </c:pt>
                <c:pt idx="2563">
                  <c:v>59.979999540000001</c:v>
                </c:pt>
                <c:pt idx="2564">
                  <c:v>59.979999540000001</c:v>
                </c:pt>
                <c:pt idx="2565">
                  <c:v>59.979999540000001</c:v>
                </c:pt>
                <c:pt idx="2566">
                  <c:v>59.979999540000001</c:v>
                </c:pt>
                <c:pt idx="2567">
                  <c:v>59.979999540000001</c:v>
                </c:pt>
                <c:pt idx="2568">
                  <c:v>59.979999540000001</c:v>
                </c:pt>
                <c:pt idx="2569">
                  <c:v>59.979999540000001</c:v>
                </c:pt>
                <c:pt idx="2570">
                  <c:v>59.979999540000001</c:v>
                </c:pt>
                <c:pt idx="2571">
                  <c:v>59.979999540000001</c:v>
                </c:pt>
                <c:pt idx="2572">
                  <c:v>59.979999540000001</c:v>
                </c:pt>
                <c:pt idx="2573">
                  <c:v>59.979999540000001</c:v>
                </c:pt>
                <c:pt idx="2574">
                  <c:v>59.979999540000001</c:v>
                </c:pt>
                <c:pt idx="2575">
                  <c:v>59.979999540000001</c:v>
                </c:pt>
                <c:pt idx="2576">
                  <c:v>59.979999540000001</c:v>
                </c:pt>
                <c:pt idx="2577">
                  <c:v>59.979999540000001</c:v>
                </c:pt>
                <c:pt idx="2578">
                  <c:v>59.979999540000001</c:v>
                </c:pt>
                <c:pt idx="2579">
                  <c:v>59.979999540000001</c:v>
                </c:pt>
                <c:pt idx="2580">
                  <c:v>59.979999540000001</c:v>
                </c:pt>
                <c:pt idx="2581">
                  <c:v>59.979999540000001</c:v>
                </c:pt>
                <c:pt idx="2582">
                  <c:v>59.979999540000001</c:v>
                </c:pt>
                <c:pt idx="2583">
                  <c:v>59.979999540000001</c:v>
                </c:pt>
                <c:pt idx="2584">
                  <c:v>59.979999540000001</c:v>
                </c:pt>
                <c:pt idx="2585">
                  <c:v>59.979999540000001</c:v>
                </c:pt>
                <c:pt idx="2586">
                  <c:v>59.979999540000001</c:v>
                </c:pt>
                <c:pt idx="2587">
                  <c:v>59.979999540000001</c:v>
                </c:pt>
                <c:pt idx="2588">
                  <c:v>59.979999540000001</c:v>
                </c:pt>
                <c:pt idx="2589">
                  <c:v>59.979999540000001</c:v>
                </c:pt>
                <c:pt idx="2590">
                  <c:v>59.979999540000001</c:v>
                </c:pt>
                <c:pt idx="2591">
                  <c:v>59.979999540000001</c:v>
                </c:pt>
                <c:pt idx="2592">
                  <c:v>59.979999540000001</c:v>
                </c:pt>
                <c:pt idx="2593">
                  <c:v>59.979999540000001</c:v>
                </c:pt>
                <c:pt idx="2594">
                  <c:v>59.979999540000001</c:v>
                </c:pt>
                <c:pt idx="2595">
                  <c:v>59.979999540000001</c:v>
                </c:pt>
                <c:pt idx="2596">
                  <c:v>59.979999540000001</c:v>
                </c:pt>
                <c:pt idx="2597">
                  <c:v>59.979999540000001</c:v>
                </c:pt>
                <c:pt idx="2598">
                  <c:v>59.979999540000001</c:v>
                </c:pt>
                <c:pt idx="2599">
                  <c:v>59.979999540000001</c:v>
                </c:pt>
                <c:pt idx="2600">
                  <c:v>59.979999540000001</c:v>
                </c:pt>
                <c:pt idx="2601">
                  <c:v>59.979999540000001</c:v>
                </c:pt>
                <c:pt idx="2602">
                  <c:v>59.979999540000001</c:v>
                </c:pt>
                <c:pt idx="2603">
                  <c:v>59.979999540000001</c:v>
                </c:pt>
                <c:pt idx="2604">
                  <c:v>59.979999540000001</c:v>
                </c:pt>
                <c:pt idx="2605">
                  <c:v>59.979999540000001</c:v>
                </c:pt>
                <c:pt idx="2606">
                  <c:v>59.979999540000001</c:v>
                </c:pt>
                <c:pt idx="2607">
                  <c:v>59.979999540000001</c:v>
                </c:pt>
                <c:pt idx="2608">
                  <c:v>59.979999540000001</c:v>
                </c:pt>
                <c:pt idx="2609">
                  <c:v>59.979999540000001</c:v>
                </c:pt>
                <c:pt idx="2610">
                  <c:v>59.979999540000001</c:v>
                </c:pt>
                <c:pt idx="2611">
                  <c:v>59.979999540000001</c:v>
                </c:pt>
                <c:pt idx="2612">
                  <c:v>59.979999540000001</c:v>
                </c:pt>
                <c:pt idx="2613">
                  <c:v>59.979999540000001</c:v>
                </c:pt>
                <c:pt idx="2614">
                  <c:v>59.979999540000001</c:v>
                </c:pt>
                <c:pt idx="2615">
                  <c:v>59.979999540000001</c:v>
                </c:pt>
                <c:pt idx="2616">
                  <c:v>59.979999540000001</c:v>
                </c:pt>
                <c:pt idx="2617">
                  <c:v>59.979999540000001</c:v>
                </c:pt>
                <c:pt idx="2618">
                  <c:v>59.979999540000001</c:v>
                </c:pt>
                <c:pt idx="2619">
                  <c:v>59.979999540000001</c:v>
                </c:pt>
                <c:pt idx="2620">
                  <c:v>59.979999540000001</c:v>
                </c:pt>
                <c:pt idx="2621">
                  <c:v>59.979999540000001</c:v>
                </c:pt>
                <c:pt idx="2622">
                  <c:v>59.979999540000001</c:v>
                </c:pt>
                <c:pt idx="2623">
                  <c:v>59.979999540000001</c:v>
                </c:pt>
                <c:pt idx="2624">
                  <c:v>59.979999540000001</c:v>
                </c:pt>
                <c:pt idx="2625">
                  <c:v>59.979999540000001</c:v>
                </c:pt>
                <c:pt idx="2626">
                  <c:v>59.979999540000001</c:v>
                </c:pt>
                <c:pt idx="2627">
                  <c:v>59.979999540000001</c:v>
                </c:pt>
                <c:pt idx="2628">
                  <c:v>59.979999540000001</c:v>
                </c:pt>
                <c:pt idx="2629">
                  <c:v>59.979999540000001</c:v>
                </c:pt>
                <c:pt idx="2630">
                  <c:v>59.979999540000001</c:v>
                </c:pt>
                <c:pt idx="2631">
                  <c:v>59.979999540000001</c:v>
                </c:pt>
                <c:pt idx="2632">
                  <c:v>59.979999540000001</c:v>
                </c:pt>
                <c:pt idx="2633">
                  <c:v>59.979999540000001</c:v>
                </c:pt>
                <c:pt idx="2634">
                  <c:v>59.979999540000001</c:v>
                </c:pt>
                <c:pt idx="2635">
                  <c:v>59.979999540000001</c:v>
                </c:pt>
                <c:pt idx="2636">
                  <c:v>59.979999540000001</c:v>
                </c:pt>
                <c:pt idx="2637">
                  <c:v>59.979999540000001</c:v>
                </c:pt>
                <c:pt idx="2638">
                  <c:v>59.979999540000001</c:v>
                </c:pt>
                <c:pt idx="2639">
                  <c:v>59.979999540000001</c:v>
                </c:pt>
                <c:pt idx="2640">
                  <c:v>59.979999540000001</c:v>
                </c:pt>
                <c:pt idx="2641">
                  <c:v>59.979999540000001</c:v>
                </c:pt>
                <c:pt idx="2642">
                  <c:v>59.979999540000001</c:v>
                </c:pt>
                <c:pt idx="2643">
                  <c:v>59.979999540000001</c:v>
                </c:pt>
                <c:pt idx="2644">
                  <c:v>59.979999540000001</c:v>
                </c:pt>
                <c:pt idx="2645">
                  <c:v>59.979999540000001</c:v>
                </c:pt>
                <c:pt idx="2646">
                  <c:v>59.979999540000001</c:v>
                </c:pt>
                <c:pt idx="2647">
                  <c:v>59.979999540000001</c:v>
                </c:pt>
                <c:pt idx="2648">
                  <c:v>59.979999540000001</c:v>
                </c:pt>
                <c:pt idx="2649">
                  <c:v>59.979999540000001</c:v>
                </c:pt>
                <c:pt idx="2650">
                  <c:v>59.979999540000001</c:v>
                </c:pt>
                <c:pt idx="2651">
                  <c:v>59.979999540000001</c:v>
                </c:pt>
                <c:pt idx="2652">
                  <c:v>59.979999540000001</c:v>
                </c:pt>
                <c:pt idx="2653">
                  <c:v>59.979999540000001</c:v>
                </c:pt>
                <c:pt idx="2654">
                  <c:v>59.979999540000001</c:v>
                </c:pt>
                <c:pt idx="2655">
                  <c:v>59.979999540000001</c:v>
                </c:pt>
                <c:pt idx="2656">
                  <c:v>59.979999540000001</c:v>
                </c:pt>
                <c:pt idx="2657">
                  <c:v>59.979999540000001</c:v>
                </c:pt>
                <c:pt idx="2658">
                  <c:v>59.979999540000001</c:v>
                </c:pt>
                <c:pt idx="2659">
                  <c:v>59.979999540000001</c:v>
                </c:pt>
                <c:pt idx="2660">
                  <c:v>59.979999540000001</c:v>
                </c:pt>
                <c:pt idx="2661">
                  <c:v>59.979999540000001</c:v>
                </c:pt>
                <c:pt idx="2662">
                  <c:v>59.979999540000001</c:v>
                </c:pt>
                <c:pt idx="2663">
                  <c:v>59.979999540000001</c:v>
                </c:pt>
                <c:pt idx="2664">
                  <c:v>59.979999540000001</c:v>
                </c:pt>
                <c:pt idx="2665">
                  <c:v>59.979999540000001</c:v>
                </c:pt>
                <c:pt idx="2666">
                  <c:v>59.979999540000001</c:v>
                </c:pt>
                <c:pt idx="2667">
                  <c:v>59.979999540000001</c:v>
                </c:pt>
                <c:pt idx="2668">
                  <c:v>59.979999540000001</c:v>
                </c:pt>
                <c:pt idx="2669">
                  <c:v>59.979999540000001</c:v>
                </c:pt>
                <c:pt idx="2670">
                  <c:v>59.979999540000001</c:v>
                </c:pt>
                <c:pt idx="2671">
                  <c:v>59.979999540000001</c:v>
                </c:pt>
                <c:pt idx="2672">
                  <c:v>59.979999540000001</c:v>
                </c:pt>
                <c:pt idx="2673">
                  <c:v>59.979999540000001</c:v>
                </c:pt>
                <c:pt idx="2674">
                  <c:v>59.979999540000001</c:v>
                </c:pt>
                <c:pt idx="2675">
                  <c:v>59.979999540000001</c:v>
                </c:pt>
                <c:pt idx="2676">
                  <c:v>59.979999540000001</c:v>
                </c:pt>
                <c:pt idx="2677">
                  <c:v>59.979999540000001</c:v>
                </c:pt>
                <c:pt idx="2678">
                  <c:v>59.979999540000001</c:v>
                </c:pt>
                <c:pt idx="2679">
                  <c:v>59.979999540000001</c:v>
                </c:pt>
                <c:pt idx="2680">
                  <c:v>59.979999540000001</c:v>
                </c:pt>
                <c:pt idx="2681">
                  <c:v>59.979999540000001</c:v>
                </c:pt>
                <c:pt idx="2682">
                  <c:v>59.979999540000001</c:v>
                </c:pt>
                <c:pt idx="2683">
                  <c:v>59.979999540000001</c:v>
                </c:pt>
                <c:pt idx="2684">
                  <c:v>59.979999540000001</c:v>
                </c:pt>
                <c:pt idx="2685">
                  <c:v>59.979999540000001</c:v>
                </c:pt>
                <c:pt idx="2686">
                  <c:v>59.979999540000001</c:v>
                </c:pt>
                <c:pt idx="2687">
                  <c:v>59.979999540000001</c:v>
                </c:pt>
                <c:pt idx="2688">
                  <c:v>59.979999540000001</c:v>
                </c:pt>
                <c:pt idx="2689">
                  <c:v>59.979999540000001</c:v>
                </c:pt>
                <c:pt idx="2690">
                  <c:v>59.979999540000001</c:v>
                </c:pt>
                <c:pt idx="2691">
                  <c:v>59.979999540000001</c:v>
                </c:pt>
                <c:pt idx="2692">
                  <c:v>59.979999540000001</c:v>
                </c:pt>
                <c:pt idx="2693">
                  <c:v>59.979999540000001</c:v>
                </c:pt>
                <c:pt idx="2694">
                  <c:v>59.979999540000001</c:v>
                </c:pt>
                <c:pt idx="2695">
                  <c:v>59.979999540000001</c:v>
                </c:pt>
                <c:pt idx="2696">
                  <c:v>59.979999540000001</c:v>
                </c:pt>
                <c:pt idx="2697">
                  <c:v>59.979999540000001</c:v>
                </c:pt>
                <c:pt idx="2698">
                  <c:v>59.979999540000001</c:v>
                </c:pt>
                <c:pt idx="2699">
                  <c:v>59.979999540000001</c:v>
                </c:pt>
                <c:pt idx="2700">
                  <c:v>59.979999540000001</c:v>
                </c:pt>
                <c:pt idx="2701">
                  <c:v>59.979999540000001</c:v>
                </c:pt>
                <c:pt idx="2702">
                  <c:v>59.979999540000001</c:v>
                </c:pt>
                <c:pt idx="2703">
                  <c:v>59.979999540000001</c:v>
                </c:pt>
                <c:pt idx="2704">
                  <c:v>59.979999540000001</c:v>
                </c:pt>
                <c:pt idx="2705">
                  <c:v>59.979999540000001</c:v>
                </c:pt>
                <c:pt idx="2706">
                  <c:v>59.979999540000001</c:v>
                </c:pt>
                <c:pt idx="2707">
                  <c:v>59.979999540000001</c:v>
                </c:pt>
                <c:pt idx="2708">
                  <c:v>59.979999540000001</c:v>
                </c:pt>
                <c:pt idx="2709">
                  <c:v>59.979999540000001</c:v>
                </c:pt>
                <c:pt idx="2710">
                  <c:v>59.979999540000001</c:v>
                </c:pt>
                <c:pt idx="2711">
                  <c:v>59.979999540000001</c:v>
                </c:pt>
                <c:pt idx="2712">
                  <c:v>59.979999540000001</c:v>
                </c:pt>
                <c:pt idx="2713">
                  <c:v>59.979999540000001</c:v>
                </c:pt>
                <c:pt idx="2714">
                  <c:v>59.979999540000001</c:v>
                </c:pt>
                <c:pt idx="2715">
                  <c:v>59.979999540000001</c:v>
                </c:pt>
                <c:pt idx="2716">
                  <c:v>59.979999540000001</c:v>
                </c:pt>
                <c:pt idx="2717">
                  <c:v>59.979999540000001</c:v>
                </c:pt>
                <c:pt idx="2718">
                  <c:v>59.979999540000001</c:v>
                </c:pt>
                <c:pt idx="2719">
                  <c:v>59.979999540000001</c:v>
                </c:pt>
                <c:pt idx="2720">
                  <c:v>59.979999540000001</c:v>
                </c:pt>
                <c:pt idx="2721">
                  <c:v>59.979999540000001</c:v>
                </c:pt>
                <c:pt idx="2722">
                  <c:v>59.979999540000001</c:v>
                </c:pt>
                <c:pt idx="2723">
                  <c:v>59.979999540000001</c:v>
                </c:pt>
                <c:pt idx="2724">
                  <c:v>59.979999540000001</c:v>
                </c:pt>
                <c:pt idx="2725">
                  <c:v>59.979999540000001</c:v>
                </c:pt>
                <c:pt idx="2726">
                  <c:v>59.979999540000001</c:v>
                </c:pt>
                <c:pt idx="2727">
                  <c:v>59.979999540000001</c:v>
                </c:pt>
                <c:pt idx="2728">
                  <c:v>59.979999540000001</c:v>
                </c:pt>
                <c:pt idx="2729">
                  <c:v>59.979999540000001</c:v>
                </c:pt>
                <c:pt idx="2730">
                  <c:v>59.979999540000001</c:v>
                </c:pt>
                <c:pt idx="2731">
                  <c:v>59.979999540000001</c:v>
                </c:pt>
                <c:pt idx="2732">
                  <c:v>59.979999540000001</c:v>
                </c:pt>
                <c:pt idx="2733">
                  <c:v>59.979999540000001</c:v>
                </c:pt>
                <c:pt idx="2734">
                  <c:v>59.979999540000001</c:v>
                </c:pt>
                <c:pt idx="2735">
                  <c:v>59.979999540000001</c:v>
                </c:pt>
                <c:pt idx="2736">
                  <c:v>59.979999540000001</c:v>
                </c:pt>
                <c:pt idx="2737">
                  <c:v>59.979999540000001</c:v>
                </c:pt>
                <c:pt idx="2738">
                  <c:v>59.979999540000001</c:v>
                </c:pt>
                <c:pt idx="2739">
                  <c:v>59.979999540000001</c:v>
                </c:pt>
                <c:pt idx="2740">
                  <c:v>59.979999540000001</c:v>
                </c:pt>
                <c:pt idx="2741">
                  <c:v>59.979999540000001</c:v>
                </c:pt>
                <c:pt idx="2742">
                  <c:v>59.979999540000001</c:v>
                </c:pt>
                <c:pt idx="2743">
                  <c:v>59.979999540000001</c:v>
                </c:pt>
                <c:pt idx="2744">
                  <c:v>59.979999540000001</c:v>
                </c:pt>
                <c:pt idx="2745">
                  <c:v>59.979999540000001</c:v>
                </c:pt>
                <c:pt idx="2746">
                  <c:v>59.979999540000001</c:v>
                </c:pt>
                <c:pt idx="2747">
                  <c:v>59.979999540000001</c:v>
                </c:pt>
                <c:pt idx="2748">
                  <c:v>59.979999540000001</c:v>
                </c:pt>
                <c:pt idx="2749">
                  <c:v>59.979999540000001</c:v>
                </c:pt>
                <c:pt idx="2750">
                  <c:v>59.979999540000001</c:v>
                </c:pt>
                <c:pt idx="2751">
                  <c:v>59.979999540000001</c:v>
                </c:pt>
                <c:pt idx="2752">
                  <c:v>59.979999540000001</c:v>
                </c:pt>
                <c:pt idx="2753">
                  <c:v>59.979999540000001</c:v>
                </c:pt>
                <c:pt idx="2754">
                  <c:v>59.979999540000001</c:v>
                </c:pt>
                <c:pt idx="2755">
                  <c:v>59.979999540000001</c:v>
                </c:pt>
                <c:pt idx="2756">
                  <c:v>59.979999540000001</c:v>
                </c:pt>
                <c:pt idx="2757">
                  <c:v>59.979999540000001</c:v>
                </c:pt>
                <c:pt idx="2758">
                  <c:v>59.979999540000001</c:v>
                </c:pt>
                <c:pt idx="2759">
                  <c:v>59.979999540000001</c:v>
                </c:pt>
                <c:pt idx="2760">
                  <c:v>59.979999540000001</c:v>
                </c:pt>
                <c:pt idx="2761">
                  <c:v>59.979999540000001</c:v>
                </c:pt>
                <c:pt idx="2762">
                  <c:v>59.979999540000001</c:v>
                </c:pt>
                <c:pt idx="2763">
                  <c:v>59.979999540000001</c:v>
                </c:pt>
                <c:pt idx="2764">
                  <c:v>59.979999540000001</c:v>
                </c:pt>
                <c:pt idx="2765">
                  <c:v>59.979999540000001</c:v>
                </c:pt>
                <c:pt idx="2766">
                  <c:v>59.979999540000001</c:v>
                </c:pt>
                <c:pt idx="2767">
                  <c:v>59.979999540000001</c:v>
                </c:pt>
                <c:pt idx="2768">
                  <c:v>59.979999540000001</c:v>
                </c:pt>
                <c:pt idx="2769">
                  <c:v>59.979999540000001</c:v>
                </c:pt>
                <c:pt idx="2770">
                  <c:v>59.979999540000001</c:v>
                </c:pt>
                <c:pt idx="2771">
                  <c:v>59.979999540000001</c:v>
                </c:pt>
                <c:pt idx="2772">
                  <c:v>59.979999540000001</c:v>
                </c:pt>
                <c:pt idx="2773">
                  <c:v>59.979999540000001</c:v>
                </c:pt>
                <c:pt idx="2774">
                  <c:v>59.979999540000001</c:v>
                </c:pt>
                <c:pt idx="2775">
                  <c:v>59.979999540000001</c:v>
                </c:pt>
                <c:pt idx="2776">
                  <c:v>59.979999540000001</c:v>
                </c:pt>
                <c:pt idx="2777">
                  <c:v>59.979999540000001</c:v>
                </c:pt>
                <c:pt idx="2778">
                  <c:v>59.979999540000001</c:v>
                </c:pt>
                <c:pt idx="2779">
                  <c:v>59.979999540000001</c:v>
                </c:pt>
                <c:pt idx="2780">
                  <c:v>59.979999540000001</c:v>
                </c:pt>
                <c:pt idx="2781">
                  <c:v>59.979999540000001</c:v>
                </c:pt>
                <c:pt idx="2782">
                  <c:v>59.979999540000001</c:v>
                </c:pt>
                <c:pt idx="2783">
                  <c:v>59.979999540000001</c:v>
                </c:pt>
                <c:pt idx="2784">
                  <c:v>59.979999540000001</c:v>
                </c:pt>
                <c:pt idx="2785">
                  <c:v>59.979999540000001</c:v>
                </c:pt>
                <c:pt idx="2786">
                  <c:v>59.979999540000001</c:v>
                </c:pt>
                <c:pt idx="2787">
                  <c:v>59.979999540000001</c:v>
                </c:pt>
                <c:pt idx="2788">
                  <c:v>59.979999540000001</c:v>
                </c:pt>
                <c:pt idx="2789">
                  <c:v>59.979999540000001</c:v>
                </c:pt>
                <c:pt idx="2790">
                  <c:v>59.979999540000001</c:v>
                </c:pt>
                <c:pt idx="2791">
                  <c:v>59.979999540000001</c:v>
                </c:pt>
                <c:pt idx="2792">
                  <c:v>59.979999540000001</c:v>
                </c:pt>
                <c:pt idx="2793">
                  <c:v>59.979999540000001</c:v>
                </c:pt>
                <c:pt idx="2794">
                  <c:v>59.979999540000001</c:v>
                </c:pt>
                <c:pt idx="2795">
                  <c:v>59.979999540000001</c:v>
                </c:pt>
                <c:pt idx="2796">
                  <c:v>59.979999540000001</c:v>
                </c:pt>
                <c:pt idx="2797">
                  <c:v>59.979999540000001</c:v>
                </c:pt>
                <c:pt idx="2798">
                  <c:v>59.979999540000001</c:v>
                </c:pt>
                <c:pt idx="2799">
                  <c:v>59.979999540000001</c:v>
                </c:pt>
                <c:pt idx="2800">
                  <c:v>59.979999540000001</c:v>
                </c:pt>
                <c:pt idx="2801">
                  <c:v>59.979999540000001</c:v>
                </c:pt>
                <c:pt idx="2802">
                  <c:v>59.979999540000001</c:v>
                </c:pt>
                <c:pt idx="2803">
                  <c:v>59.979999540000001</c:v>
                </c:pt>
                <c:pt idx="2804">
                  <c:v>59.979999540000001</c:v>
                </c:pt>
                <c:pt idx="2805">
                  <c:v>59.979999540000001</c:v>
                </c:pt>
                <c:pt idx="2806">
                  <c:v>59.979999540000001</c:v>
                </c:pt>
                <c:pt idx="2807">
                  <c:v>59.979999540000001</c:v>
                </c:pt>
                <c:pt idx="2808">
                  <c:v>59.979999540000001</c:v>
                </c:pt>
                <c:pt idx="2809">
                  <c:v>59.979999540000001</c:v>
                </c:pt>
                <c:pt idx="2810">
                  <c:v>59.979999540000001</c:v>
                </c:pt>
                <c:pt idx="2811">
                  <c:v>59.979999540000001</c:v>
                </c:pt>
                <c:pt idx="2812">
                  <c:v>59.979999540000001</c:v>
                </c:pt>
                <c:pt idx="2813">
                  <c:v>59.979999540000001</c:v>
                </c:pt>
                <c:pt idx="2814">
                  <c:v>59.979999540000001</c:v>
                </c:pt>
                <c:pt idx="2815">
                  <c:v>59.979999540000001</c:v>
                </c:pt>
                <c:pt idx="2816">
                  <c:v>59.979999540000001</c:v>
                </c:pt>
                <c:pt idx="2817">
                  <c:v>59.979999540000001</c:v>
                </c:pt>
                <c:pt idx="2818">
                  <c:v>59.979999540000001</c:v>
                </c:pt>
                <c:pt idx="2819">
                  <c:v>59.979999540000001</c:v>
                </c:pt>
                <c:pt idx="2820">
                  <c:v>59.979999540000001</c:v>
                </c:pt>
                <c:pt idx="2821">
                  <c:v>59.979999540000001</c:v>
                </c:pt>
                <c:pt idx="2822">
                  <c:v>59.979999540000001</c:v>
                </c:pt>
                <c:pt idx="2823">
                  <c:v>59.979999540000001</c:v>
                </c:pt>
                <c:pt idx="2824">
                  <c:v>59.979999540000001</c:v>
                </c:pt>
                <c:pt idx="2825">
                  <c:v>59.979999540000001</c:v>
                </c:pt>
                <c:pt idx="2826">
                  <c:v>59.979999540000001</c:v>
                </c:pt>
                <c:pt idx="2827">
                  <c:v>59.979999540000001</c:v>
                </c:pt>
                <c:pt idx="2828">
                  <c:v>59.979999540000001</c:v>
                </c:pt>
                <c:pt idx="2829">
                  <c:v>59.979999540000001</c:v>
                </c:pt>
                <c:pt idx="2830">
                  <c:v>59.979999540000001</c:v>
                </c:pt>
                <c:pt idx="2831">
                  <c:v>59.979999540000001</c:v>
                </c:pt>
                <c:pt idx="2832">
                  <c:v>59.979999540000001</c:v>
                </c:pt>
                <c:pt idx="2833">
                  <c:v>59.979999540000001</c:v>
                </c:pt>
                <c:pt idx="2834">
                  <c:v>59.979999540000001</c:v>
                </c:pt>
                <c:pt idx="2835">
                  <c:v>59.979999540000001</c:v>
                </c:pt>
                <c:pt idx="2836">
                  <c:v>59.979999540000001</c:v>
                </c:pt>
                <c:pt idx="2837">
                  <c:v>59.979999540000001</c:v>
                </c:pt>
                <c:pt idx="2838">
                  <c:v>59.979999540000001</c:v>
                </c:pt>
                <c:pt idx="2839">
                  <c:v>59.979999540000001</c:v>
                </c:pt>
                <c:pt idx="2840">
                  <c:v>59.979999540000001</c:v>
                </c:pt>
                <c:pt idx="2841">
                  <c:v>59.979999540000001</c:v>
                </c:pt>
                <c:pt idx="2842">
                  <c:v>59.979999540000001</c:v>
                </c:pt>
                <c:pt idx="2843">
                  <c:v>59.979999540000001</c:v>
                </c:pt>
                <c:pt idx="2844">
                  <c:v>59.979999540000001</c:v>
                </c:pt>
                <c:pt idx="2845">
                  <c:v>59.979999540000001</c:v>
                </c:pt>
                <c:pt idx="2846">
                  <c:v>59.979999540000001</c:v>
                </c:pt>
                <c:pt idx="2847">
                  <c:v>59.979999540000001</c:v>
                </c:pt>
                <c:pt idx="2848">
                  <c:v>59.979999540000001</c:v>
                </c:pt>
                <c:pt idx="2849">
                  <c:v>59.979999540000001</c:v>
                </c:pt>
                <c:pt idx="2850">
                  <c:v>59.979999540000001</c:v>
                </c:pt>
                <c:pt idx="2851">
                  <c:v>59.979999540000001</c:v>
                </c:pt>
                <c:pt idx="2852">
                  <c:v>59.979999540000001</c:v>
                </c:pt>
                <c:pt idx="2853">
                  <c:v>59.979999540000001</c:v>
                </c:pt>
                <c:pt idx="2854">
                  <c:v>59.979999540000001</c:v>
                </c:pt>
                <c:pt idx="2855">
                  <c:v>59.979999540000001</c:v>
                </c:pt>
                <c:pt idx="2856">
                  <c:v>59.979999540000001</c:v>
                </c:pt>
                <c:pt idx="2857">
                  <c:v>59.979999540000001</c:v>
                </c:pt>
                <c:pt idx="2858">
                  <c:v>59.979999540000001</c:v>
                </c:pt>
                <c:pt idx="2859">
                  <c:v>59.979999540000001</c:v>
                </c:pt>
                <c:pt idx="2860">
                  <c:v>59.97000122</c:v>
                </c:pt>
                <c:pt idx="2861">
                  <c:v>59.97000122</c:v>
                </c:pt>
                <c:pt idx="2862">
                  <c:v>59.97000122</c:v>
                </c:pt>
                <c:pt idx="2863">
                  <c:v>59.97000122</c:v>
                </c:pt>
                <c:pt idx="2864">
                  <c:v>59.97000122</c:v>
                </c:pt>
                <c:pt idx="2865">
                  <c:v>59.97000122</c:v>
                </c:pt>
                <c:pt idx="2866">
                  <c:v>59.97000122</c:v>
                </c:pt>
                <c:pt idx="2867">
                  <c:v>59.97000122</c:v>
                </c:pt>
                <c:pt idx="2868">
                  <c:v>59.97000122</c:v>
                </c:pt>
                <c:pt idx="2869">
                  <c:v>59.97000122</c:v>
                </c:pt>
                <c:pt idx="2870">
                  <c:v>59.97000122</c:v>
                </c:pt>
                <c:pt idx="2871">
                  <c:v>59.97000122</c:v>
                </c:pt>
                <c:pt idx="2872">
                  <c:v>59.97000122</c:v>
                </c:pt>
                <c:pt idx="2873">
                  <c:v>59.97000122</c:v>
                </c:pt>
                <c:pt idx="2874">
                  <c:v>59.97000122</c:v>
                </c:pt>
                <c:pt idx="2875">
                  <c:v>59.97000122</c:v>
                </c:pt>
                <c:pt idx="2876">
                  <c:v>59.97000122</c:v>
                </c:pt>
                <c:pt idx="2877">
                  <c:v>59.97000122</c:v>
                </c:pt>
                <c:pt idx="2878">
                  <c:v>59.97000122</c:v>
                </c:pt>
                <c:pt idx="2879">
                  <c:v>59.97000122</c:v>
                </c:pt>
                <c:pt idx="2880">
                  <c:v>59.97000122</c:v>
                </c:pt>
                <c:pt idx="2881">
                  <c:v>59.97000122</c:v>
                </c:pt>
                <c:pt idx="2882">
                  <c:v>59.97000122</c:v>
                </c:pt>
                <c:pt idx="2883">
                  <c:v>59.97000122</c:v>
                </c:pt>
                <c:pt idx="2884">
                  <c:v>59.97000122</c:v>
                </c:pt>
                <c:pt idx="2885">
                  <c:v>59.97000122</c:v>
                </c:pt>
                <c:pt idx="2886">
                  <c:v>59.97000122</c:v>
                </c:pt>
                <c:pt idx="2887">
                  <c:v>59.97000122</c:v>
                </c:pt>
                <c:pt idx="2888">
                  <c:v>59.97000122</c:v>
                </c:pt>
                <c:pt idx="2889">
                  <c:v>59.97000122</c:v>
                </c:pt>
                <c:pt idx="2890">
                  <c:v>59.97000122</c:v>
                </c:pt>
                <c:pt idx="2891">
                  <c:v>59.97000122</c:v>
                </c:pt>
                <c:pt idx="2892">
                  <c:v>59.97000122</c:v>
                </c:pt>
                <c:pt idx="2893">
                  <c:v>59.97000122</c:v>
                </c:pt>
                <c:pt idx="2894">
                  <c:v>59.97000122</c:v>
                </c:pt>
                <c:pt idx="2895">
                  <c:v>59.97000122</c:v>
                </c:pt>
                <c:pt idx="2896">
                  <c:v>59.97000122</c:v>
                </c:pt>
                <c:pt idx="2897">
                  <c:v>59.97000122</c:v>
                </c:pt>
                <c:pt idx="2898">
                  <c:v>59.97000122</c:v>
                </c:pt>
                <c:pt idx="2899">
                  <c:v>59.97000122</c:v>
                </c:pt>
                <c:pt idx="2900">
                  <c:v>59.97000122</c:v>
                </c:pt>
                <c:pt idx="2901">
                  <c:v>59.97000122</c:v>
                </c:pt>
                <c:pt idx="2902">
                  <c:v>59.97000122</c:v>
                </c:pt>
                <c:pt idx="2903">
                  <c:v>59.97000122</c:v>
                </c:pt>
                <c:pt idx="2904">
                  <c:v>59.97000122</c:v>
                </c:pt>
                <c:pt idx="2905">
                  <c:v>59.97000122</c:v>
                </c:pt>
                <c:pt idx="2906">
                  <c:v>59.97000122</c:v>
                </c:pt>
                <c:pt idx="2907">
                  <c:v>59.97000122</c:v>
                </c:pt>
                <c:pt idx="2908">
                  <c:v>59.97000122</c:v>
                </c:pt>
                <c:pt idx="2909">
                  <c:v>59.97000122</c:v>
                </c:pt>
                <c:pt idx="2910">
                  <c:v>59.97000122</c:v>
                </c:pt>
                <c:pt idx="2911">
                  <c:v>59.97000122</c:v>
                </c:pt>
                <c:pt idx="2912">
                  <c:v>59.97000122</c:v>
                </c:pt>
                <c:pt idx="2913">
                  <c:v>59.97000122</c:v>
                </c:pt>
                <c:pt idx="2914">
                  <c:v>59.97000122</c:v>
                </c:pt>
                <c:pt idx="2915">
                  <c:v>59.97000122</c:v>
                </c:pt>
                <c:pt idx="2916">
                  <c:v>59.97000122</c:v>
                </c:pt>
                <c:pt idx="2917">
                  <c:v>59.97000122</c:v>
                </c:pt>
                <c:pt idx="2918">
                  <c:v>59.97000122</c:v>
                </c:pt>
                <c:pt idx="2919">
                  <c:v>59.97000122</c:v>
                </c:pt>
                <c:pt idx="2920">
                  <c:v>59.97000122</c:v>
                </c:pt>
                <c:pt idx="2921">
                  <c:v>59.97000122</c:v>
                </c:pt>
                <c:pt idx="2922">
                  <c:v>59.97000122</c:v>
                </c:pt>
                <c:pt idx="2923">
                  <c:v>59.97000122</c:v>
                </c:pt>
                <c:pt idx="2924">
                  <c:v>59.97000122</c:v>
                </c:pt>
                <c:pt idx="2925">
                  <c:v>59.97000122</c:v>
                </c:pt>
                <c:pt idx="2926">
                  <c:v>59.97000122</c:v>
                </c:pt>
                <c:pt idx="2927">
                  <c:v>59.97000122</c:v>
                </c:pt>
                <c:pt idx="2928">
                  <c:v>59.97000122</c:v>
                </c:pt>
                <c:pt idx="2929">
                  <c:v>59.97000122</c:v>
                </c:pt>
                <c:pt idx="2930">
                  <c:v>59.97000122</c:v>
                </c:pt>
                <c:pt idx="2931">
                  <c:v>59.97000122</c:v>
                </c:pt>
                <c:pt idx="2932">
                  <c:v>59.97000122</c:v>
                </c:pt>
                <c:pt idx="2933">
                  <c:v>59.97000122</c:v>
                </c:pt>
                <c:pt idx="2934">
                  <c:v>59.97000122</c:v>
                </c:pt>
                <c:pt idx="2935">
                  <c:v>59.97000122</c:v>
                </c:pt>
                <c:pt idx="2936">
                  <c:v>59.97000122</c:v>
                </c:pt>
                <c:pt idx="2937">
                  <c:v>59.97000122</c:v>
                </c:pt>
                <c:pt idx="2938">
                  <c:v>59.97000122</c:v>
                </c:pt>
                <c:pt idx="2939">
                  <c:v>59.97000122</c:v>
                </c:pt>
                <c:pt idx="2940">
                  <c:v>59.97000122</c:v>
                </c:pt>
                <c:pt idx="2941">
                  <c:v>59.97000122</c:v>
                </c:pt>
                <c:pt idx="2942">
                  <c:v>59.97000122</c:v>
                </c:pt>
                <c:pt idx="2943">
                  <c:v>59.97000122</c:v>
                </c:pt>
                <c:pt idx="2944">
                  <c:v>59.97000122</c:v>
                </c:pt>
                <c:pt idx="2945">
                  <c:v>59.97000122</c:v>
                </c:pt>
                <c:pt idx="2946">
                  <c:v>59.97000122</c:v>
                </c:pt>
                <c:pt idx="2947">
                  <c:v>59.97000122</c:v>
                </c:pt>
                <c:pt idx="2948">
                  <c:v>59.97000122</c:v>
                </c:pt>
                <c:pt idx="2949">
                  <c:v>59.97000122</c:v>
                </c:pt>
                <c:pt idx="2950">
                  <c:v>59.97000122</c:v>
                </c:pt>
                <c:pt idx="2951">
                  <c:v>59.97000122</c:v>
                </c:pt>
                <c:pt idx="2952">
                  <c:v>59.97000122</c:v>
                </c:pt>
                <c:pt idx="2953">
                  <c:v>59.97000122</c:v>
                </c:pt>
                <c:pt idx="2954">
                  <c:v>59.97000122</c:v>
                </c:pt>
                <c:pt idx="2955">
                  <c:v>59.97000122</c:v>
                </c:pt>
                <c:pt idx="2956">
                  <c:v>59.97000122</c:v>
                </c:pt>
                <c:pt idx="2957">
                  <c:v>59.97000122</c:v>
                </c:pt>
                <c:pt idx="2958">
                  <c:v>59.97000122</c:v>
                </c:pt>
                <c:pt idx="2959">
                  <c:v>59.97000122</c:v>
                </c:pt>
                <c:pt idx="2960">
                  <c:v>59.97000122</c:v>
                </c:pt>
                <c:pt idx="2961">
                  <c:v>59.97000122</c:v>
                </c:pt>
                <c:pt idx="2962">
                  <c:v>59.97000122</c:v>
                </c:pt>
                <c:pt idx="2963">
                  <c:v>59.97000122</c:v>
                </c:pt>
                <c:pt idx="2964">
                  <c:v>59.97000122</c:v>
                </c:pt>
                <c:pt idx="2965">
                  <c:v>59.97000122</c:v>
                </c:pt>
                <c:pt idx="2966">
                  <c:v>59.97000122</c:v>
                </c:pt>
                <c:pt idx="2967">
                  <c:v>59.97000122</c:v>
                </c:pt>
                <c:pt idx="2968">
                  <c:v>59.97000122</c:v>
                </c:pt>
                <c:pt idx="2969">
                  <c:v>59.97000122</c:v>
                </c:pt>
                <c:pt idx="2970">
                  <c:v>59.97000122</c:v>
                </c:pt>
                <c:pt idx="2971">
                  <c:v>59.97000122</c:v>
                </c:pt>
                <c:pt idx="2972">
                  <c:v>59.97000122</c:v>
                </c:pt>
                <c:pt idx="2973">
                  <c:v>59.97000122</c:v>
                </c:pt>
                <c:pt idx="2974">
                  <c:v>59.97000122</c:v>
                </c:pt>
                <c:pt idx="2975">
                  <c:v>59.97000122</c:v>
                </c:pt>
                <c:pt idx="2976">
                  <c:v>59.97000122</c:v>
                </c:pt>
                <c:pt idx="2977">
                  <c:v>59.97000122</c:v>
                </c:pt>
                <c:pt idx="2978">
                  <c:v>59.97000122</c:v>
                </c:pt>
                <c:pt idx="2979">
                  <c:v>59.97000122</c:v>
                </c:pt>
                <c:pt idx="2980">
                  <c:v>59.97000122</c:v>
                </c:pt>
                <c:pt idx="2981">
                  <c:v>59.97000122</c:v>
                </c:pt>
                <c:pt idx="2982">
                  <c:v>59.97000122</c:v>
                </c:pt>
                <c:pt idx="2983">
                  <c:v>59.97000122</c:v>
                </c:pt>
                <c:pt idx="2984">
                  <c:v>59.97000122</c:v>
                </c:pt>
                <c:pt idx="2985">
                  <c:v>59.97000122</c:v>
                </c:pt>
                <c:pt idx="2986">
                  <c:v>59.97000122</c:v>
                </c:pt>
                <c:pt idx="2987">
                  <c:v>59.97000122</c:v>
                </c:pt>
                <c:pt idx="2988">
                  <c:v>59.97000122</c:v>
                </c:pt>
                <c:pt idx="2989">
                  <c:v>59.97000122</c:v>
                </c:pt>
                <c:pt idx="2990">
                  <c:v>59.97000122</c:v>
                </c:pt>
                <c:pt idx="2991">
                  <c:v>59.97000122</c:v>
                </c:pt>
                <c:pt idx="2992">
                  <c:v>59.97000122</c:v>
                </c:pt>
                <c:pt idx="2993">
                  <c:v>59.97000122</c:v>
                </c:pt>
                <c:pt idx="2994">
                  <c:v>59.97000122</c:v>
                </c:pt>
                <c:pt idx="2995">
                  <c:v>59.97000122</c:v>
                </c:pt>
                <c:pt idx="2996">
                  <c:v>59.97000122</c:v>
                </c:pt>
                <c:pt idx="2997">
                  <c:v>59.97000122</c:v>
                </c:pt>
                <c:pt idx="2998">
                  <c:v>59.97000122</c:v>
                </c:pt>
                <c:pt idx="2999">
                  <c:v>59.97000122</c:v>
                </c:pt>
                <c:pt idx="3000">
                  <c:v>59.97000122</c:v>
                </c:pt>
                <c:pt idx="3001">
                  <c:v>59.97000122</c:v>
                </c:pt>
                <c:pt idx="3002">
                  <c:v>59.97000122</c:v>
                </c:pt>
                <c:pt idx="3003">
                  <c:v>59.97000122</c:v>
                </c:pt>
                <c:pt idx="3004">
                  <c:v>59.97000122</c:v>
                </c:pt>
                <c:pt idx="3005">
                  <c:v>59.97000122</c:v>
                </c:pt>
                <c:pt idx="3006">
                  <c:v>59.97000122</c:v>
                </c:pt>
                <c:pt idx="3007">
                  <c:v>59.97000122</c:v>
                </c:pt>
                <c:pt idx="3008">
                  <c:v>59.97000122</c:v>
                </c:pt>
                <c:pt idx="3009">
                  <c:v>59.97000122</c:v>
                </c:pt>
                <c:pt idx="3010">
                  <c:v>59.97000122</c:v>
                </c:pt>
                <c:pt idx="3011">
                  <c:v>59.97000122</c:v>
                </c:pt>
                <c:pt idx="3012">
                  <c:v>59.97000122</c:v>
                </c:pt>
                <c:pt idx="3013">
                  <c:v>59.97000122</c:v>
                </c:pt>
                <c:pt idx="3014">
                  <c:v>59.97000122</c:v>
                </c:pt>
                <c:pt idx="3015">
                  <c:v>59.97000122</c:v>
                </c:pt>
                <c:pt idx="3016">
                  <c:v>59.97000122</c:v>
                </c:pt>
                <c:pt idx="3017">
                  <c:v>59.97000122</c:v>
                </c:pt>
                <c:pt idx="3018">
                  <c:v>59.97000122</c:v>
                </c:pt>
                <c:pt idx="3019">
                  <c:v>59.97000122</c:v>
                </c:pt>
                <c:pt idx="3020">
                  <c:v>59.97000122</c:v>
                </c:pt>
                <c:pt idx="3021">
                  <c:v>59.97000122</c:v>
                </c:pt>
                <c:pt idx="3022">
                  <c:v>59.97000122</c:v>
                </c:pt>
                <c:pt idx="3023">
                  <c:v>59.97000122</c:v>
                </c:pt>
                <c:pt idx="3024">
                  <c:v>59.97000122</c:v>
                </c:pt>
                <c:pt idx="3025">
                  <c:v>59.97000122</c:v>
                </c:pt>
                <c:pt idx="3026">
                  <c:v>59.97000122</c:v>
                </c:pt>
                <c:pt idx="3027">
                  <c:v>59.97000122</c:v>
                </c:pt>
                <c:pt idx="3028">
                  <c:v>59.97000122</c:v>
                </c:pt>
                <c:pt idx="3029">
                  <c:v>59.97000122</c:v>
                </c:pt>
                <c:pt idx="3030">
                  <c:v>59.97000122</c:v>
                </c:pt>
                <c:pt idx="3031">
                  <c:v>59.97000122</c:v>
                </c:pt>
                <c:pt idx="3032">
                  <c:v>59.97000122</c:v>
                </c:pt>
                <c:pt idx="3033">
                  <c:v>59.97000122</c:v>
                </c:pt>
                <c:pt idx="3034">
                  <c:v>59.97000122</c:v>
                </c:pt>
                <c:pt idx="3035">
                  <c:v>59.97000122</c:v>
                </c:pt>
                <c:pt idx="3036">
                  <c:v>59.97000122</c:v>
                </c:pt>
                <c:pt idx="3037">
                  <c:v>59.97000122</c:v>
                </c:pt>
                <c:pt idx="3038">
                  <c:v>59.97000122</c:v>
                </c:pt>
                <c:pt idx="3039">
                  <c:v>59.97000122</c:v>
                </c:pt>
                <c:pt idx="3040">
                  <c:v>59.97000122</c:v>
                </c:pt>
                <c:pt idx="3041">
                  <c:v>59.97000122</c:v>
                </c:pt>
                <c:pt idx="3042">
                  <c:v>59.97000122</c:v>
                </c:pt>
                <c:pt idx="3043">
                  <c:v>59.97000122</c:v>
                </c:pt>
                <c:pt idx="3044">
                  <c:v>59.97000122</c:v>
                </c:pt>
                <c:pt idx="3045">
                  <c:v>59.97000122</c:v>
                </c:pt>
                <c:pt idx="3046">
                  <c:v>59.97000122</c:v>
                </c:pt>
                <c:pt idx="3047">
                  <c:v>59.97000122</c:v>
                </c:pt>
                <c:pt idx="3048">
                  <c:v>59.97000122</c:v>
                </c:pt>
                <c:pt idx="3049">
                  <c:v>59.97000122</c:v>
                </c:pt>
                <c:pt idx="3050">
                  <c:v>59.97000122</c:v>
                </c:pt>
                <c:pt idx="3051">
                  <c:v>59.97000122</c:v>
                </c:pt>
                <c:pt idx="3052">
                  <c:v>59.97000122</c:v>
                </c:pt>
                <c:pt idx="3053">
                  <c:v>59.97000122</c:v>
                </c:pt>
                <c:pt idx="3054">
                  <c:v>59.97000122</c:v>
                </c:pt>
                <c:pt idx="3055">
                  <c:v>59.97000122</c:v>
                </c:pt>
                <c:pt idx="3056">
                  <c:v>59.97000122</c:v>
                </c:pt>
                <c:pt idx="3057">
                  <c:v>59.97000122</c:v>
                </c:pt>
                <c:pt idx="3058">
                  <c:v>59.97000122</c:v>
                </c:pt>
                <c:pt idx="3059">
                  <c:v>59.97000122</c:v>
                </c:pt>
                <c:pt idx="3060">
                  <c:v>59.97000122</c:v>
                </c:pt>
                <c:pt idx="3061">
                  <c:v>59.97000122</c:v>
                </c:pt>
                <c:pt idx="3062">
                  <c:v>59.97000122</c:v>
                </c:pt>
                <c:pt idx="3063">
                  <c:v>59.97000122</c:v>
                </c:pt>
                <c:pt idx="3064">
                  <c:v>59.97000122</c:v>
                </c:pt>
                <c:pt idx="3065">
                  <c:v>59.97000122</c:v>
                </c:pt>
                <c:pt idx="3066">
                  <c:v>59.97000122</c:v>
                </c:pt>
                <c:pt idx="3067">
                  <c:v>59.97000122</c:v>
                </c:pt>
                <c:pt idx="3068">
                  <c:v>59.97000122</c:v>
                </c:pt>
                <c:pt idx="3069">
                  <c:v>59.97000122</c:v>
                </c:pt>
                <c:pt idx="3070">
                  <c:v>59.97000122</c:v>
                </c:pt>
                <c:pt idx="3071">
                  <c:v>59.97000122</c:v>
                </c:pt>
                <c:pt idx="3072">
                  <c:v>59.97000122</c:v>
                </c:pt>
                <c:pt idx="3073">
                  <c:v>59.97000122</c:v>
                </c:pt>
                <c:pt idx="3074">
                  <c:v>59.97000122</c:v>
                </c:pt>
                <c:pt idx="3075">
                  <c:v>59.97000122</c:v>
                </c:pt>
                <c:pt idx="3076">
                  <c:v>59.97000122</c:v>
                </c:pt>
                <c:pt idx="3077">
                  <c:v>59.97000122</c:v>
                </c:pt>
                <c:pt idx="3078">
                  <c:v>59.97000122</c:v>
                </c:pt>
                <c:pt idx="3079">
                  <c:v>59.97000122</c:v>
                </c:pt>
                <c:pt idx="3080">
                  <c:v>59.97000122</c:v>
                </c:pt>
                <c:pt idx="3081">
                  <c:v>59.97000122</c:v>
                </c:pt>
                <c:pt idx="3082">
                  <c:v>59.97000122</c:v>
                </c:pt>
                <c:pt idx="3083">
                  <c:v>59.97000122</c:v>
                </c:pt>
                <c:pt idx="3084">
                  <c:v>59.97000122</c:v>
                </c:pt>
                <c:pt idx="3085">
                  <c:v>59.97000122</c:v>
                </c:pt>
                <c:pt idx="3086">
                  <c:v>59.97000122</c:v>
                </c:pt>
                <c:pt idx="3087">
                  <c:v>59.97000122</c:v>
                </c:pt>
                <c:pt idx="3088">
                  <c:v>59.97000122</c:v>
                </c:pt>
                <c:pt idx="3089">
                  <c:v>59.97000122</c:v>
                </c:pt>
                <c:pt idx="3090">
                  <c:v>59.97000122</c:v>
                </c:pt>
                <c:pt idx="3091">
                  <c:v>59.97000122</c:v>
                </c:pt>
                <c:pt idx="3092">
                  <c:v>59.97000122</c:v>
                </c:pt>
                <c:pt idx="3093">
                  <c:v>59.97000122</c:v>
                </c:pt>
                <c:pt idx="3094">
                  <c:v>59.97000122</c:v>
                </c:pt>
                <c:pt idx="3095">
                  <c:v>59.97000122</c:v>
                </c:pt>
                <c:pt idx="3096">
                  <c:v>59.97000122</c:v>
                </c:pt>
                <c:pt idx="3097">
                  <c:v>59.97000122</c:v>
                </c:pt>
                <c:pt idx="3098">
                  <c:v>59.97000122</c:v>
                </c:pt>
                <c:pt idx="3099">
                  <c:v>59.97000122</c:v>
                </c:pt>
                <c:pt idx="3100">
                  <c:v>59.97000122</c:v>
                </c:pt>
                <c:pt idx="3101">
                  <c:v>59.97000122</c:v>
                </c:pt>
                <c:pt idx="3102">
                  <c:v>59.97000122</c:v>
                </c:pt>
                <c:pt idx="3103">
                  <c:v>59.97000122</c:v>
                </c:pt>
                <c:pt idx="3104">
                  <c:v>59.97000122</c:v>
                </c:pt>
                <c:pt idx="3105">
                  <c:v>59.97000122</c:v>
                </c:pt>
                <c:pt idx="3106">
                  <c:v>59.97000122</c:v>
                </c:pt>
                <c:pt idx="3107">
                  <c:v>59.97000122</c:v>
                </c:pt>
                <c:pt idx="3108">
                  <c:v>59.97000122</c:v>
                </c:pt>
                <c:pt idx="3109">
                  <c:v>59.97000122</c:v>
                </c:pt>
                <c:pt idx="3110">
                  <c:v>59.97000122</c:v>
                </c:pt>
                <c:pt idx="3111">
                  <c:v>59.97000122</c:v>
                </c:pt>
                <c:pt idx="3112">
                  <c:v>59.97000122</c:v>
                </c:pt>
                <c:pt idx="3113">
                  <c:v>59.97000122</c:v>
                </c:pt>
                <c:pt idx="3114">
                  <c:v>59.97000122</c:v>
                </c:pt>
                <c:pt idx="3115">
                  <c:v>59.97000122</c:v>
                </c:pt>
                <c:pt idx="3116">
                  <c:v>59.97000122</c:v>
                </c:pt>
                <c:pt idx="3117">
                  <c:v>59.97000122</c:v>
                </c:pt>
                <c:pt idx="3118">
                  <c:v>59.97000122</c:v>
                </c:pt>
                <c:pt idx="3119">
                  <c:v>59.97000122</c:v>
                </c:pt>
                <c:pt idx="3120">
                  <c:v>59.97000122</c:v>
                </c:pt>
                <c:pt idx="3121">
                  <c:v>59.97000122</c:v>
                </c:pt>
                <c:pt idx="3122">
                  <c:v>59.97000122</c:v>
                </c:pt>
                <c:pt idx="3123">
                  <c:v>59.97000122</c:v>
                </c:pt>
                <c:pt idx="3124">
                  <c:v>59.97000122</c:v>
                </c:pt>
                <c:pt idx="3125">
                  <c:v>59.97000122</c:v>
                </c:pt>
                <c:pt idx="3126">
                  <c:v>59.97000122</c:v>
                </c:pt>
                <c:pt idx="3127">
                  <c:v>59.97000122</c:v>
                </c:pt>
                <c:pt idx="3128">
                  <c:v>59.97000122</c:v>
                </c:pt>
                <c:pt idx="3129">
                  <c:v>59.97000122</c:v>
                </c:pt>
                <c:pt idx="3130">
                  <c:v>59.97000122</c:v>
                </c:pt>
                <c:pt idx="3131">
                  <c:v>59.97000122</c:v>
                </c:pt>
                <c:pt idx="3132">
                  <c:v>59.97000122</c:v>
                </c:pt>
                <c:pt idx="3133">
                  <c:v>59.97000122</c:v>
                </c:pt>
                <c:pt idx="3134">
                  <c:v>59.97000122</c:v>
                </c:pt>
                <c:pt idx="3135">
                  <c:v>59.97000122</c:v>
                </c:pt>
                <c:pt idx="3136">
                  <c:v>59.97000122</c:v>
                </c:pt>
                <c:pt idx="3137">
                  <c:v>59.97000122</c:v>
                </c:pt>
                <c:pt idx="3138">
                  <c:v>59.97000122</c:v>
                </c:pt>
                <c:pt idx="3139">
                  <c:v>59.97000122</c:v>
                </c:pt>
                <c:pt idx="3140">
                  <c:v>59.97000122</c:v>
                </c:pt>
                <c:pt idx="3141">
                  <c:v>59.97000122</c:v>
                </c:pt>
                <c:pt idx="3142">
                  <c:v>59.97000122</c:v>
                </c:pt>
                <c:pt idx="3143">
                  <c:v>59.97000122</c:v>
                </c:pt>
                <c:pt idx="3144">
                  <c:v>59.97000122</c:v>
                </c:pt>
                <c:pt idx="3145">
                  <c:v>59.97000122</c:v>
                </c:pt>
                <c:pt idx="3146">
                  <c:v>59.97000122</c:v>
                </c:pt>
                <c:pt idx="3147">
                  <c:v>59.97000122</c:v>
                </c:pt>
                <c:pt idx="3148">
                  <c:v>59.97000122</c:v>
                </c:pt>
                <c:pt idx="3149">
                  <c:v>59.97000122</c:v>
                </c:pt>
                <c:pt idx="3150">
                  <c:v>59.97000122</c:v>
                </c:pt>
                <c:pt idx="3151">
                  <c:v>59.97000122</c:v>
                </c:pt>
                <c:pt idx="3152">
                  <c:v>59.97000122</c:v>
                </c:pt>
                <c:pt idx="3153">
                  <c:v>59.97000122</c:v>
                </c:pt>
                <c:pt idx="3154">
                  <c:v>59.97000122</c:v>
                </c:pt>
                <c:pt idx="3155">
                  <c:v>59.97000122</c:v>
                </c:pt>
                <c:pt idx="3156">
                  <c:v>59.97000122</c:v>
                </c:pt>
                <c:pt idx="3157">
                  <c:v>59.97000122</c:v>
                </c:pt>
                <c:pt idx="3158">
                  <c:v>59.97000122</c:v>
                </c:pt>
                <c:pt idx="3159">
                  <c:v>59.97000122</c:v>
                </c:pt>
                <c:pt idx="3160">
                  <c:v>59.97000122</c:v>
                </c:pt>
                <c:pt idx="3161">
                  <c:v>59.97000122</c:v>
                </c:pt>
                <c:pt idx="3162">
                  <c:v>59.97000122</c:v>
                </c:pt>
                <c:pt idx="3163">
                  <c:v>59.97000122</c:v>
                </c:pt>
                <c:pt idx="3164">
                  <c:v>59.97000122</c:v>
                </c:pt>
                <c:pt idx="3165">
                  <c:v>59.97000122</c:v>
                </c:pt>
                <c:pt idx="3166">
                  <c:v>59.97000122</c:v>
                </c:pt>
                <c:pt idx="3167">
                  <c:v>59.97000122</c:v>
                </c:pt>
                <c:pt idx="3168">
                  <c:v>59.97000122</c:v>
                </c:pt>
                <c:pt idx="3169">
                  <c:v>59.97000122</c:v>
                </c:pt>
                <c:pt idx="3170">
                  <c:v>59.97000122</c:v>
                </c:pt>
                <c:pt idx="3171">
                  <c:v>59.97000122</c:v>
                </c:pt>
                <c:pt idx="3172">
                  <c:v>59.97000122</c:v>
                </c:pt>
                <c:pt idx="3173">
                  <c:v>59.97000122</c:v>
                </c:pt>
                <c:pt idx="3174">
                  <c:v>59.97000122</c:v>
                </c:pt>
                <c:pt idx="3175">
                  <c:v>59.97000122</c:v>
                </c:pt>
                <c:pt idx="3176">
                  <c:v>59.97000122</c:v>
                </c:pt>
                <c:pt idx="3177">
                  <c:v>59.97000122</c:v>
                </c:pt>
                <c:pt idx="3178">
                  <c:v>59.97000122</c:v>
                </c:pt>
                <c:pt idx="3179">
                  <c:v>59.97000122</c:v>
                </c:pt>
                <c:pt idx="3180">
                  <c:v>59.97000122</c:v>
                </c:pt>
                <c:pt idx="3181">
                  <c:v>59.97000122</c:v>
                </c:pt>
                <c:pt idx="3182">
                  <c:v>59.97000122</c:v>
                </c:pt>
                <c:pt idx="3183">
                  <c:v>59.97000122</c:v>
                </c:pt>
                <c:pt idx="3184">
                  <c:v>59.97000122</c:v>
                </c:pt>
                <c:pt idx="3185">
                  <c:v>59.97000122</c:v>
                </c:pt>
                <c:pt idx="3186">
                  <c:v>59.97000122</c:v>
                </c:pt>
                <c:pt idx="3187">
                  <c:v>59.97000122</c:v>
                </c:pt>
                <c:pt idx="3188">
                  <c:v>59.97000122</c:v>
                </c:pt>
                <c:pt idx="3189">
                  <c:v>59.97000122</c:v>
                </c:pt>
                <c:pt idx="3190">
                  <c:v>59.97000122</c:v>
                </c:pt>
                <c:pt idx="3191">
                  <c:v>59.97000122</c:v>
                </c:pt>
                <c:pt idx="3192">
                  <c:v>59.97000122</c:v>
                </c:pt>
                <c:pt idx="3193">
                  <c:v>59.97000122</c:v>
                </c:pt>
                <c:pt idx="3194">
                  <c:v>59.97000122</c:v>
                </c:pt>
                <c:pt idx="3195">
                  <c:v>59.97000122</c:v>
                </c:pt>
                <c:pt idx="3196">
                  <c:v>59.97000122</c:v>
                </c:pt>
                <c:pt idx="3197">
                  <c:v>59.97000122</c:v>
                </c:pt>
                <c:pt idx="3198">
                  <c:v>59.97000122</c:v>
                </c:pt>
                <c:pt idx="3199">
                  <c:v>59.97000122</c:v>
                </c:pt>
                <c:pt idx="3200">
                  <c:v>59.97000122</c:v>
                </c:pt>
                <c:pt idx="3201">
                  <c:v>59.97000122</c:v>
                </c:pt>
                <c:pt idx="3202">
                  <c:v>59.97000122</c:v>
                </c:pt>
                <c:pt idx="3203">
                  <c:v>59.97000122</c:v>
                </c:pt>
                <c:pt idx="3204">
                  <c:v>59.97000122</c:v>
                </c:pt>
                <c:pt idx="3205">
                  <c:v>59.97000122</c:v>
                </c:pt>
                <c:pt idx="3206">
                  <c:v>59.97000122</c:v>
                </c:pt>
                <c:pt idx="3207">
                  <c:v>59.97000122</c:v>
                </c:pt>
                <c:pt idx="3208">
                  <c:v>59.97000122</c:v>
                </c:pt>
                <c:pt idx="3209">
                  <c:v>59.97000122</c:v>
                </c:pt>
                <c:pt idx="3210">
                  <c:v>59.97000122</c:v>
                </c:pt>
                <c:pt idx="3211">
                  <c:v>59.97000122</c:v>
                </c:pt>
                <c:pt idx="3212">
                  <c:v>59.97000122</c:v>
                </c:pt>
                <c:pt idx="3213">
                  <c:v>59.97000122</c:v>
                </c:pt>
                <c:pt idx="3214">
                  <c:v>59.97000122</c:v>
                </c:pt>
                <c:pt idx="3215">
                  <c:v>59.97000122</c:v>
                </c:pt>
                <c:pt idx="3216">
                  <c:v>59.97000122</c:v>
                </c:pt>
                <c:pt idx="3217">
                  <c:v>59.97000122</c:v>
                </c:pt>
                <c:pt idx="3218">
                  <c:v>59.97000122</c:v>
                </c:pt>
                <c:pt idx="3219">
                  <c:v>59.97000122</c:v>
                </c:pt>
                <c:pt idx="3220">
                  <c:v>59.97000122</c:v>
                </c:pt>
                <c:pt idx="3221">
                  <c:v>59.97000122</c:v>
                </c:pt>
                <c:pt idx="3222">
                  <c:v>59.97000122</c:v>
                </c:pt>
                <c:pt idx="3223">
                  <c:v>59.97000122</c:v>
                </c:pt>
                <c:pt idx="3224">
                  <c:v>59.97000122</c:v>
                </c:pt>
                <c:pt idx="3225">
                  <c:v>59.97000122</c:v>
                </c:pt>
                <c:pt idx="3226">
                  <c:v>59.97000122</c:v>
                </c:pt>
                <c:pt idx="3227">
                  <c:v>59.97000122</c:v>
                </c:pt>
                <c:pt idx="3228">
                  <c:v>59.97000122</c:v>
                </c:pt>
                <c:pt idx="3229">
                  <c:v>59.97000122</c:v>
                </c:pt>
                <c:pt idx="3230">
                  <c:v>59.97000122</c:v>
                </c:pt>
                <c:pt idx="3231">
                  <c:v>59.97000122</c:v>
                </c:pt>
                <c:pt idx="3232">
                  <c:v>59.97000122</c:v>
                </c:pt>
                <c:pt idx="3233">
                  <c:v>59.97000122</c:v>
                </c:pt>
                <c:pt idx="3234">
                  <c:v>59.97000122</c:v>
                </c:pt>
                <c:pt idx="3235">
                  <c:v>59.97000122</c:v>
                </c:pt>
                <c:pt idx="3236">
                  <c:v>59.97000122</c:v>
                </c:pt>
                <c:pt idx="3237">
                  <c:v>59.97000122</c:v>
                </c:pt>
                <c:pt idx="3238">
                  <c:v>59.97000122</c:v>
                </c:pt>
                <c:pt idx="3239">
                  <c:v>59.97000122</c:v>
                </c:pt>
                <c:pt idx="3240">
                  <c:v>59.97000122</c:v>
                </c:pt>
                <c:pt idx="3241">
                  <c:v>59.959999080000003</c:v>
                </c:pt>
                <c:pt idx="3242">
                  <c:v>59.959999080000003</c:v>
                </c:pt>
                <c:pt idx="3243">
                  <c:v>59.959999080000003</c:v>
                </c:pt>
                <c:pt idx="3244">
                  <c:v>59.959999080000003</c:v>
                </c:pt>
                <c:pt idx="3245">
                  <c:v>59.959999080000003</c:v>
                </c:pt>
                <c:pt idx="3246">
                  <c:v>59.959999080000003</c:v>
                </c:pt>
                <c:pt idx="3247">
                  <c:v>59.959999080000003</c:v>
                </c:pt>
                <c:pt idx="3248">
                  <c:v>59.959999080000003</c:v>
                </c:pt>
                <c:pt idx="3249">
                  <c:v>59.959999080000003</c:v>
                </c:pt>
                <c:pt idx="3250">
                  <c:v>59.959999080000003</c:v>
                </c:pt>
                <c:pt idx="3251">
                  <c:v>59.959999080000003</c:v>
                </c:pt>
                <c:pt idx="3252">
                  <c:v>59.959999080000003</c:v>
                </c:pt>
                <c:pt idx="3253">
                  <c:v>59.959999080000003</c:v>
                </c:pt>
                <c:pt idx="3254">
                  <c:v>59.959999080000003</c:v>
                </c:pt>
                <c:pt idx="3255">
                  <c:v>59.959999080000003</c:v>
                </c:pt>
                <c:pt idx="3256">
                  <c:v>59.959999080000003</c:v>
                </c:pt>
                <c:pt idx="3257">
                  <c:v>59.959999080000003</c:v>
                </c:pt>
                <c:pt idx="3258">
                  <c:v>59.959999080000003</c:v>
                </c:pt>
                <c:pt idx="3259">
                  <c:v>59.959999080000003</c:v>
                </c:pt>
                <c:pt idx="3260">
                  <c:v>59.959999080000003</c:v>
                </c:pt>
                <c:pt idx="3261">
                  <c:v>59.959999080000003</c:v>
                </c:pt>
                <c:pt idx="3262">
                  <c:v>59.959999080000003</c:v>
                </c:pt>
                <c:pt idx="3263">
                  <c:v>59.959999080000003</c:v>
                </c:pt>
                <c:pt idx="3264">
                  <c:v>59.959999080000003</c:v>
                </c:pt>
                <c:pt idx="3265">
                  <c:v>59.959999080000003</c:v>
                </c:pt>
                <c:pt idx="3266">
                  <c:v>59.959999080000003</c:v>
                </c:pt>
                <c:pt idx="3267">
                  <c:v>59.959999080000003</c:v>
                </c:pt>
                <c:pt idx="3268">
                  <c:v>59.959999080000003</c:v>
                </c:pt>
                <c:pt idx="3269">
                  <c:v>59.959999080000003</c:v>
                </c:pt>
                <c:pt idx="3270">
                  <c:v>59.959999080000003</c:v>
                </c:pt>
                <c:pt idx="3271">
                  <c:v>59.959999080000003</c:v>
                </c:pt>
                <c:pt idx="3272">
                  <c:v>59.959999080000003</c:v>
                </c:pt>
                <c:pt idx="3273">
                  <c:v>59.959999080000003</c:v>
                </c:pt>
                <c:pt idx="3274">
                  <c:v>59.959999080000003</c:v>
                </c:pt>
                <c:pt idx="3275">
                  <c:v>59.959999080000003</c:v>
                </c:pt>
                <c:pt idx="3276">
                  <c:v>59.959999080000003</c:v>
                </c:pt>
                <c:pt idx="3277">
                  <c:v>59.959999080000003</c:v>
                </c:pt>
                <c:pt idx="3278">
                  <c:v>59.959999080000003</c:v>
                </c:pt>
                <c:pt idx="3279">
                  <c:v>59.959999080000003</c:v>
                </c:pt>
                <c:pt idx="3280">
                  <c:v>59.959999080000003</c:v>
                </c:pt>
                <c:pt idx="3281">
                  <c:v>59.959999080000003</c:v>
                </c:pt>
                <c:pt idx="3282">
                  <c:v>59.959999080000003</c:v>
                </c:pt>
                <c:pt idx="3283">
                  <c:v>59.959999080000003</c:v>
                </c:pt>
                <c:pt idx="3284">
                  <c:v>59.959999080000003</c:v>
                </c:pt>
                <c:pt idx="3285">
                  <c:v>59.959999080000003</c:v>
                </c:pt>
                <c:pt idx="3286">
                  <c:v>59.959999080000003</c:v>
                </c:pt>
                <c:pt idx="3287">
                  <c:v>59.959999080000003</c:v>
                </c:pt>
                <c:pt idx="3288">
                  <c:v>59.959999080000003</c:v>
                </c:pt>
                <c:pt idx="3289">
                  <c:v>59.959999080000003</c:v>
                </c:pt>
                <c:pt idx="3290">
                  <c:v>59.959999080000003</c:v>
                </c:pt>
                <c:pt idx="3291">
                  <c:v>59.959999080000003</c:v>
                </c:pt>
                <c:pt idx="3292">
                  <c:v>59.959999080000003</c:v>
                </c:pt>
                <c:pt idx="3293">
                  <c:v>59.959999080000003</c:v>
                </c:pt>
                <c:pt idx="3294">
                  <c:v>59.959999080000003</c:v>
                </c:pt>
                <c:pt idx="3295">
                  <c:v>59.959999080000003</c:v>
                </c:pt>
                <c:pt idx="3296">
                  <c:v>59.959999080000003</c:v>
                </c:pt>
                <c:pt idx="3297">
                  <c:v>59.959999080000003</c:v>
                </c:pt>
                <c:pt idx="3298">
                  <c:v>59.959999080000003</c:v>
                </c:pt>
                <c:pt idx="3299">
                  <c:v>59.959999080000003</c:v>
                </c:pt>
                <c:pt idx="3300">
                  <c:v>59.959999080000003</c:v>
                </c:pt>
                <c:pt idx="3301">
                  <c:v>59.959999080000003</c:v>
                </c:pt>
                <c:pt idx="3302">
                  <c:v>59.959999080000003</c:v>
                </c:pt>
                <c:pt idx="3303">
                  <c:v>59.959999080000003</c:v>
                </c:pt>
                <c:pt idx="3304">
                  <c:v>59.959999080000003</c:v>
                </c:pt>
                <c:pt idx="3305">
                  <c:v>59.959999080000003</c:v>
                </c:pt>
                <c:pt idx="3306">
                  <c:v>59.959999080000003</c:v>
                </c:pt>
                <c:pt idx="3307">
                  <c:v>59.959999080000003</c:v>
                </c:pt>
                <c:pt idx="3308">
                  <c:v>59.959999080000003</c:v>
                </c:pt>
                <c:pt idx="3309">
                  <c:v>59.959999080000003</c:v>
                </c:pt>
                <c:pt idx="3310">
                  <c:v>59.959999080000003</c:v>
                </c:pt>
                <c:pt idx="3311">
                  <c:v>59.959999080000003</c:v>
                </c:pt>
                <c:pt idx="3312">
                  <c:v>59.959999080000003</c:v>
                </c:pt>
                <c:pt idx="3313">
                  <c:v>59.959999080000003</c:v>
                </c:pt>
                <c:pt idx="3314">
                  <c:v>59.959999080000003</c:v>
                </c:pt>
                <c:pt idx="3315">
                  <c:v>59.959999080000003</c:v>
                </c:pt>
                <c:pt idx="3316">
                  <c:v>59.959999080000003</c:v>
                </c:pt>
                <c:pt idx="3317">
                  <c:v>59.959999080000003</c:v>
                </c:pt>
                <c:pt idx="3318">
                  <c:v>59.959999080000003</c:v>
                </c:pt>
                <c:pt idx="3319">
                  <c:v>59.959999080000003</c:v>
                </c:pt>
                <c:pt idx="3320">
                  <c:v>59.959999080000003</c:v>
                </c:pt>
                <c:pt idx="3321">
                  <c:v>59.959999080000003</c:v>
                </c:pt>
                <c:pt idx="3322">
                  <c:v>59.959999080000003</c:v>
                </c:pt>
                <c:pt idx="3323">
                  <c:v>59.959999080000003</c:v>
                </c:pt>
                <c:pt idx="3324">
                  <c:v>59.959999080000003</c:v>
                </c:pt>
                <c:pt idx="3325">
                  <c:v>59.959999080000003</c:v>
                </c:pt>
                <c:pt idx="3326">
                  <c:v>59.959999080000003</c:v>
                </c:pt>
                <c:pt idx="3327">
                  <c:v>59.959999080000003</c:v>
                </c:pt>
                <c:pt idx="3328">
                  <c:v>59.959999080000003</c:v>
                </c:pt>
                <c:pt idx="3329">
                  <c:v>59.959999080000003</c:v>
                </c:pt>
                <c:pt idx="3330">
                  <c:v>59.959999080000003</c:v>
                </c:pt>
                <c:pt idx="3331">
                  <c:v>59.959999080000003</c:v>
                </c:pt>
                <c:pt idx="3332">
                  <c:v>59.959999080000003</c:v>
                </c:pt>
                <c:pt idx="3333">
                  <c:v>59.959999080000003</c:v>
                </c:pt>
                <c:pt idx="3334">
                  <c:v>59.959999080000003</c:v>
                </c:pt>
                <c:pt idx="3335">
                  <c:v>59.959999080000003</c:v>
                </c:pt>
                <c:pt idx="3336">
                  <c:v>59.959999080000003</c:v>
                </c:pt>
                <c:pt idx="3337">
                  <c:v>59.959999080000003</c:v>
                </c:pt>
                <c:pt idx="3338">
                  <c:v>59.959999080000003</c:v>
                </c:pt>
                <c:pt idx="3339">
                  <c:v>59.959999080000003</c:v>
                </c:pt>
                <c:pt idx="3340">
                  <c:v>59.959999080000003</c:v>
                </c:pt>
                <c:pt idx="3341">
                  <c:v>59.959999080000003</c:v>
                </c:pt>
                <c:pt idx="3342">
                  <c:v>59.959999080000003</c:v>
                </c:pt>
                <c:pt idx="3343">
                  <c:v>59.959999080000003</c:v>
                </c:pt>
                <c:pt idx="3344">
                  <c:v>59.959999080000003</c:v>
                </c:pt>
                <c:pt idx="3345">
                  <c:v>59.959999080000003</c:v>
                </c:pt>
                <c:pt idx="3346">
                  <c:v>59.959999080000003</c:v>
                </c:pt>
                <c:pt idx="3347">
                  <c:v>59.959999080000003</c:v>
                </c:pt>
                <c:pt idx="3348">
                  <c:v>59.959999080000003</c:v>
                </c:pt>
                <c:pt idx="3349">
                  <c:v>59.959999080000003</c:v>
                </c:pt>
                <c:pt idx="3350">
                  <c:v>59.959999080000003</c:v>
                </c:pt>
                <c:pt idx="3351">
                  <c:v>59.959999080000003</c:v>
                </c:pt>
                <c:pt idx="3352">
                  <c:v>59.959999080000003</c:v>
                </c:pt>
                <c:pt idx="3353">
                  <c:v>59.959999080000003</c:v>
                </c:pt>
                <c:pt idx="3354">
                  <c:v>59.959999080000003</c:v>
                </c:pt>
                <c:pt idx="3355">
                  <c:v>59.959999080000003</c:v>
                </c:pt>
                <c:pt idx="3356">
                  <c:v>59.959999080000003</c:v>
                </c:pt>
                <c:pt idx="3357">
                  <c:v>59.959999080000003</c:v>
                </c:pt>
                <c:pt idx="3358">
                  <c:v>59.959999080000003</c:v>
                </c:pt>
                <c:pt idx="3359">
                  <c:v>59.959999080000003</c:v>
                </c:pt>
                <c:pt idx="3360">
                  <c:v>59.959999080000003</c:v>
                </c:pt>
                <c:pt idx="3361">
                  <c:v>59.959999080000003</c:v>
                </c:pt>
                <c:pt idx="3362">
                  <c:v>59.959999080000003</c:v>
                </c:pt>
                <c:pt idx="3363">
                  <c:v>59.959999080000003</c:v>
                </c:pt>
                <c:pt idx="3364">
                  <c:v>59.959999080000003</c:v>
                </c:pt>
                <c:pt idx="3365">
                  <c:v>59.959999080000003</c:v>
                </c:pt>
                <c:pt idx="3366">
                  <c:v>59.959999080000003</c:v>
                </c:pt>
                <c:pt idx="3367">
                  <c:v>59.959999080000003</c:v>
                </c:pt>
                <c:pt idx="3368">
                  <c:v>59.959999080000003</c:v>
                </c:pt>
                <c:pt idx="3369">
                  <c:v>59.959999080000003</c:v>
                </c:pt>
                <c:pt idx="3370">
                  <c:v>59.959999080000003</c:v>
                </c:pt>
                <c:pt idx="3371">
                  <c:v>59.959999080000003</c:v>
                </c:pt>
                <c:pt idx="3372">
                  <c:v>59.959999080000003</c:v>
                </c:pt>
                <c:pt idx="3373">
                  <c:v>59.959999080000003</c:v>
                </c:pt>
                <c:pt idx="3374">
                  <c:v>59.959999080000003</c:v>
                </c:pt>
                <c:pt idx="3375">
                  <c:v>59.959999080000003</c:v>
                </c:pt>
                <c:pt idx="3376">
                  <c:v>59.959999080000003</c:v>
                </c:pt>
                <c:pt idx="3377">
                  <c:v>59.959999080000003</c:v>
                </c:pt>
                <c:pt idx="3378">
                  <c:v>59.959999080000003</c:v>
                </c:pt>
                <c:pt idx="3379">
                  <c:v>59.959999080000003</c:v>
                </c:pt>
                <c:pt idx="3380">
                  <c:v>59.959999080000003</c:v>
                </c:pt>
                <c:pt idx="3381">
                  <c:v>59.959999080000003</c:v>
                </c:pt>
                <c:pt idx="3382">
                  <c:v>59.959999080000003</c:v>
                </c:pt>
                <c:pt idx="3383">
                  <c:v>59.959999080000003</c:v>
                </c:pt>
                <c:pt idx="3384">
                  <c:v>59.959999080000003</c:v>
                </c:pt>
                <c:pt idx="3385">
                  <c:v>59.959999080000003</c:v>
                </c:pt>
                <c:pt idx="3386">
                  <c:v>59.959999080000003</c:v>
                </c:pt>
                <c:pt idx="3387">
                  <c:v>59.959999080000003</c:v>
                </c:pt>
                <c:pt idx="3388">
                  <c:v>59.959999080000003</c:v>
                </c:pt>
                <c:pt idx="3389">
                  <c:v>59.959999080000003</c:v>
                </c:pt>
                <c:pt idx="3390">
                  <c:v>59.959999080000003</c:v>
                </c:pt>
                <c:pt idx="3391">
                  <c:v>59.959999080000003</c:v>
                </c:pt>
                <c:pt idx="3392">
                  <c:v>59.959999080000003</c:v>
                </c:pt>
                <c:pt idx="3393">
                  <c:v>59.959999080000003</c:v>
                </c:pt>
                <c:pt idx="3394">
                  <c:v>59.959999080000003</c:v>
                </c:pt>
                <c:pt idx="3395">
                  <c:v>59.959999080000003</c:v>
                </c:pt>
                <c:pt idx="3396">
                  <c:v>59.959999080000003</c:v>
                </c:pt>
                <c:pt idx="3397">
                  <c:v>59.959999080000003</c:v>
                </c:pt>
                <c:pt idx="3398">
                  <c:v>59.959999080000003</c:v>
                </c:pt>
                <c:pt idx="3399">
                  <c:v>59.959999080000003</c:v>
                </c:pt>
                <c:pt idx="3400">
                  <c:v>59.959999080000003</c:v>
                </c:pt>
                <c:pt idx="3401">
                  <c:v>59.959999080000003</c:v>
                </c:pt>
                <c:pt idx="3402">
                  <c:v>59.959999080000003</c:v>
                </c:pt>
                <c:pt idx="3403">
                  <c:v>59.959999080000003</c:v>
                </c:pt>
                <c:pt idx="3404">
                  <c:v>59.959999080000003</c:v>
                </c:pt>
                <c:pt idx="3405">
                  <c:v>59.959999080000003</c:v>
                </c:pt>
                <c:pt idx="3406">
                  <c:v>59.959999080000003</c:v>
                </c:pt>
                <c:pt idx="3407">
                  <c:v>59.959999080000003</c:v>
                </c:pt>
                <c:pt idx="3408">
                  <c:v>59.959999080000003</c:v>
                </c:pt>
                <c:pt idx="3409">
                  <c:v>59.959999080000003</c:v>
                </c:pt>
                <c:pt idx="3410">
                  <c:v>59.959999080000003</c:v>
                </c:pt>
                <c:pt idx="3411">
                  <c:v>59.959999080000003</c:v>
                </c:pt>
                <c:pt idx="3412">
                  <c:v>59.959999080000003</c:v>
                </c:pt>
                <c:pt idx="3413">
                  <c:v>59.959999080000003</c:v>
                </c:pt>
                <c:pt idx="3414">
                  <c:v>59.959999080000003</c:v>
                </c:pt>
                <c:pt idx="3415">
                  <c:v>59.959999080000003</c:v>
                </c:pt>
                <c:pt idx="3416">
                  <c:v>59.959999080000003</c:v>
                </c:pt>
                <c:pt idx="3417">
                  <c:v>59.959999080000003</c:v>
                </c:pt>
                <c:pt idx="3418">
                  <c:v>59.959999080000003</c:v>
                </c:pt>
                <c:pt idx="3419">
                  <c:v>59.959999080000003</c:v>
                </c:pt>
                <c:pt idx="3420">
                  <c:v>59.959999080000003</c:v>
                </c:pt>
                <c:pt idx="3421">
                  <c:v>59.959999080000003</c:v>
                </c:pt>
                <c:pt idx="3422">
                  <c:v>59.959999080000003</c:v>
                </c:pt>
                <c:pt idx="3423">
                  <c:v>59.959999080000003</c:v>
                </c:pt>
                <c:pt idx="3424">
                  <c:v>59.959999080000003</c:v>
                </c:pt>
                <c:pt idx="3425">
                  <c:v>59.959999080000003</c:v>
                </c:pt>
                <c:pt idx="3426">
                  <c:v>59.959999080000003</c:v>
                </c:pt>
                <c:pt idx="3427">
                  <c:v>59.959999080000003</c:v>
                </c:pt>
                <c:pt idx="3428">
                  <c:v>59.959999080000003</c:v>
                </c:pt>
                <c:pt idx="3429">
                  <c:v>59.959999080000003</c:v>
                </c:pt>
                <c:pt idx="3430">
                  <c:v>59.959999080000003</c:v>
                </c:pt>
                <c:pt idx="3431">
                  <c:v>59.959999080000003</c:v>
                </c:pt>
                <c:pt idx="3432">
                  <c:v>59.959999080000003</c:v>
                </c:pt>
                <c:pt idx="3433">
                  <c:v>59.959999080000003</c:v>
                </c:pt>
                <c:pt idx="3434">
                  <c:v>59.959999080000003</c:v>
                </c:pt>
                <c:pt idx="3435">
                  <c:v>59.959999080000003</c:v>
                </c:pt>
                <c:pt idx="3436">
                  <c:v>59.959999080000003</c:v>
                </c:pt>
                <c:pt idx="3437">
                  <c:v>59.959999080000003</c:v>
                </c:pt>
                <c:pt idx="3438">
                  <c:v>59.959999080000003</c:v>
                </c:pt>
                <c:pt idx="3439">
                  <c:v>59.959999080000003</c:v>
                </c:pt>
                <c:pt idx="3440">
                  <c:v>59.959999080000003</c:v>
                </c:pt>
                <c:pt idx="3441">
                  <c:v>59.959999080000003</c:v>
                </c:pt>
                <c:pt idx="3442">
                  <c:v>59.959999080000003</c:v>
                </c:pt>
                <c:pt idx="3443">
                  <c:v>59.959999080000003</c:v>
                </c:pt>
                <c:pt idx="3444">
                  <c:v>59.959999080000003</c:v>
                </c:pt>
                <c:pt idx="3445">
                  <c:v>59.959999080000003</c:v>
                </c:pt>
                <c:pt idx="3446">
                  <c:v>59.959999080000003</c:v>
                </c:pt>
                <c:pt idx="3447">
                  <c:v>59.959999080000003</c:v>
                </c:pt>
                <c:pt idx="3448">
                  <c:v>59.959999080000003</c:v>
                </c:pt>
                <c:pt idx="3449">
                  <c:v>59.959999080000003</c:v>
                </c:pt>
                <c:pt idx="3450">
                  <c:v>59.959999080000003</c:v>
                </c:pt>
                <c:pt idx="3451">
                  <c:v>59.959999080000003</c:v>
                </c:pt>
                <c:pt idx="3452">
                  <c:v>59.959999080000003</c:v>
                </c:pt>
                <c:pt idx="3453">
                  <c:v>59.959999080000003</c:v>
                </c:pt>
                <c:pt idx="3454">
                  <c:v>59.959999080000003</c:v>
                </c:pt>
                <c:pt idx="3455">
                  <c:v>59.959999080000003</c:v>
                </c:pt>
                <c:pt idx="3456">
                  <c:v>59.959999080000003</c:v>
                </c:pt>
                <c:pt idx="3457">
                  <c:v>59.959999080000003</c:v>
                </c:pt>
                <c:pt idx="3458">
                  <c:v>59.959999080000003</c:v>
                </c:pt>
                <c:pt idx="3459">
                  <c:v>59.959999080000003</c:v>
                </c:pt>
                <c:pt idx="3460">
                  <c:v>59.959999080000003</c:v>
                </c:pt>
                <c:pt idx="3461">
                  <c:v>59.959999080000003</c:v>
                </c:pt>
                <c:pt idx="3462">
                  <c:v>59.959999080000003</c:v>
                </c:pt>
                <c:pt idx="3463">
                  <c:v>59.959999080000003</c:v>
                </c:pt>
                <c:pt idx="3464">
                  <c:v>59.959999080000003</c:v>
                </c:pt>
                <c:pt idx="3465">
                  <c:v>59.959999080000003</c:v>
                </c:pt>
                <c:pt idx="3466">
                  <c:v>59.959999080000003</c:v>
                </c:pt>
                <c:pt idx="3467">
                  <c:v>59.959999080000003</c:v>
                </c:pt>
                <c:pt idx="3468">
                  <c:v>59.959999080000003</c:v>
                </c:pt>
                <c:pt idx="3469">
                  <c:v>59.959999080000003</c:v>
                </c:pt>
                <c:pt idx="3470">
                  <c:v>59.959999080000003</c:v>
                </c:pt>
                <c:pt idx="3471">
                  <c:v>59.959999080000003</c:v>
                </c:pt>
                <c:pt idx="3472">
                  <c:v>59.959999080000003</c:v>
                </c:pt>
                <c:pt idx="3473">
                  <c:v>59.959999080000003</c:v>
                </c:pt>
                <c:pt idx="3474">
                  <c:v>59.959999080000003</c:v>
                </c:pt>
                <c:pt idx="3475">
                  <c:v>59.959999080000003</c:v>
                </c:pt>
                <c:pt idx="3476">
                  <c:v>59.959999080000003</c:v>
                </c:pt>
                <c:pt idx="3477">
                  <c:v>59.959999080000003</c:v>
                </c:pt>
                <c:pt idx="3478">
                  <c:v>59.959999080000003</c:v>
                </c:pt>
                <c:pt idx="3479">
                  <c:v>59.959999080000003</c:v>
                </c:pt>
                <c:pt idx="3480">
                  <c:v>59.959999080000003</c:v>
                </c:pt>
                <c:pt idx="3481">
                  <c:v>59.959999080000003</c:v>
                </c:pt>
                <c:pt idx="3482">
                  <c:v>59.959999080000003</c:v>
                </c:pt>
                <c:pt idx="3483">
                  <c:v>59.959999080000003</c:v>
                </c:pt>
                <c:pt idx="3484">
                  <c:v>59.959999080000003</c:v>
                </c:pt>
                <c:pt idx="3485">
                  <c:v>59.959999080000003</c:v>
                </c:pt>
                <c:pt idx="3486">
                  <c:v>59.959999080000003</c:v>
                </c:pt>
                <c:pt idx="3487">
                  <c:v>59.959999080000003</c:v>
                </c:pt>
                <c:pt idx="3488">
                  <c:v>59.959999080000003</c:v>
                </c:pt>
                <c:pt idx="3489">
                  <c:v>59.959999080000003</c:v>
                </c:pt>
                <c:pt idx="3490">
                  <c:v>59.959999080000003</c:v>
                </c:pt>
                <c:pt idx="3491">
                  <c:v>59.959999080000003</c:v>
                </c:pt>
                <c:pt idx="3492">
                  <c:v>59.959999080000003</c:v>
                </c:pt>
                <c:pt idx="3493">
                  <c:v>59.959999080000003</c:v>
                </c:pt>
                <c:pt idx="3494">
                  <c:v>59.959999080000003</c:v>
                </c:pt>
                <c:pt idx="3495">
                  <c:v>59.959999080000003</c:v>
                </c:pt>
                <c:pt idx="3496">
                  <c:v>59.959999080000003</c:v>
                </c:pt>
                <c:pt idx="3497">
                  <c:v>59.959999080000003</c:v>
                </c:pt>
                <c:pt idx="3498">
                  <c:v>59.959999080000003</c:v>
                </c:pt>
                <c:pt idx="3499">
                  <c:v>59.959999080000003</c:v>
                </c:pt>
                <c:pt idx="3500">
                  <c:v>59.959999080000003</c:v>
                </c:pt>
                <c:pt idx="3501">
                  <c:v>59.959999080000003</c:v>
                </c:pt>
                <c:pt idx="3502">
                  <c:v>59.959999080000003</c:v>
                </c:pt>
                <c:pt idx="3503">
                  <c:v>59.959999080000003</c:v>
                </c:pt>
                <c:pt idx="3504">
                  <c:v>59.959999080000003</c:v>
                </c:pt>
                <c:pt idx="3505">
                  <c:v>59.959999080000003</c:v>
                </c:pt>
                <c:pt idx="3506">
                  <c:v>59.959999080000003</c:v>
                </c:pt>
                <c:pt idx="3507">
                  <c:v>59.959999080000003</c:v>
                </c:pt>
                <c:pt idx="3508">
                  <c:v>59.959999080000003</c:v>
                </c:pt>
                <c:pt idx="3509">
                  <c:v>59.959999080000003</c:v>
                </c:pt>
                <c:pt idx="3510">
                  <c:v>59.959999080000003</c:v>
                </c:pt>
                <c:pt idx="3511">
                  <c:v>59.959999080000003</c:v>
                </c:pt>
                <c:pt idx="3512">
                  <c:v>59.959999080000003</c:v>
                </c:pt>
                <c:pt idx="3513">
                  <c:v>59.959999080000003</c:v>
                </c:pt>
                <c:pt idx="3514">
                  <c:v>59.959999080000003</c:v>
                </c:pt>
                <c:pt idx="3515">
                  <c:v>59.959999080000003</c:v>
                </c:pt>
                <c:pt idx="3516">
                  <c:v>59.959999080000003</c:v>
                </c:pt>
                <c:pt idx="3517">
                  <c:v>59.959999080000003</c:v>
                </c:pt>
                <c:pt idx="3518">
                  <c:v>59.959999080000003</c:v>
                </c:pt>
                <c:pt idx="3519">
                  <c:v>59.959999080000003</c:v>
                </c:pt>
                <c:pt idx="3520">
                  <c:v>59.959999080000003</c:v>
                </c:pt>
                <c:pt idx="3521">
                  <c:v>59.959999080000003</c:v>
                </c:pt>
                <c:pt idx="3522">
                  <c:v>59.959999080000003</c:v>
                </c:pt>
                <c:pt idx="3523">
                  <c:v>59.959999080000003</c:v>
                </c:pt>
                <c:pt idx="3524">
                  <c:v>59.959999080000003</c:v>
                </c:pt>
                <c:pt idx="3525">
                  <c:v>59.959999080000003</c:v>
                </c:pt>
                <c:pt idx="3526">
                  <c:v>59.959999080000003</c:v>
                </c:pt>
                <c:pt idx="3527">
                  <c:v>59.959999080000003</c:v>
                </c:pt>
                <c:pt idx="3528">
                  <c:v>59.959999080000003</c:v>
                </c:pt>
                <c:pt idx="3529">
                  <c:v>59.959999080000003</c:v>
                </c:pt>
                <c:pt idx="3530">
                  <c:v>59.959999080000003</c:v>
                </c:pt>
                <c:pt idx="3531">
                  <c:v>59.959999080000003</c:v>
                </c:pt>
                <c:pt idx="3532">
                  <c:v>59.959999080000003</c:v>
                </c:pt>
                <c:pt idx="3533">
                  <c:v>59.959999080000003</c:v>
                </c:pt>
                <c:pt idx="3534">
                  <c:v>59.959999080000003</c:v>
                </c:pt>
                <c:pt idx="3535">
                  <c:v>59.959999080000003</c:v>
                </c:pt>
                <c:pt idx="3536">
                  <c:v>59.959999080000003</c:v>
                </c:pt>
                <c:pt idx="3537">
                  <c:v>59.959999080000003</c:v>
                </c:pt>
                <c:pt idx="3538">
                  <c:v>59.959999080000003</c:v>
                </c:pt>
                <c:pt idx="3539">
                  <c:v>59.959999080000003</c:v>
                </c:pt>
                <c:pt idx="3540">
                  <c:v>59.959999080000003</c:v>
                </c:pt>
                <c:pt idx="3541">
                  <c:v>59.959999080000003</c:v>
                </c:pt>
                <c:pt idx="3542">
                  <c:v>59.959999080000003</c:v>
                </c:pt>
                <c:pt idx="3543">
                  <c:v>59.959999080000003</c:v>
                </c:pt>
                <c:pt idx="3544">
                  <c:v>59.959999080000003</c:v>
                </c:pt>
                <c:pt idx="3545">
                  <c:v>59.959999080000003</c:v>
                </c:pt>
                <c:pt idx="3546">
                  <c:v>59.959999080000003</c:v>
                </c:pt>
                <c:pt idx="3547">
                  <c:v>59.959999080000003</c:v>
                </c:pt>
                <c:pt idx="3548">
                  <c:v>59.959999080000003</c:v>
                </c:pt>
                <c:pt idx="3549">
                  <c:v>59.959999080000003</c:v>
                </c:pt>
                <c:pt idx="3550">
                  <c:v>59.959999080000003</c:v>
                </c:pt>
                <c:pt idx="3551">
                  <c:v>59.959999080000003</c:v>
                </c:pt>
                <c:pt idx="3552">
                  <c:v>59.959999080000003</c:v>
                </c:pt>
                <c:pt idx="3553">
                  <c:v>59.959999080000003</c:v>
                </c:pt>
                <c:pt idx="3554">
                  <c:v>59.959999080000003</c:v>
                </c:pt>
                <c:pt idx="3555">
                  <c:v>59.959999080000003</c:v>
                </c:pt>
                <c:pt idx="3556">
                  <c:v>59.959999080000003</c:v>
                </c:pt>
                <c:pt idx="3557">
                  <c:v>59.959999080000003</c:v>
                </c:pt>
                <c:pt idx="3558">
                  <c:v>59.959999080000003</c:v>
                </c:pt>
                <c:pt idx="3559">
                  <c:v>59.959999080000003</c:v>
                </c:pt>
                <c:pt idx="3560">
                  <c:v>59.959999080000003</c:v>
                </c:pt>
                <c:pt idx="3561">
                  <c:v>59.959999080000003</c:v>
                </c:pt>
                <c:pt idx="3562">
                  <c:v>59.959999080000003</c:v>
                </c:pt>
                <c:pt idx="3563">
                  <c:v>59.959999080000003</c:v>
                </c:pt>
                <c:pt idx="3564">
                  <c:v>59.959999080000003</c:v>
                </c:pt>
                <c:pt idx="3565">
                  <c:v>59.959999080000003</c:v>
                </c:pt>
                <c:pt idx="3566">
                  <c:v>59.959999080000003</c:v>
                </c:pt>
                <c:pt idx="3567">
                  <c:v>59.959999080000003</c:v>
                </c:pt>
                <c:pt idx="3568">
                  <c:v>59.959999080000003</c:v>
                </c:pt>
                <c:pt idx="3569">
                  <c:v>59.959999080000003</c:v>
                </c:pt>
                <c:pt idx="3570">
                  <c:v>59.959999080000003</c:v>
                </c:pt>
                <c:pt idx="3571">
                  <c:v>59.959999080000003</c:v>
                </c:pt>
                <c:pt idx="3572">
                  <c:v>59.959999080000003</c:v>
                </c:pt>
                <c:pt idx="3573">
                  <c:v>59.959999080000003</c:v>
                </c:pt>
                <c:pt idx="3574">
                  <c:v>59.959999080000003</c:v>
                </c:pt>
                <c:pt idx="3575">
                  <c:v>59.959999080000003</c:v>
                </c:pt>
                <c:pt idx="3576">
                  <c:v>59.959999080000003</c:v>
                </c:pt>
                <c:pt idx="3577">
                  <c:v>59.959999080000003</c:v>
                </c:pt>
                <c:pt idx="3578">
                  <c:v>59.959999080000003</c:v>
                </c:pt>
                <c:pt idx="3579">
                  <c:v>59.959999080000003</c:v>
                </c:pt>
                <c:pt idx="3580">
                  <c:v>59.959999080000003</c:v>
                </c:pt>
                <c:pt idx="3581">
                  <c:v>59.959999080000003</c:v>
                </c:pt>
                <c:pt idx="3582">
                  <c:v>59.959999080000003</c:v>
                </c:pt>
                <c:pt idx="3583">
                  <c:v>59.959999080000003</c:v>
                </c:pt>
                <c:pt idx="3584">
                  <c:v>59.959999080000003</c:v>
                </c:pt>
                <c:pt idx="3585">
                  <c:v>59.959999080000003</c:v>
                </c:pt>
                <c:pt idx="3586">
                  <c:v>59.959999080000003</c:v>
                </c:pt>
                <c:pt idx="3587">
                  <c:v>59.959999080000003</c:v>
                </c:pt>
                <c:pt idx="3588">
                  <c:v>59.959999080000003</c:v>
                </c:pt>
                <c:pt idx="3589">
                  <c:v>59.959999080000003</c:v>
                </c:pt>
                <c:pt idx="3590">
                  <c:v>59.959999080000003</c:v>
                </c:pt>
                <c:pt idx="3591">
                  <c:v>59.959999080000003</c:v>
                </c:pt>
                <c:pt idx="3592">
                  <c:v>59.959999080000003</c:v>
                </c:pt>
                <c:pt idx="3593">
                  <c:v>59.959999080000003</c:v>
                </c:pt>
                <c:pt idx="3594">
                  <c:v>59.959999080000003</c:v>
                </c:pt>
                <c:pt idx="3595">
                  <c:v>59.959999080000003</c:v>
                </c:pt>
                <c:pt idx="3596">
                  <c:v>59.959999080000003</c:v>
                </c:pt>
                <c:pt idx="3597">
                  <c:v>59.959999080000003</c:v>
                </c:pt>
                <c:pt idx="3598">
                  <c:v>59.959999080000003</c:v>
                </c:pt>
                <c:pt idx="3599">
                  <c:v>59.959999080000003</c:v>
                </c:pt>
                <c:pt idx="3600">
                  <c:v>59.959999080000003</c:v>
                </c:pt>
                <c:pt idx="3601">
                  <c:v>59.959999080000003</c:v>
                </c:pt>
                <c:pt idx="3602">
                  <c:v>59.959999080000003</c:v>
                </c:pt>
                <c:pt idx="3603">
                  <c:v>59.959999080000003</c:v>
                </c:pt>
                <c:pt idx="3604">
                  <c:v>59.959999080000003</c:v>
                </c:pt>
                <c:pt idx="3605">
                  <c:v>59.959999080000003</c:v>
                </c:pt>
                <c:pt idx="3606">
                  <c:v>59.959999080000003</c:v>
                </c:pt>
                <c:pt idx="3607">
                  <c:v>59.959999080000003</c:v>
                </c:pt>
                <c:pt idx="3608">
                  <c:v>59.959999080000003</c:v>
                </c:pt>
                <c:pt idx="3609">
                  <c:v>59.959999080000003</c:v>
                </c:pt>
                <c:pt idx="3610">
                  <c:v>59.959999080000003</c:v>
                </c:pt>
                <c:pt idx="3611">
                  <c:v>59.959999080000003</c:v>
                </c:pt>
                <c:pt idx="3612">
                  <c:v>59.959999080000003</c:v>
                </c:pt>
                <c:pt idx="3613">
                  <c:v>59.959999080000003</c:v>
                </c:pt>
                <c:pt idx="3614">
                  <c:v>59.959999080000003</c:v>
                </c:pt>
                <c:pt idx="3615">
                  <c:v>59.959999080000003</c:v>
                </c:pt>
                <c:pt idx="3616">
                  <c:v>59.959999080000003</c:v>
                </c:pt>
                <c:pt idx="3617">
                  <c:v>59.959999080000003</c:v>
                </c:pt>
                <c:pt idx="3618">
                  <c:v>59.959999080000003</c:v>
                </c:pt>
                <c:pt idx="3619">
                  <c:v>59.959999080000003</c:v>
                </c:pt>
                <c:pt idx="3620">
                  <c:v>59.959999080000003</c:v>
                </c:pt>
                <c:pt idx="3621">
                  <c:v>59.950000760000002</c:v>
                </c:pt>
                <c:pt idx="3622">
                  <c:v>59.950000760000002</c:v>
                </c:pt>
                <c:pt idx="3623">
                  <c:v>59.950000760000002</c:v>
                </c:pt>
                <c:pt idx="3624">
                  <c:v>59.950000760000002</c:v>
                </c:pt>
                <c:pt idx="3625">
                  <c:v>59.950000760000002</c:v>
                </c:pt>
                <c:pt idx="3626">
                  <c:v>59.950000760000002</c:v>
                </c:pt>
                <c:pt idx="3627">
                  <c:v>59.950000760000002</c:v>
                </c:pt>
                <c:pt idx="3628">
                  <c:v>59.950000760000002</c:v>
                </c:pt>
                <c:pt idx="3629">
                  <c:v>59.950000760000002</c:v>
                </c:pt>
                <c:pt idx="3630">
                  <c:v>59.950000760000002</c:v>
                </c:pt>
                <c:pt idx="3631">
                  <c:v>59.950000760000002</c:v>
                </c:pt>
                <c:pt idx="3632">
                  <c:v>59.950000760000002</c:v>
                </c:pt>
                <c:pt idx="3633">
                  <c:v>59.950000760000002</c:v>
                </c:pt>
                <c:pt idx="3634">
                  <c:v>59.950000760000002</c:v>
                </c:pt>
                <c:pt idx="3635">
                  <c:v>59.950000760000002</c:v>
                </c:pt>
                <c:pt idx="3636">
                  <c:v>59.950000760000002</c:v>
                </c:pt>
                <c:pt idx="3637">
                  <c:v>59.950000760000002</c:v>
                </c:pt>
                <c:pt idx="3638">
                  <c:v>59.950000760000002</c:v>
                </c:pt>
                <c:pt idx="3639">
                  <c:v>59.950000760000002</c:v>
                </c:pt>
                <c:pt idx="3640">
                  <c:v>59.950000760000002</c:v>
                </c:pt>
                <c:pt idx="3641">
                  <c:v>59.950000760000002</c:v>
                </c:pt>
                <c:pt idx="3642">
                  <c:v>59.950000760000002</c:v>
                </c:pt>
                <c:pt idx="3643">
                  <c:v>59.950000760000002</c:v>
                </c:pt>
                <c:pt idx="3644">
                  <c:v>59.950000760000002</c:v>
                </c:pt>
                <c:pt idx="3645">
                  <c:v>59.950000760000002</c:v>
                </c:pt>
                <c:pt idx="3646">
                  <c:v>59.950000760000002</c:v>
                </c:pt>
                <c:pt idx="3647">
                  <c:v>59.950000760000002</c:v>
                </c:pt>
                <c:pt idx="3648">
                  <c:v>59.950000760000002</c:v>
                </c:pt>
                <c:pt idx="3649">
                  <c:v>59.950000760000002</c:v>
                </c:pt>
                <c:pt idx="3650">
                  <c:v>59.950000760000002</c:v>
                </c:pt>
                <c:pt idx="3651">
                  <c:v>59.950000760000002</c:v>
                </c:pt>
                <c:pt idx="3652">
                  <c:v>59.950000760000002</c:v>
                </c:pt>
                <c:pt idx="3653">
                  <c:v>59.950000760000002</c:v>
                </c:pt>
                <c:pt idx="3654">
                  <c:v>59.950000760000002</c:v>
                </c:pt>
                <c:pt idx="3655">
                  <c:v>59.950000760000002</c:v>
                </c:pt>
                <c:pt idx="3656">
                  <c:v>59.950000760000002</c:v>
                </c:pt>
                <c:pt idx="3657">
                  <c:v>59.950000760000002</c:v>
                </c:pt>
                <c:pt idx="3658">
                  <c:v>59.950000760000002</c:v>
                </c:pt>
                <c:pt idx="3659">
                  <c:v>59.950000760000002</c:v>
                </c:pt>
                <c:pt idx="3660">
                  <c:v>59.950000760000002</c:v>
                </c:pt>
                <c:pt idx="3661">
                  <c:v>59.950000760000002</c:v>
                </c:pt>
                <c:pt idx="3662">
                  <c:v>59.950000760000002</c:v>
                </c:pt>
                <c:pt idx="3663">
                  <c:v>59.950000760000002</c:v>
                </c:pt>
                <c:pt idx="3664">
                  <c:v>59.950000760000002</c:v>
                </c:pt>
                <c:pt idx="3665">
                  <c:v>59.950000760000002</c:v>
                </c:pt>
                <c:pt idx="3666">
                  <c:v>59.950000760000002</c:v>
                </c:pt>
                <c:pt idx="3667">
                  <c:v>59.950000760000002</c:v>
                </c:pt>
                <c:pt idx="3668">
                  <c:v>59.950000760000002</c:v>
                </c:pt>
                <c:pt idx="3669">
                  <c:v>59.950000760000002</c:v>
                </c:pt>
                <c:pt idx="3670">
                  <c:v>59.950000760000002</c:v>
                </c:pt>
                <c:pt idx="3671">
                  <c:v>59.950000760000002</c:v>
                </c:pt>
                <c:pt idx="3672">
                  <c:v>59.950000760000002</c:v>
                </c:pt>
                <c:pt idx="3673">
                  <c:v>59.950000760000002</c:v>
                </c:pt>
                <c:pt idx="3674">
                  <c:v>59.950000760000002</c:v>
                </c:pt>
                <c:pt idx="3675">
                  <c:v>59.950000760000002</c:v>
                </c:pt>
                <c:pt idx="3676">
                  <c:v>59.950000760000002</c:v>
                </c:pt>
                <c:pt idx="3677">
                  <c:v>59.950000760000002</c:v>
                </c:pt>
                <c:pt idx="3678">
                  <c:v>59.950000760000002</c:v>
                </c:pt>
                <c:pt idx="3679">
                  <c:v>59.950000760000002</c:v>
                </c:pt>
                <c:pt idx="3680">
                  <c:v>59.950000760000002</c:v>
                </c:pt>
                <c:pt idx="3681">
                  <c:v>59.950000760000002</c:v>
                </c:pt>
                <c:pt idx="3682">
                  <c:v>59.950000760000002</c:v>
                </c:pt>
                <c:pt idx="3683">
                  <c:v>59.950000760000002</c:v>
                </c:pt>
                <c:pt idx="3684">
                  <c:v>59.950000760000002</c:v>
                </c:pt>
                <c:pt idx="3685">
                  <c:v>59.950000760000002</c:v>
                </c:pt>
                <c:pt idx="3686">
                  <c:v>59.950000760000002</c:v>
                </c:pt>
                <c:pt idx="3687">
                  <c:v>59.950000760000002</c:v>
                </c:pt>
                <c:pt idx="3688">
                  <c:v>59.950000760000002</c:v>
                </c:pt>
                <c:pt idx="3689">
                  <c:v>59.950000760000002</c:v>
                </c:pt>
                <c:pt idx="3690">
                  <c:v>59.950000760000002</c:v>
                </c:pt>
                <c:pt idx="3691">
                  <c:v>59.950000760000002</c:v>
                </c:pt>
                <c:pt idx="3692">
                  <c:v>59.950000760000002</c:v>
                </c:pt>
                <c:pt idx="3693">
                  <c:v>59.950000760000002</c:v>
                </c:pt>
                <c:pt idx="3694">
                  <c:v>59.950000760000002</c:v>
                </c:pt>
                <c:pt idx="3695">
                  <c:v>59.950000760000002</c:v>
                </c:pt>
                <c:pt idx="3696">
                  <c:v>59.950000760000002</c:v>
                </c:pt>
                <c:pt idx="3697">
                  <c:v>59.950000760000002</c:v>
                </c:pt>
                <c:pt idx="3698">
                  <c:v>59.950000760000002</c:v>
                </c:pt>
                <c:pt idx="3699">
                  <c:v>59.950000760000002</c:v>
                </c:pt>
                <c:pt idx="3700">
                  <c:v>59.950000760000002</c:v>
                </c:pt>
                <c:pt idx="3701">
                  <c:v>59.950000760000002</c:v>
                </c:pt>
                <c:pt idx="3702">
                  <c:v>59.950000760000002</c:v>
                </c:pt>
                <c:pt idx="3703">
                  <c:v>59.950000760000002</c:v>
                </c:pt>
                <c:pt idx="3704">
                  <c:v>59.950000760000002</c:v>
                </c:pt>
                <c:pt idx="3705">
                  <c:v>59.950000760000002</c:v>
                </c:pt>
                <c:pt idx="3706">
                  <c:v>59.950000760000002</c:v>
                </c:pt>
                <c:pt idx="3707">
                  <c:v>59.950000760000002</c:v>
                </c:pt>
                <c:pt idx="3708">
                  <c:v>59.950000760000002</c:v>
                </c:pt>
                <c:pt idx="3709">
                  <c:v>59.950000760000002</c:v>
                </c:pt>
                <c:pt idx="3710">
                  <c:v>59.950000760000002</c:v>
                </c:pt>
                <c:pt idx="3711">
                  <c:v>59.950000760000002</c:v>
                </c:pt>
                <c:pt idx="3712">
                  <c:v>59.950000760000002</c:v>
                </c:pt>
                <c:pt idx="3713">
                  <c:v>59.950000760000002</c:v>
                </c:pt>
                <c:pt idx="3714">
                  <c:v>59.950000760000002</c:v>
                </c:pt>
                <c:pt idx="3715">
                  <c:v>59.950000760000002</c:v>
                </c:pt>
                <c:pt idx="3716">
                  <c:v>59.950000760000002</c:v>
                </c:pt>
                <c:pt idx="3717">
                  <c:v>59.950000760000002</c:v>
                </c:pt>
                <c:pt idx="3718">
                  <c:v>59.950000760000002</c:v>
                </c:pt>
                <c:pt idx="3719">
                  <c:v>59.950000760000002</c:v>
                </c:pt>
                <c:pt idx="3720">
                  <c:v>59.950000760000002</c:v>
                </c:pt>
                <c:pt idx="3721">
                  <c:v>59.950000760000002</c:v>
                </c:pt>
                <c:pt idx="3722">
                  <c:v>59.950000760000002</c:v>
                </c:pt>
                <c:pt idx="3723">
                  <c:v>59.950000760000002</c:v>
                </c:pt>
                <c:pt idx="3724">
                  <c:v>59.950000760000002</c:v>
                </c:pt>
                <c:pt idx="3725">
                  <c:v>59.950000760000002</c:v>
                </c:pt>
                <c:pt idx="3726">
                  <c:v>59.950000760000002</c:v>
                </c:pt>
                <c:pt idx="3727">
                  <c:v>59.950000760000002</c:v>
                </c:pt>
                <c:pt idx="3728">
                  <c:v>59.950000760000002</c:v>
                </c:pt>
                <c:pt idx="3729">
                  <c:v>59.950000760000002</c:v>
                </c:pt>
                <c:pt idx="3730">
                  <c:v>59.950000760000002</c:v>
                </c:pt>
                <c:pt idx="3731">
                  <c:v>59.950000760000002</c:v>
                </c:pt>
                <c:pt idx="3732">
                  <c:v>59.950000760000002</c:v>
                </c:pt>
                <c:pt idx="3733">
                  <c:v>59.950000760000002</c:v>
                </c:pt>
                <c:pt idx="3734">
                  <c:v>59.950000760000002</c:v>
                </c:pt>
                <c:pt idx="3735">
                  <c:v>59.950000760000002</c:v>
                </c:pt>
                <c:pt idx="3736">
                  <c:v>59.950000760000002</c:v>
                </c:pt>
                <c:pt idx="3737">
                  <c:v>59.950000760000002</c:v>
                </c:pt>
                <c:pt idx="3738">
                  <c:v>59.950000760000002</c:v>
                </c:pt>
                <c:pt idx="3739">
                  <c:v>59.950000760000002</c:v>
                </c:pt>
                <c:pt idx="3740">
                  <c:v>59.950000760000002</c:v>
                </c:pt>
                <c:pt idx="3741">
                  <c:v>59.950000760000002</c:v>
                </c:pt>
                <c:pt idx="3742">
                  <c:v>59.950000760000002</c:v>
                </c:pt>
                <c:pt idx="3743">
                  <c:v>59.950000760000002</c:v>
                </c:pt>
                <c:pt idx="3744">
                  <c:v>59.950000760000002</c:v>
                </c:pt>
                <c:pt idx="3745">
                  <c:v>59.950000760000002</c:v>
                </c:pt>
                <c:pt idx="3746">
                  <c:v>59.950000760000002</c:v>
                </c:pt>
                <c:pt idx="3747">
                  <c:v>59.950000760000002</c:v>
                </c:pt>
                <c:pt idx="3748">
                  <c:v>59.950000760000002</c:v>
                </c:pt>
                <c:pt idx="3749">
                  <c:v>59.950000760000002</c:v>
                </c:pt>
                <c:pt idx="3750">
                  <c:v>59.950000760000002</c:v>
                </c:pt>
                <c:pt idx="3751">
                  <c:v>59.950000760000002</c:v>
                </c:pt>
                <c:pt idx="3752">
                  <c:v>59.950000760000002</c:v>
                </c:pt>
                <c:pt idx="3753">
                  <c:v>59.950000760000002</c:v>
                </c:pt>
                <c:pt idx="3754">
                  <c:v>59.950000760000002</c:v>
                </c:pt>
                <c:pt idx="3755">
                  <c:v>59.950000760000002</c:v>
                </c:pt>
                <c:pt idx="3756">
                  <c:v>59.950000760000002</c:v>
                </c:pt>
                <c:pt idx="3757">
                  <c:v>59.950000760000002</c:v>
                </c:pt>
                <c:pt idx="3758">
                  <c:v>59.950000760000002</c:v>
                </c:pt>
                <c:pt idx="3759">
                  <c:v>59.950000760000002</c:v>
                </c:pt>
                <c:pt idx="3760">
                  <c:v>59.950000760000002</c:v>
                </c:pt>
                <c:pt idx="3761">
                  <c:v>59.950000760000002</c:v>
                </c:pt>
                <c:pt idx="3762">
                  <c:v>59.950000760000002</c:v>
                </c:pt>
                <c:pt idx="3763">
                  <c:v>59.950000760000002</c:v>
                </c:pt>
                <c:pt idx="3764">
                  <c:v>59.950000760000002</c:v>
                </c:pt>
                <c:pt idx="3765">
                  <c:v>59.950000760000002</c:v>
                </c:pt>
                <c:pt idx="3766">
                  <c:v>59.950000760000002</c:v>
                </c:pt>
                <c:pt idx="3767">
                  <c:v>59.950000760000002</c:v>
                </c:pt>
                <c:pt idx="3768">
                  <c:v>59.950000760000002</c:v>
                </c:pt>
                <c:pt idx="3769">
                  <c:v>59.950000760000002</c:v>
                </c:pt>
                <c:pt idx="3770">
                  <c:v>59.950000760000002</c:v>
                </c:pt>
                <c:pt idx="3771">
                  <c:v>59.950000760000002</c:v>
                </c:pt>
                <c:pt idx="3772">
                  <c:v>59.950000760000002</c:v>
                </c:pt>
                <c:pt idx="3773">
                  <c:v>59.950000760000002</c:v>
                </c:pt>
                <c:pt idx="3774">
                  <c:v>59.950000760000002</c:v>
                </c:pt>
                <c:pt idx="3775">
                  <c:v>59.950000760000002</c:v>
                </c:pt>
                <c:pt idx="3776">
                  <c:v>59.950000760000002</c:v>
                </c:pt>
                <c:pt idx="3777">
                  <c:v>59.950000760000002</c:v>
                </c:pt>
                <c:pt idx="3778">
                  <c:v>59.950000760000002</c:v>
                </c:pt>
                <c:pt idx="3779">
                  <c:v>59.950000760000002</c:v>
                </c:pt>
                <c:pt idx="3780">
                  <c:v>59.950000760000002</c:v>
                </c:pt>
                <c:pt idx="3781">
                  <c:v>59.950000760000002</c:v>
                </c:pt>
                <c:pt idx="3782">
                  <c:v>59.950000760000002</c:v>
                </c:pt>
                <c:pt idx="3783">
                  <c:v>59.950000760000002</c:v>
                </c:pt>
                <c:pt idx="3784">
                  <c:v>59.950000760000002</c:v>
                </c:pt>
                <c:pt idx="3785">
                  <c:v>59.950000760000002</c:v>
                </c:pt>
                <c:pt idx="3786">
                  <c:v>59.950000760000002</c:v>
                </c:pt>
                <c:pt idx="3787">
                  <c:v>59.950000760000002</c:v>
                </c:pt>
                <c:pt idx="3788">
                  <c:v>59.950000760000002</c:v>
                </c:pt>
                <c:pt idx="3789">
                  <c:v>59.950000760000002</c:v>
                </c:pt>
                <c:pt idx="3790">
                  <c:v>59.950000760000002</c:v>
                </c:pt>
                <c:pt idx="3791">
                  <c:v>59.950000760000002</c:v>
                </c:pt>
                <c:pt idx="3792">
                  <c:v>59.950000760000002</c:v>
                </c:pt>
                <c:pt idx="3793">
                  <c:v>59.950000760000002</c:v>
                </c:pt>
                <c:pt idx="3794">
                  <c:v>59.950000760000002</c:v>
                </c:pt>
                <c:pt idx="3795">
                  <c:v>59.950000760000002</c:v>
                </c:pt>
                <c:pt idx="3796">
                  <c:v>59.950000760000002</c:v>
                </c:pt>
                <c:pt idx="3797">
                  <c:v>59.950000760000002</c:v>
                </c:pt>
                <c:pt idx="3798">
                  <c:v>59.950000760000002</c:v>
                </c:pt>
                <c:pt idx="3799">
                  <c:v>59.950000760000002</c:v>
                </c:pt>
                <c:pt idx="3800">
                  <c:v>59.950000760000002</c:v>
                </c:pt>
                <c:pt idx="3801">
                  <c:v>59.950000760000002</c:v>
                </c:pt>
                <c:pt idx="3802">
                  <c:v>59.950000760000002</c:v>
                </c:pt>
                <c:pt idx="3803">
                  <c:v>59.950000760000002</c:v>
                </c:pt>
                <c:pt idx="3804">
                  <c:v>59.950000760000002</c:v>
                </c:pt>
                <c:pt idx="3805">
                  <c:v>59.950000760000002</c:v>
                </c:pt>
                <c:pt idx="3806">
                  <c:v>59.950000760000002</c:v>
                </c:pt>
                <c:pt idx="3807">
                  <c:v>59.950000760000002</c:v>
                </c:pt>
                <c:pt idx="3808">
                  <c:v>59.950000760000002</c:v>
                </c:pt>
                <c:pt idx="3809">
                  <c:v>59.950000760000002</c:v>
                </c:pt>
                <c:pt idx="3810">
                  <c:v>59.950000760000002</c:v>
                </c:pt>
                <c:pt idx="3811">
                  <c:v>59.950000760000002</c:v>
                </c:pt>
                <c:pt idx="3812">
                  <c:v>59.950000760000002</c:v>
                </c:pt>
                <c:pt idx="3813">
                  <c:v>59.950000760000002</c:v>
                </c:pt>
                <c:pt idx="3814">
                  <c:v>59.950000760000002</c:v>
                </c:pt>
                <c:pt idx="3815">
                  <c:v>59.950000760000002</c:v>
                </c:pt>
                <c:pt idx="3816">
                  <c:v>59.950000760000002</c:v>
                </c:pt>
                <c:pt idx="3817">
                  <c:v>59.950000760000002</c:v>
                </c:pt>
                <c:pt idx="3818">
                  <c:v>59.950000760000002</c:v>
                </c:pt>
                <c:pt idx="3819">
                  <c:v>59.950000760000002</c:v>
                </c:pt>
                <c:pt idx="3820">
                  <c:v>59.950000760000002</c:v>
                </c:pt>
                <c:pt idx="3821">
                  <c:v>59.950000760000002</c:v>
                </c:pt>
                <c:pt idx="3822">
                  <c:v>59.950000760000002</c:v>
                </c:pt>
                <c:pt idx="3823">
                  <c:v>59.950000760000002</c:v>
                </c:pt>
                <c:pt idx="3824">
                  <c:v>59.950000760000002</c:v>
                </c:pt>
                <c:pt idx="3825">
                  <c:v>59.950000760000002</c:v>
                </c:pt>
                <c:pt idx="3826">
                  <c:v>59.950000760000002</c:v>
                </c:pt>
                <c:pt idx="3827">
                  <c:v>59.950000760000002</c:v>
                </c:pt>
                <c:pt idx="3828">
                  <c:v>59.950000760000002</c:v>
                </c:pt>
                <c:pt idx="3829">
                  <c:v>59.950000760000002</c:v>
                </c:pt>
                <c:pt idx="3830">
                  <c:v>59.950000760000002</c:v>
                </c:pt>
                <c:pt idx="3831">
                  <c:v>59.950000760000002</c:v>
                </c:pt>
                <c:pt idx="3832">
                  <c:v>59.950000760000002</c:v>
                </c:pt>
                <c:pt idx="3833">
                  <c:v>59.950000760000002</c:v>
                </c:pt>
                <c:pt idx="3834">
                  <c:v>59.950000760000002</c:v>
                </c:pt>
                <c:pt idx="3835">
                  <c:v>59.950000760000002</c:v>
                </c:pt>
                <c:pt idx="3836">
                  <c:v>59.950000760000002</c:v>
                </c:pt>
                <c:pt idx="3837">
                  <c:v>59.950000760000002</c:v>
                </c:pt>
                <c:pt idx="3838">
                  <c:v>59.950000760000002</c:v>
                </c:pt>
                <c:pt idx="3839">
                  <c:v>59.950000760000002</c:v>
                </c:pt>
                <c:pt idx="3840">
                  <c:v>59.950000760000002</c:v>
                </c:pt>
                <c:pt idx="3841">
                  <c:v>59.950000760000002</c:v>
                </c:pt>
                <c:pt idx="3842">
                  <c:v>59.950000760000002</c:v>
                </c:pt>
                <c:pt idx="3843">
                  <c:v>59.950000760000002</c:v>
                </c:pt>
                <c:pt idx="3844">
                  <c:v>59.950000760000002</c:v>
                </c:pt>
                <c:pt idx="3845">
                  <c:v>59.950000760000002</c:v>
                </c:pt>
                <c:pt idx="3846">
                  <c:v>59.950000760000002</c:v>
                </c:pt>
                <c:pt idx="3847">
                  <c:v>59.950000760000002</c:v>
                </c:pt>
                <c:pt idx="3848">
                  <c:v>59.950000760000002</c:v>
                </c:pt>
                <c:pt idx="3849">
                  <c:v>59.950000760000002</c:v>
                </c:pt>
                <c:pt idx="3850">
                  <c:v>59.950000760000002</c:v>
                </c:pt>
                <c:pt idx="3851">
                  <c:v>59.950000760000002</c:v>
                </c:pt>
                <c:pt idx="3852">
                  <c:v>59.950000760000002</c:v>
                </c:pt>
                <c:pt idx="3853">
                  <c:v>59.950000760000002</c:v>
                </c:pt>
                <c:pt idx="3854">
                  <c:v>59.950000760000002</c:v>
                </c:pt>
                <c:pt idx="3855">
                  <c:v>59.950000760000002</c:v>
                </c:pt>
                <c:pt idx="3856">
                  <c:v>59.950000760000002</c:v>
                </c:pt>
                <c:pt idx="3857">
                  <c:v>59.950000760000002</c:v>
                </c:pt>
                <c:pt idx="3858">
                  <c:v>59.950000760000002</c:v>
                </c:pt>
                <c:pt idx="3859">
                  <c:v>59.950000760000002</c:v>
                </c:pt>
                <c:pt idx="3860">
                  <c:v>59.950000760000002</c:v>
                </c:pt>
                <c:pt idx="3861">
                  <c:v>59.950000760000002</c:v>
                </c:pt>
                <c:pt idx="3862">
                  <c:v>59.950000760000002</c:v>
                </c:pt>
                <c:pt idx="3863">
                  <c:v>59.950000760000002</c:v>
                </c:pt>
                <c:pt idx="3864">
                  <c:v>59.950000760000002</c:v>
                </c:pt>
                <c:pt idx="3865">
                  <c:v>59.950000760000002</c:v>
                </c:pt>
                <c:pt idx="3866">
                  <c:v>59.950000760000002</c:v>
                </c:pt>
                <c:pt idx="3867">
                  <c:v>59.950000760000002</c:v>
                </c:pt>
                <c:pt idx="3868">
                  <c:v>59.950000760000002</c:v>
                </c:pt>
                <c:pt idx="3869">
                  <c:v>59.950000760000002</c:v>
                </c:pt>
                <c:pt idx="3870">
                  <c:v>59.950000760000002</c:v>
                </c:pt>
                <c:pt idx="3871">
                  <c:v>59.950000760000002</c:v>
                </c:pt>
                <c:pt idx="3872">
                  <c:v>59.950000760000002</c:v>
                </c:pt>
                <c:pt idx="3873">
                  <c:v>59.950000760000002</c:v>
                </c:pt>
                <c:pt idx="3874">
                  <c:v>59.950000760000002</c:v>
                </c:pt>
                <c:pt idx="3875">
                  <c:v>59.950000760000002</c:v>
                </c:pt>
                <c:pt idx="3876">
                  <c:v>59.950000760000002</c:v>
                </c:pt>
                <c:pt idx="3877">
                  <c:v>59.950000760000002</c:v>
                </c:pt>
                <c:pt idx="3878">
                  <c:v>59.950000760000002</c:v>
                </c:pt>
                <c:pt idx="3879">
                  <c:v>59.950000760000002</c:v>
                </c:pt>
                <c:pt idx="3880">
                  <c:v>59.950000760000002</c:v>
                </c:pt>
                <c:pt idx="3881">
                  <c:v>59.950000760000002</c:v>
                </c:pt>
                <c:pt idx="3882">
                  <c:v>59.950000760000002</c:v>
                </c:pt>
                <c:pt idx="3883">
                  <c:v>59.950000760000002</c:v>
                </c:pt>
                <c:pt idx="3884">
                  <c:v>59.950000760000002</c:v>
                </c:pt>
                <c:pt idx="3885">
                  <c:v>59.950000760000002</c:v>
                </c:pt>
                <c:pt idx="3886">
                  <c:v>59.950000760000002</c:v>
                </c:pt>
                <c:pt idx="3887">
                  <c:v>59.950000760000002</c:v>
                </c:pt>
                <c:pt idx="3888">
                  <c:v>59.950000760000002</c:v>
                </c:pt>
                <c:pt idx="3889">
                  <c:v>59.950000760000002</c:v>
                </c:pt>
                <c:pt idx="3890">
                  <c:v>59.950000760000002</c:v>
                </c:pt>
                <c:pt idx="3891">
                  <c:v>59.950000760000002</c:v>
                </c:pt>
                <c:pt idx="3892">
                  <c:v>59.950000760000002</c:v>
                </c:pt>
                <c:pt idx="3893">
                  <c:v>59.950000760000002</c:v>
                </c:pt>
                <c:pt idx="3894">
                  <c:v>59.950000760000002</c:v>
                </c:pt>
                <c:pt idx="3895">
                  <c:v>59.950000760000002</c:v>
                </c:pt>
                <c:pt idx="3896">
                  <c:v>59.950000760000002</c:v>
                </c:pt>
                <c:pt idx="3897">
                  <c:v>59.950000760000002</c:v>
                </c:pt>
                <c:pt idx="3898">
                  <c:v>59.950000760000002</c:v>
                </c:pt>
                <c:pt idx="3899">
                  <c:v>59.950000760000002</c:v>
                </c:pt>
                <c:pt idx="3900">
                  <c:v>59.950000760000002</c:v>
                </c:pt>
                <c:pt idx="3901">
                  <c:v>59.950000760000002</c:v>
                </c:pt>
                <c:pt idx="3902">
                  <c:v>59.950000760000002</c:v>
                </c:pt>
                <c:pt idx="3903">
                  <c:v>59.950000760000002</c:v>
                </c:pt>
                <c:pt idx="3904">
                  <c:v>59.950000760000002</c:v>
                </c:pt>
                <c:pt idx="3905">
                  <c:v>59.950000760000002</c:v>
                </c:pt>
                <c:pt idx="3906">
                  <c:v>59.950000760000002</c:v>
                </c:pt>
                <c:pt idx="3907">
                  <c:v>59.950000760000002</c:v>
                </c:pt>
                <c:pt idx="3908">
                  <c:v>59.950000760000002</c:v>
                </c:pt>
                <c:pt idx="3909">
                  <c:v>59.950000760000002</c:v>
                </c:pt>
                <c:pt idx="3910">
                  <c:v>59.950000760000002</c:v>
                </c:pt>
                <c:pt idx="3911">
                  <c:v>59.950000760000002</c:v>
                </c:pt>
                <c:pt idx="3912">
                  <c:v>59.950000760000002</c:v>
                </c:pt>
                <c:pt idx="3913">
                  <c:v>59.950000760000002</c:v>
                </c:pt>
                <c:pt idx="3914">
                  <c:v>59.950000760000002</c:v>
                </c:pt>
                <c:pt idx="3915">
                  <c:v>59.950000760000002</c:v>
                </c:pt>
                <c:pt idx="3916">
                  <c:v>59.950000760000002</c:v>
                </c:pt>
                <c:pt idx="3917">
                  <c:v>59.950000760000002</c:v>
                </c:pt>
                <c:pt idx="3918">
                  <c:v>59.950000760000002</c:v>
                </c:pt>
                <c:pt idx="3919">
                  <c:v>59.950000760000002</c:v>
                </c:pt>
                <c:pt idx="3920">
                  <c:v>59.950000760000002</c:v>
                </c:pt>
                <c:pt idx="3921">
                  <c:v>59.950000760000002</c:v>
                </c:pt>
                <c:pt idx="3922">
                  <c:v>59.950000760000002</c:v>
                </c:pt>
                <c:pt idx="3923">
                  <c:v>59.950000760000002</c:v>
                </c:pt>
                <c:pt idx="3924">
                  <c:v>59.950000760000002</c:v>
                </c:pt>
                <c:pt idx="3925">
                  <c:v>59.950000760000002</c:v>
                </c:pt>
                <c:pt idx="3926">
                  <c:v>59.950000760000002</c:v>
                </c:pt>
                <c:pt idx="3927">
                  <c:v>59.950000760000002</c:v>
                </c:pt>
                <c:pt idx="3928">
                  <c:v>59.950000760000002</c:v>
                </c:pt>
                <c:pt idx="3929">
                  <c:v>59.950000760000002</c:v>
                </c:pt>
                <c:pt idx="3930">
                  <c:v>59.950000760000002</c:v>
                </c:pt>
                <c:pt idx="3931">
                  <c:v>59.950000760000002</c:v>
                </c:pt>
                <c:pt idx="3932">
                  <c:v>59.950000760000002</c:v>
                </c:pt>
                <c:pt idx="3933">
                  <c:v>59.950000760000002</c:v>
                </c:pt>
                <c:pt idx="3934">
                  <c:v>59.950000760000002</c:v>
                </c:pt>
                <c:pt idx="3935">
                  <c:v>59.950000760000002</c:v>
                </c:pt>
                <c:pt idx="3936">
                  <c:v>59.950000760000002</c:v>
                </c:pt>
                <c:pt idx="3937">
                  <c:v>59.950000760000002</c:v>
                </c:pt>
                <c:pt idx="3938">
                  <c:v>59.950000760000002</c:v>
                </c:pt>
                <c:pt idx="3939">
                  <c:v>59.950000760000002</c:v>
                </c:pt>
                <c:pt idx="3940">
                  <c:v>59.950000760000002</c:v>
                </c:pt>
                <c:pt idx="3941">
                  <c:v>59.950000760000002</c:v>
                </c:pt>
                <c:pt idx="3942">
                  <c:v>59.950000760000002</c:v>
                </c:pt>
                <c:pt idx="3943">
                  <c:v>59.950000760000002</c:v>
                </c:pt>
                <c:pt idx="3944">
                  <c:v>59.950000760000002</c:v>
                </c:pt>
                <c:pt idx="3945">
                  <c:v>59.950000760000002</c:v>
                </c:pt>
                <c:pt idx="3946">
                  <c:v>59.950000760000002</c:v>
                </c:pt>
                <c:pt idx="3947">
                  <c:v>59.950000760000002</c:v>
                </c:pt>
                <c:pt idx="3948">
                  <c:v>59.950000760000002</c:v>
                </c:pt>
                <c:pt idx="3949">
                  <c:v>59.950000760000002</c:v>
                </c:pt>
                <c:pt idx="3950">
                  <c:v>59.950000760000002</c:v>
                </c:pt>
                <c:pt idx="3951">
                  <c:v>59.950000760000002</c:v>
                </c:pt>
                <c:pt idx="3952">
                  <c:v>59.950000760000002</c:v>
                </c:pt>
                <c:pt idx="3953">
                  <c:v>59.950000760000002</c:v>
                </c:pt>
                <c:pt idx="3954">
                  <c:v>59.950000760000002</c:v>
                </c:pt>
                <c:pt idx="3955">
                  <c:v>59.950000760000002</c:v>
                </c:pt>
                <c:pt idx="3956">
                  <c:v>59.950000760000002</c:v>
                </c:pt>
                <c:pt idx="3957">
                  <c:v>59.950000760000002</c:v>
                </c:pt>
                <c:pt idx="3958">
                  <c:v>59.950000760000002</c:v>
                </c:pt>
                <c:pt idx="3959">
                  <c:v>59.950000760000002</c:v>
                </c:pt>
                <c:pt idx="3960">
                  <c:v>59.950000760000002</c:v>
                </c:pt>
                <c:pt idx="3961">
                  <c:v>59.950000760000002</c:v>
                </c:pt>
                <c:pt idx="3962">
                  <c:v>59.950000760000002</c:v>
                </c:pt>
                <c:pt idx="3963">
                  <c:v>59.950000760000002</c:v>
                </c:pt>
                <c:pt idx="3964">
                  <c:v>59.950000760000002</c:v>
                </c:pt>
                <c:pt idx="3965">
                  <c:v>59.950000760000002</c:v>
                </c:pt>
                <c:pt idx="3966">
                  <c:v>59.950000760000002</c:v>
                </c:pt>
                <c:pt idx="3967">
                  <c:v>59.950000760000002</c:v>
                </c:pt>
                <c:pt idx="3968">
                  <c:v>59.950000760000002</c:v>
                </c:pt>
                <c:pt idx="3969">
                  <c:v>59.950000760000002</c:v>
                </c:pt>
                <c:pt idx="3970">
                  <c:v>59.950000760000002</c:v>
                </c:pt>
                <c:pt idx="3971">
                  <c:v>59.950000760000002</c:v>
                </c:pt>
                <c:pt idx="3972">
                  <c:v>59.950000760000002</c:v>
                </c:pt>
                <c:pt idx="3973">
                  <c:v>59.950000760000002</c:v>
                </c:pt>
                <c:pt idx="3974">
                  <c:v>59.950000760000002</c:v>
                </c:pt>
                <c:pt idx="3975">
                  <c:v>59.950000760000002</c:v>
                </c:pt>
                <c:pt idx="3976">
                  <c:v>59.950000760000002</c:v>
                </c:pt>
                <c:pt idx="3977">
                  <c:v>59.950000760000002</c:v>
                </c:pt>
                <c:pt idx="3978">
                  <c:v>59.950000760000002</c:v>
                </c:pt>
                <c:pt idx="3979">
                  <c:v>59.950000760000002</c:v>
                </c:pt>
                <c:pt idx="3980">
                  <c:v>59.950000760000002</c:v>
                </c:pt>
                <c:pt idx="3981">
                  <c:v>59.950000760000002</c:v>
                </c:pt>
                <c:pt idx="3982">
                  <c:v>59.950000760000002</c:v>
                </c:pt>
                <c:pt idx="3983">
                  <c:v>59.950000760000002</c:v>
                </c:pt>
                <c:pt idx="3984">
                  <c:v>59.950000760000002</c:v>
                </c:pt>
                <c:pt idx="3985">
                  <c:v>59.950000760000002</c:v>
                </c:pt>
                <c:pt idx="3986">
                  <c:v>59.950000760000002</c:v>
                </c:pt>
                <c:pt idx="3987">
                  <c:v>59.950000760000002</c:v>
                </c:pt>
                <c:pt idx="3988">
                  <c:v>59.950000760000002</c:v>
                </c:pt>
                <c:pt idx="3989">
                  <c:v>59.950000760000002</c:v>
                </c:pt>
                <c:pt idx="3990">
                  <c:v>59.950000760000002</c:v>
                </c:pt>
                <c:pt idx="3991">
                  <c:v>59.950000760000002</c:v>
                </c:pt>
                <c:pt idx="3992">
                  <c:v>59.950000760000002</c:v>
                </c:pt>
                <c:pt idx="3993">
                  <c:v>59.950000760000002</c:v>
                </c:pt>
                <c:pt idx="3994">
                  <c:v>59.950000760000002</c:v>
                </c:pt>
                <c:pt idx="3995">
                  <c:v>59.950000760000002</c:v>
                </c:pt>
                <c:pt idx="3996">
                  <c:v>59.950000760000002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DB-AF47-A764-B76B74CE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311760"/>
        <c:axId val="490313936"/>
      </c:scatterChart>
      <c:valAx>
        <c:axId val="49031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3936"/>
        <c:crosses val="autoZero"/>
        <c:crossBetween val="midCat"/>
      </c:valAx>
      <c:valAx>
        <c:axId val="4903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1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BM'!$D$27:$D$4120</c:f>
              <c:numCache>
                <c:formatCode>0.00</c:formatCode>
                <c:ptCount val="40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60.009998320000001</c:v>
                </c:pt>
                <c:pt idx="92">
                  <c:v>60.009998320000001</c:v>
                </c:pt>
                <c:pt idx="93">
                  <c:v>60.009998320000001</c:v>
                </c:pt>
                <c:pt idx="94">
                  <c:v>60.009998320000001</c:v>
                </c:pt>
                <c:pt idx="95">
                  <c:v>60.009998320000001</c:v>
                </c:pt>
                <c:pt idx="96">
                  <c:v>60.009998320000001</c:v>
                </c:pt>
                <c:pt idx="97">
                  <c:v>60.009998320000001</c:v>
                </c:pt>
                <c:pt idx="98">
                  <c:v>60.009998320000001</c:v>
                </c:pt>
                <c:pt idx="99">
                  <c:v>60.009998320000001</c:v>
                </c:pt>
                <c:pt idx="100">
                  <c:v>60.009998320000001</c:v>
                </c:pt>
                <c:pt idx="101">
                  <c:v>60.009998320000001</c:v>
                </c:pt>
                <c:pt idx="102">
                  <c:v>60.009998320000001</c:v>
                </c:pt>
                <c:pt idx="103">
                  <c:v>60.009998320000001</c:v>
                </c:pt>
                <c:pt idx="104">
                  <c:v>60.009998320000001</c:v>
                </c:pt>
                <c:pt idx="105">
                  <c:v>60.009998320000001</c:v>
                </c:pt>
                <c:pt idx="106">
                  <c:v>60.009998320000001</c:v>
                </c:pt>
                <c:pt idx="107">
                  <c:v>60.009998320000001</c:v>
                </c:pt>
                <c:pt idx="108">
                  <c:v>60.009998320000001</c:v>
                </c:pt>
                <c:pt idx="109">
                  <c:v>60.009998320000001</c:v>
                </c:pt>
                <c:pt idx="110">
                  <c:v>60.009998320000001</c:v>
                </c:pt>
                <c:pt idx="111">
                  <c:v>60.009998320000001</c:v>
                </c:pt>
                <c:pt idx="112">
                  <c:v>60.009998320000001</c:v>
                </c:pt>
                <c:pt idx="113">
                  <c:v>60.009998320000001</c:v>
                </c:pt>
                <c:pt idx="114">
                  <c:v>60.009998320000001</c:v>
                </c:pt>
                <c:pt idx="115">
                  <c:v>60.009998320000001</c:v>
                </c:pt>
                <c:pt idx="116">
                  <c:v>60.009998320000001</c:v>
                </c:pt>
                <c:pt idx="117">
                  <c:v>60.009998320000001</c:v>
                </c:pt>
                <c:pt idx="118">
                  <c:v>60.009998320000001</c:v>
                </c:pt>
                <c:pt idx="119">
                  <c:v>60.009998320000001</c:v>
                </c:pt>
                <c:pt idx="120">
                  <c:v>60.009998320000001</c:v>
                </c:pt>
                <c:pt idx="121">
                  <c:v>60.009998320000001</c:v>
                </c:pt>
                <c:pt idx="122">
                  <c:v>60.009998320000001</c:v>
                </c:pt>
                <c:pt idx="123">
                  <c:v>60.009998320000001</c:v>
                </c:pt>
                <c:pt idx="124">
                  <c:v>60.009998320000001</c:v>
                </c:pt>
                <c:pt idx="125">
                  <c:v>60.009998320000001</c:v>
                </c:pt>
                <c:pt idx="126">
                  <c:v>60.009998320000001</c:v>
                </c:pt>
                <c:pt idx="127">
                  <c:v>60.009998320000001</c:v>
                </c:pt>
                <c:pt idx="128">
                  <c:v>60.009998320000001</c:v>
                </c:pt>
                <c:pt idx="129">
                  <c:v>60.009998320000001</c:v>
                </c:pt>
                <c:pt idx="130">
                  <c:v>60.009998320000001</c:v>
                </c:pt>
                <c:pt idx="131">
                  <c:v>60.009998320000001</c:v>
                </c:pt>
                <c:pt idx="132">
                  <c:v>60.009998320000001</c:v>
                </c:pt>
                <c:pt idx="133">
                  <c:v>60.009998320000001</c:v>
                </c:pt>
                <c:pt idx="134">
                  <c:v>60.009998320000001</c:v>
                </c:pt>
                <c:pt idx="135">
                  <c:v>60.009998320000001</c:v>
                </c:pt>
                <c:pt idx="136">
                  <c:v>60.009998320000001</c:v>
                </c:pt>
                <c:pt idx="137">
                  <c:v>60.009998320000001</c:v>
                </c:pt>
                <c:pt idx="138">
                  <c:v>60.009998320000001</c:v>
                </c:pt>
                <c:pt idx="139">
                  <c:v>60.009998320000001</c:v>
                </c:pt>
                <c:pt idx="140">
                  <c:v>60.009998320000001</c:v>
                </c:pt>
                <c:pt idx="141">
                  <c:v>60.009998320000001</c:v>
                </c:pt>
                <c:pt idx="142">
                  <c:v>60.009998320000001</c:v>
                </c:pt>
                <c:pt idx="143">
                  <c:v>60.009998320000001</c:v>
                </c:pt>
                <c:pt idx="144">
                  <c:v>60.009998320000001</c:v>
                </c:pt>
                <c:pt idx="145">
                  <c:v>60.009998320000001</c:v>
                </c:pt>
                <c:pt idx="146">
                  <c:v>60.009998320000001</c:v>
                </c:pt>
                <c:pt idx="147">
                  <c:v>60.009998320000001</c:v>
                </c:pt>
                <c:pt idx="148">
                  <c:v>60.009998320000001</c:v>
                </c:pt>
                <c:pt idx="149">
                  <c:v>60.009998320000001</c:v>
                </c:pt>
                <c:pt idx="150">
                  <c:v>60.009998320000001</c:v>
                </c:pt>
                <c:pt idx="151">
                  <c:v>60.009998320000001</c:v>
                </c:pt>
                <c:pt idx="152">
                  <c:v>60.009998320000001</c:v>
                </c:pt>
                <c:pt idx="153">
                  <c:v>60.009998320000001</c:v>
                </c:pt>
                <c:pt idx="154">
                  <c:v>60.009998320000001</c:v>
                </c:pt>
                <c:pt idx="155">
                  <c:v>60.009998320000001</c:v>
                </c:pt>
                <c:pt idx="156">
                  <c:v>60.009998320000001</c:v>
                </c:pt>
                <c:pt idx="157">
                  <c:v>60.009998320000001</c:v>
                </c:pt>
                <c:pt idx="158">
                  <c:v>60.009998320000001</c:v>
                </c:pt>
                <c:pt idx="159">
                  <c:v>60.009998320000001</c:v>
                </c:pt>
                <c:pt idx="160">
                  <c:v>60.009998320000001</c:v>
                </c:pt>
                <c:pt idx="161">
                  <c:v>60.009998320000001</c:v>
                </c:pt>
                <c:pt idx="162">
                  <c:v>60.009998320000001</c:v>
                </c:pt>
                <c:pt idx="163">
                  <c:v>60.009998320000001</c:v>
                </c:pt>
                <c:pt idx="164">
                  <c:v>60.009998320000001</c:v>
                </c:pt>
                <c:pt idx="165">
                  <c:v>60.009998320000001</c:v>
                </c:pt>
                <c:pt idx="166">
                  <c:v>60.009998320000001</c:v>
                </c:pt>
                <c:pt idx="167">
                  <c:v>60.009998320000001</c:v>
                </c:pt>
                <c:pt idx="168">
                  <c:v>60.009998320000001</c:v>
                </c:pt>
                <c:pt idx="169">
                  <c:v>60.009998320000001</c:v>
                </c:pt>
                <c:pt idx="170">
                  <c:v>60.009998320000001</c:v>
                </c:pt>
                <c:pt idx="171">
                  <c:v>60.009998320000001</c:v>
                </c:pt>
                <c:pt idx="172">
                  <c:v>60.009998320000001</c:v>
                </c:pt>
                <c:pt idx="173">
                  <c:v>60.009998320000001</c:v>
                </c:pt>
                <c:pt idx="174">
                  <c:v>60.009998320000001</c:v>
                </c:pt>
                <c:pt idx="175">
                  <c:v>60.009998320000001</c:v>
                </c:pt>
                <c:pt idx="176">
                  <c:v>60.009998320000001</c:v>
                </c:pt>
                <c:pt idx="177">
                  <c:v>60.009998320000001</c:v>
                </c:pt>
                <c:pt idx="178">
                  <c:v>60.009998320000001</c:v>
                </c:pt>
                <c:pt idx="179">
                  <c:v>60.009998320000001</c:v>
                </c:pt>
                <c:pt idx="180">
                  <c:v>60.009998320000001</c:v>
                </c:pt>
                <c:pt idx="181">
                  <c:v>60.009998320000001</c:v>
                </c:pt>
                <c:pt idx="182">
                  <c:v>60.009998320000001</c:v>
                </c:pt>
                <c:pt idx="183">
                  <c:v>60.009998320000001</c:v>
                </c:pt>
                <c:pt idx="184">
                  <c:v>60.009998320000001</c:v>
                </c:pt>
                <c:pt idx="185">
                  <c:v>60.009998320000001</c:v>
                </c:pt>
                <c:pt idx="186">
                  <c:v>60.009998320000001</c:v>
                </c:pt>
                <c:pt idx="187">
                  <c:v>60.009998320000001</c:v>
                </c:pt>
                <c:pt idx="188">
                  <c:v>60.009998320000001</c:v>
                </c:pt>
                <c:pt idx="189">
                  <c:v>60.009998320000001</c:v>
                </c:pt>
                <c:pt idx="190">
                  <c:v>60.009998320000001</c:v>
                </c:pt>
                <c:pt idx="191">
                  <c:v>60.009998320000001</c:v>
                </c:pt>
                <c:pt idx="192">
                  <c:v>60.009998320000001</c:v>
                </c:pt>
                <c:pt idx="193">
                  <c:v>60.009998320000001</c:v>
                </c:pt>
                <c:pt idx="194">
                  <c:v>60.009998320000001</c:v>
                </c:pt>
                <c:pt idx="195">
                  <c:v>60.009998320000001</c:v>
                </c:pt>
                <c:pt idx="196">
                  <c:v>60.009998320000001</c:v>
                </c:pt>
                <c:pt idx="197">
                  <c:v>60.009998320000001</c:v>
                </c:pt>
                <c:pt idx="198">
                  <c:v>60.009998320000001</c:v>
                </c:pt>
                <c:pt idx="199">
                  <c:v>60.009998320000001</c:v>
                </c:pt>
                <c:pt idx="200">
                  <c:v>60.009998320000001</c:v>
                </c:pt>
                <c:pt idx="201">
                  <c:v>60.009998320000001</c:v>
                </c:pt>
                <c:pt idx="202">
                  <c:v>60.009998320000001</c:v>
                </c:pt>
                <c:pt idx="203">
                  <c:v>60.009998320000001</c:v>
                </c:pt>
                <c:pt idx="204">
                  <c:v>60.009998320000001</c:v>
                </c:pt>
                <c:pt idx="205">
                  <c:v>60.009998320000001</c:v>
                </c:pt>
                <c:pt idx="206">
                  <c:v>60.009998320000001</c:v>
                </c:pt>
                <c:pt idx="207">
                  <c:v>60.009998320000001</c:v>
                </c:pt>
                <c:pt idx="208">
                  <c:v>60.009998320000001</c:v>
                </c:pt>
                <c:pt idx="209">
                  <c:v>60.009998320000001</c:v>
                </c:pt>
                <c:pt idx="210">
                  <c:v>60.009998320000001</c:v>
                </c:pt>
                <c:pt idx="211">
                  <c:v>60.009998320000001</c:v>
                </c:pt>
                <c:pt idx="212">
                  <c:v>60.009998320000001</c:v>
                </c:pt>
                <c:pt idx="213">
                  <c:v>60.009998320000001</c:v>
                </c:pt>
                <c:pt idx="214">
                  <c:v>60.009998320000001</c:v>
                </c:pt>
                <c:pt idx="215">
                  <c:v>60.009998320000001</c:v>
                </c:pt>
                <c:pt idx="216">
                  <c:v>60.009998320000001</c:v>
                </c:pt>
                <c:pt idx="217">
                  <c:v>60.009998320000001</c:v>
                </c:pt>
                <c:pt idx="218">
                  <c:v>60.009998320000001</c:v>
                </c:pt>
                <c:pt idx="219">
                  <c:v>60.009998320000001</c:v>
                </c:pt>
                <c:pt idx="220">
                  <c:v>60.009998320000001</c:v>
                </c:pt>
                <c:pt idx="221">
                  <c:v>60.009998320000001</c:v>
                </c:pt>
                <c:pt idx="222">
                  <c:v>60.009998320000001</c:v>
                </c:pt>
                <c:pt idx="223">
                  <c:v>60.009998320000001</c:v>
                </c:pt>
                <c:pt idx="224">
                  <c:v>60.009998320000001</c:v>
                </c:pt>
                <c:pt idx="225">
                  <c:v>60.009998320000001</c:v>
                </c:pt>
                <c:pt idx="226">
                  <c:v>60.009998320000001</c:v>
                </c:pt>
                <c:pt idx="227">
                  <c:v>60.009998320000001</c:v>
                </c:pt>
                <c:pt idx="228">
                  <c:v>60.009998320000001</c:v>
                </c:pt>
                <c:pt idx="229">
                  <c:v>60.009998320000001</c:v>
                </c:pt>
                <c:pt idx="230">
                  <c:v>60.009998320000001</c:v>
                </c:pt>
                <c:pt idx="231">
                  <c:v>60.009998320000001</c:v>
                </c:pt>
                <c:pt idx="232">
                  <c:v>60.009998320000001</c:v>
                </c:pt>
                <c:pt idx="233">
                  <c:v>60.009998320000001</c:v>
                </c:pt>
                <c:pt idx="234">
                  <c:v>60.009998320000001</c:v>
                </c:pt>
                <c:pt idx="235">
                  <c:v>60.009998320000001</c:v>
                </c:pt>
                <c:pt idx="236">
                  <c:v>60.009998320000001</c:v>
                </c:pt>
                <c:pt idx="237">
                  <c:v>60.009998320000001</c:v>
                </c:pt>
                <c:pt idx="238">
                  <c:v>60.009998320000001</c:v>
                </c:pt>
                <c:pt idx="239">
                  <c:v>60.009998320000001</c:v>
                </c:pt>
                <c:pt idx="240">
                  <c:v>60.009998320000001</c:v>
                </c:pt>
                <c:pt idx="241">
                  <c:v>60.009998320000001</c:v>
                </c:pt>
                <c:pt idx="242">
                  <c:v>60.009998320000001</c:v>
                </c:pt>
                <c:pt idx="243">
                  <c:v>60.009998320000001</c:v>
                </c:pt>
                <c:pt idx="244">
                  <c:v>60.009998320000001</c:v>
                </c:pt>
                <c:pt idx="245">
                  <c:v>60.009998320000001</c:v>
                </c:pt>
                <c:pt idx="246">
                  <c:v>60.009998320000001</c:v>
                </c:pt>
                <c:pt idx="247">
                  <c:v>60.009998320000001</c:v>
                </c:pt>
                <c:pt idx="248">
                  <c:v>60.009998320000001</c:v>
                </c:pt>
                <c:pt idx="249">
                  <c:v>60.009998320000001</c:v>
                </c:pt>
                <c:pt idx="250">
                  <c:v>60.009998320000001</c:v>
                </c:pt>
                <c:pt idx="251">
                  <c:v>60.009998320000001</c:v>
                </c:pt>
                <c:pt idx="252">
                  <c:v>60.009998320000001</c:v>
                </c:pt>
                <c:pt idx="253">
                  <c:v>60.009998320000001</c:v>
                </c:pt>
                <c:pt idx="254">
                  <c:v>60.009998320000001</c:v>
                </c:pt>
                <c:pt idx="255">
                  <c:v>60.009998320000001</c:v>
                </c:pt>
                <c:pt idx="256">
                  <c:v>60.009998320000001</c:v>
                </c:pt>
                <c:pt idx="257">
                  <c:v>60.009998320000001</c:v>
                </c:pt>
                <c:pt idx="258">
                  <c:v>60.009998320000001</c:v>
                </c:pt>
                <c:pt idx="259">
                  <c:v>60.009998320000001</c:v>
                </c:pt>
                <c:pt idx="260">
                  <c:v>60.009998320000001</c:v>
                </c:pt>
                <c:pt idx="261">
                  <c:v>60.009998320000001</c:v>
                </c:pt>
                <c:pt idx="262">
                  <c:v>60.009998320000001</c:v>
                </c:pt>
                <c:pt idx="263">
                  <c:v>60.009998320000001</c:v>
                </c:pt>
                <c:pt idx="264">
                  <c:v>60.009998320000001</c:v>
                </c:pt>
                <c:pt idx="265">
                  <c:v>60.009998320000001</c:v>
                </c:pt>
                <c:pt idx="266">
                  <c:v>60.009998320000001</c:v>
                </c:pt>
                <c:pt idx="267">
                  <c:v>60.009998320000001</c:v>
                </c:pt>
                <c:pt idx="268">
                  <c:v>60.009998320000001</c:v>
                </c:pt>
                <c:pt idx="269">
                  <c:v>60.009998320000001</c:v>
                </c:pt>
                <c:pt idx="270">
                  <c:v>60.009998320000001</c:v>
                </c:pt>
                <c:pt idx="271">
                  <c:v>60.009998320000001</c:v>
                </c:pt>
                <c:pt idx="272">
                  <c:v>60.009998320000001</c:v>
                </c:pt>
                <c:pt idx="273">
                  <c:v>60.009998320000001</c:v>
                </c:pt>
                <c:pt idx="274">
                  <c:v>60.009998320000001</c:v>
                </c:pt>
                <c:pt idx="275">
                  <c:v>60.009998320000001</c:v>
                </c:pt>
                <c:pt idx="276">
                  <c:v>60.009998320000001</c:v>
                </c:pt>
                <c:pt idx="277">
                  <c:v>60.009998320000001</c:v>
                </c:pt>
                <c:pt idx="278">
                  <c:v>60.009998320000001</c:v>
                </c:pt>
                <c:pt idx="279">
                  <c:v>60.009998320000001</c:v>
                </c:pt>
                <c:pt idx="280">
                  <c:v>60.009998320000001</c:v>
                </c:pt>
                <c:pt idx="281">
                  <c:v>60.009998320000001</c:v>
                </c:pt>
                <c:pt idx="282">
                  <c:v>60.009998320000001</c:v>
                </c:pt>
                <c:pt idx="283">
                  <c:v>60.009998320000001</c:v>
                </c:pt>
                <c:pt idx="284">
                  <c:v>60.009998320000001</c:v>
                </c:pt>
                <c:pt idx="285">
                  <c:v>60.009998320000001</c:v>
                </c:pt>
                <c:pt idx="286">
                  <c:v>60.009998320000001</c:v>
                </c:pt>
                <c:pt idx="287">
                  <c:v>60.009998320000001</c:v>
                </c:pt>
                <c:pt idx="288">
                  <c:v>60.009998320000001</c:v>
                </c:pt>
                <c:pt idx="289">
                  <c:v>60.009998320000001</c:v>
                </c:pt>
                <c:pt idx="290">
                  <c:v>60.009998320000001</c:v>
                </c:pt>
                <c:pt idx="291">
                  <c:v>60.009998320000001</c:v>
                </c:pt>
                <c:pt idx="292">
                  <c:v>60.009998320000001</c:v>
                </c:pt>
                <c:pt idx="293">
                  <c:v>60.009998320000001</c:v>
                </c:pt>
                <c:pt idx="294">
                  <c:v>60.009998320000001</c:v>
                </c:pt>
                <c:pt idx="295">
                  <c:v>60.009998320000001</c:v>
                </c:pt>
                <c:pt idx="296">
                  <c:v>60.009998320000001</c:v>
                </c:pt>
                <c:pt idx="297">
                  <c:v>60.009998320000001</c:v>
                </c:pt>
                <c:pt idx="298">
                  <c:v>60.009998320000001</c:v>
                </c:pt>
                <c:pt idx="299">
                  <c:v>60.009998320000001</c:v>
                </c:pt>
                <c:pt idx="300">
                  <c:v>60.009998320000001</c:v>
                </c:pt>
                <c:pt idx="301">
                  <c:v>60.009998320000001</c:v>
                </c:pt>
                <c:pt idx="302">
                  <c:v>60.009998320000001</c:v>
                </c:pt>
                <c:pt idx="303">
                  <c:v>60.009998320000001</c:v>
                </c:pt>
                <c:pt idx="304">
                  <c:v>60.009998320000001</c:v>
                </c:pt>
                <c:pt idx="305">
                  <c:v>60.009998320000001</c:v>
                </c:pt>
                <c:pt idx="306">
                  <c:v>60.009998320000001</c:v>
                </c:pt>
                <c:pt idx="307">
                  <c:v>60.009998320000001</c:v>
                </c:pt>
                <c:pt idx="308">
                  <c:v>60.009998320000001</c:v>
                </c:pt>
                <c:pt idx="309">
                  <c:v>60.009998320000001</c:v>
                </c:pt>
                <c:pt idx="310">
                  <c:v>60.009998320000001</c:v>
                </c:pt>
                <c:pt idx="311">
                  <c:v>60.009998320000001</c:v>
                </c:pt>
                <c:pt idx="312">
                  <c:v>60.009998320000001</c:v>
                </c:pt>
                <c:pt idx="313">
                  <c:v>60.009998320000001</c:v>
                </c:pt>
                <c:pt idx="314">
                  <c:v>60.009998320000001</c:v>
                </c:pt>
                <c:pt idx="315">
                  <c:v>60.009998320000001</c:v>
                </c:pt>
                <c:pt idx="316">
                  <c:v>60.009998320000001</c:v>
                </c:pt>
                <c:pt idx="317">
                  <c:v>60.009998320000001</c:v>
                </c:pt>
                <c:pt idx="318">
                  <c:v>60.009998320000001</c:v>
                </c:pt>
                <c:pt idx="319">
                  <c:v>60.009998320000001</c:v>
                </c:pt>
                <c:pt idx="320">
                  <c:v>60.009998320000001</c:v>
                </c:pt>
                <c:pt idx="321">
                  <c:v>60.009998320000001</c:v>
                </c:pt>
                <c:pt idx="322">
                  <c:v>60.009998320000001</c:v>
                </c:pt>
                <c:pt idx="323">
                  <c:v>60.009998320000001</c:v>
                </c:pt>
                <c:pt idx="324">
                  <c:v>60.009998320000001</c:v>
                </c:pt>
                <c:pt idx="325">
                  <c:v>60.009998320000001</c:v>
                </c:pt>
                <c:pt idx="326">
                  <c:v>60.009998320000001</c:v>
                </c:pt>
                <c:pt idx="327">
                  <c:v>60.009998320000001</c:v>
                </c:pt>
                <c:pt idx="328">
                  <c:v>60.009998320000001</c:v>
                </c:pt>
                <c:pt idx="329">
                  <c:v>60.009998320000001</c:v>
                </c:pt>
                <c:pt idx="330">
                  <c:v>60.009998320000001</c:v>
                </c:pt>
                <c:pt idx="331">
                  <c:v>60.009998320000001</c:v>
                </c:pt>
                <c:pt idx="332">
                  <c:v>60.009998320000001</c:v>
                </c:pt>
                <c:pt idx="333">
                  <c:v>60.009998320000001</c:v>
                </c:pt>
                <c:pt idx="334">
                  <c:v>60.009998320000001</c:v>
                </c:pt>
                <c:pt idx="335">
                  <c:v>60.009998320000001</c:v>
                </c:pt>
                <c:pt idx="336">
                  <c:v>60.009998320000001</c:v>
                </c:pt>
                <c:pt idx="337">
                  <c:v>60.009998320000001</c:v>
                </c:pt>
                <c:pt idx="338">
                  <c:v>60.009998320000001</c:v>
                </c:pt>
                <c:pt idx="339">
                  <c:v>60.009998320000001</c:v>
                </c:pt>
                <c:pt idx="340">
                  <c:v>60.009998320000001</c:v>
                </c:pt>
                <c:pt idx="341">
                  <c:v>60.009998320000001</c:v>
                </c:pt>
                <c:pt idx="342">
                  <c:v>60.009998320000001</c:v>
                </c:pt>
                <c:pt idx="343">
                  <c:v>60.009998320000001</c:v>
                </c:pt>
                <c:pt idx="344">
                  <c:v>60.009998320000001</c:v>
                </c:pt>
                <c:pt idx="345">
                  <c:v>60.009998320000001</c:v>
                </c:pt>
                <c:pt idx="346">
                  <c:v>60.009998320000001</c:v>
                </c:pt>
                <c:pt idx="347">
                  <c:v>60.009998320000001</c:v>
                </c:pt>
                <c:pt idx="348">
                  <c:v>60.009998320000001</c:v>
                </c:pt>
                <c:pt idx="349">
                  <c:v>60.009998320000001</c:v>
                </c:pt>
                <c:pt idx="350">
                  <c:v>60.009998320000001</c:v>
                </c:pt>
                <c:pt idx="351">
                  <c:v>60.009998320000001</c:v>
                </c:pt>
                <c:pt idx="352">
                  <c:v>60.009998320000001</c:v>
                </c:pt>
                <c:pt idx="353">
                  <c:v>60.009998320000001</c:v>
                </c:pt>
                <c:pt idx="354">
                  <c:v>60.009998320000001</c:v>
                </c:pt>
                <c:pt idx="355">
                  <c:v>60.009998320000001</c:v>
                </c:pt>
                <c:pt idx="356">
                  <c:v>60.009998320000001</c:v>
                </c:pt>
                <c:pt idx="357">
                  <c:v>60.009998320000001</c:v>
                </c:pt>
                <c:pt idx="358">
                  <c:v>60.009998320000001</c:v>
                </c:pt>
                <c:pt idx="359">
                  <c:v>60.009998320000001</c:v>
                </c:pt>
                <c:pt idx="360">
                  <c:v>60.009998320000001</c:v>
                </c:pt>
                <c:pt idx="361">
                  <c:v>60.009998320000001</c:v>
                </c:pt>
                <c:pt idx="362">
                  <c:v>60.009998320000001</c:v>
                </c:pt>
                <c:pt idx="363">
                  <c:v>60.009998320000001</c:v>
                </c:pt>
                <c:pt idx="364">
                  <c:v>60.009998320000001</c:v>
                </c:pt>
                <c:pt idx="365">
                  <c:v>60.009998320000001</c:v>
                </c:pt>
                <c:pt idx="366">
                  <c:v>60.009998320000001</c:v>
                </c:pt>
                <c:pt idx="367">
                  <c:v>60.009998320000001</c:v>
                </c:pt>
                <c:pt idx="368">
                  <c:v>60.009998320000001</c:v>
                </c:pt>
                <c:pt idx="369">
                  <c:v>60.009998320000001</c:v>
                </c:pt>
                <c:pt idx="370">
                  <c:v>60.009998320000001</c:v>
                </c:pt>
                <c:pt idx="371">
                  <c:v>60.009998320000001</c:v>
                </c:pt>
                <c:pt idx="372">
                  <c:v>60.009998320000001</c:v>
                </c:pt>
                <c:pt idx="373">
                  <c:v>60.009998320000001</c:v>
                </c:pt>
                <c:pt idx="374">
                  <c:v>60.009998320000001</c:v>
                </c:pt>
                <c:pt idx="375">
                  <c:v>60.009998320000001</c:v>
                </c:pt>
                <c:pt idx="376">
                  <c:v>60.009998320000001</c:v>
                </c:pt>
                <c:pt idx="377">
                  <c:v>60.009998320000001</c:v>
                </c:pt>
                <c:pt idx="378">
                  <c:v>60.009998320000001</c:v>
                </c:pt>
                <c:pt idx="379">
                  <c:v>60.009998320000001</c:v>
                </c:pt>
                <c:pt idx="380">
                  <c:v>60.009998320000001</c:v>
                </c:pt>
                <c:pt idx="381">
                  <c:v>60.009998320000001</c:v>
                </c:pt>
                <c:pt idx="382">
                  <c:v>60.009998320000001</c:v>
                </c:pt>
                <c:pt idx="383">
                  <c:v>60.009998320000001</c:v>
                </c:pt>
                <c:pt idx="384">
                  <c:v>60.009998320000001</c:v>
                </c:pt>
                <c:pt idx="385">
                  <c:v>60.009998320000001</c:v>
                </c:pt>
                <c:pt idx="386">
                  <c:v>60.009998320000001</c:v>
                </c:pt>
                <c:pt idx="387">
                  <c:v>60.009998320000001</c:v>
                </c:pt>
                <c:pt idx="388">
                  <c:v>60.009998320000001</c:v>
                </c:pt>
                <c:pt idx="389">
                  <c:v>60.009998320000001</c:v>
                </c:pt>
                <c:pt idx="390">
                  <c:v>60.009998320000001</c:v>
                </c:pt>
                <c:pt idx="391">
                  <c:v>60.009998320000001</c:v>
                </c:pt>
                <c:pt idx="392">
                  <c:v>60.009998320000001</c:v>
                </c:pt>
                <c:pt idx="393">
                  <c:v>60.009998320000001</c:v>
                </c:pt>
                <c:pt idx="394">
                  <c:v>60.009998320000001</c:v>
                </c:pt>
                <c:pt idx="395">
                  <c:v>60.009998320000001</c:v>
                </c:pt>
                <c:pt idx="396">
                  <c:v>60.009998320000001</c:v>
                </c:pt>
                <c:pt idx="397">
                  <c:v>60.009998320000001</c:v>
                </c:pt>
                <c:pt idx="398">
                  <c:v>60.009998320000001</c:v>
                </c:pt>
                <c:pt idx="399">
                  <c:v>60.009998320000001</c:v>
                </c:pt>
                <c:pt idx="400">
                  <c:v>60.009998320000001</c:v>
                </c:pt>
                <c:pt idx="401">
                  <c:v>60.009998320000001</c:v>
                </c:pt>
                <c:pt idx="402">
                  <c:v>60.009998320000001</c:v>
                </c:pt>
                <c:pt idx="403">
                  <c:v>60.009998320000001</c:v>
                </c:pt>
                <c:pt idx="404">
                  <c:v>60.009998320000001</c:v>
                </c:pt>
                <c:pt idx="405">
                  <c:v>60.009998320000001</c:v>
                </c:pt>
                <c:pt idx="406">
                  <c:v>60.009998320000001</c:v>
                </c:pt>
                <c:pt idx="407">
                  <c:v>60.009998320000001</c:v>
                </c:pt>
                <c:pt idx="408">
                  <c:v>60.009998320000001</c:v>
                </c:pt>
                <c:pt idx="409">
                  <c:v>60.009998320000001</c:v>
                </c:pt>
                <c:pt idx="410">
                  <c:v>60.009998320000001</c:v>
                </c:pt>
                <c:pt idx="411">
                  <c:v>60.009998320000001</c:v>
                </c:pt>
                <c:pt idx="412">
                  <c:v>60.009998320000001</c:v>
                </c:pt>
                <c:pt idx="413">
                  <c:v>60.009998320000001</c:v>
                </c:pt>
                <c:pt idx="414">
                  <c:v>60.009998320000001</c:v>
                </c:pt>
                <c:pt idx="415">
                  <c:v>60.009998320000001</c:v>
                </c:pt>
                <c:pt idx="416">
                  <c:v>60.009998320000001</c:v>
                </c:pt>
                <c:pt idx="417">
                  <c:v>60.009998320000001</c:v>
                </c:pt>
                <c:pt idx="418">
                  <c:v>60.009998320000001</c:v>
                </c:pt>
                <c:pt idx="419">
                  <c:v>60.009998320000001</c:v>
                </c:pt>
                <c:pt idx="420">
                  <c:v>60.009998320000001</c:v>
                </c:pt>
                <c:pt idx="421">
                  <c:v>60.009998320000001</c:v>
                </c:pt>
                <c:pt idx="422">
                  <c:v>60.009998320000001</c:v>
                </c:pt>
                <c:pt idx="423">
                  <c:v>60.009998320000001</c:v>
                </c:pt>
                <c:pt idx="424">
                  <c:v>60.009998320000001</c:v>
                </c:pt>
                <c:pt idx="425">
                  <c:v>60.009998320000001</c:v>
                </c:pt>
                <c:pt idx="426">
                  <c:v>60.009998320000001</c:v>
                </c:pt>
                <c:pt idx="427">
                  <c:v>60.009998320000001</c:v>
                </c:pt>
                <c:pt idx="428">
                  <c:v>60.009998320000001</c:v>
                </c:pt>
                <c:pt idx="429">
                  <c:v>60.009998320000001</c:v>
                </c:pt>
                <c:pt idx="430">
                  <c:v>60.009998320000001</c:v>
                </c:pt>
                <c:pt idx="431">
                  <c:v>60.009998320000001</c:v>
                </c:pt>
                <c:pt idx="432">
                  <c:v>60.009998320000001</c:v>
                </c:pt>
                <c:pt idx="433">
                  <c:v>60.009998320000001</c:v>
                </c:pt>
                <c:pt idx="434">
                  <c:v>60.009998320000001</c:v>
                </c:pt>
                <c:pt idx="435">
                  <c:v>60.009998320000001</c:v>
                </c:pt>
                <c:pt idx="436">
                  <c:v>60.009998320000001</c:v>
                </c:pt>
                <c:pt idx="437">
                  <c:v>60.009998320000001</c:v>
                </c:pt>
                <c:pt idx="438">
                  <c:v>60.009998320000001</c:v>
                </c:pt>
                <c:pt idx="439">
                  <c:v>60.009998320000001</c:v>
                </c:pt>
                <c:pt idx="440">
                  <c:v>60.009998320000001</c:v>
                </c:pt>
                <c:pt idx="441">
                  <c:v>60.009998320000001</c:v>
                </c:pt>
                <c:pt idx="442">
                  <c:v>60.009998320000001</c:v>
                </c:pt>
                <c:pt idx="443">
                  <c:v>60.009998320000001</c:v>
                </c:pt>
                <c:pt idx="444">
                  <c:v>60.009998320000001</c:v>
                </c:pt>
                <c:pt idx="445">
                  <c:v>60.009998320000001</c:v>
                </c:pt>
                <c:pt idx="446">
                  <c:v>60.009998320000001</c:v>
                </c:pt>
                <c:pt idx="447">
                  <c:v>60.009998320000001</c:v>
                </c:pt>
                <c:pt idx="448">
                  <c:v>60.009998320000001</c:v>
                </c:pt>
                <c:pt idx="449">
                  <c:v>60.009998320000001</c:v>
                </c:pt>
                <c:pt idx="450">
                  <c:v>60.009998320000001</c:v>
                </c:pt>
                <c:pt idx="451">
                  <c:v>60.009998320000001</c:v>
                </c:pt>
                <c:pt idx="452">
                  <c:v>60.009998320000001</c:v>
                </c:pt>
                <c:pt idx="453">
                  <c:v>60.009998320000001</c:v>
                </c:pt>
                <c:pt idx="454">
                  <c:v>60.009998320000001</c:v>
                </c:pt>
                <c:pt idx="455">
                  <c:v>60.009998320000001</c:v>
                </c:pt>
                <c:pt idx="456">
                  <c:v>60.009998320000001</c:v>
                </c:pt>
                <c:pt idx="457">
                  <c:v>60.009998320000001</c:v>
                </c:pt>
                <c:pt idx="458">
                  <c:v>60.009998320000001</c:v>
                </c:pt>
                <c:pt idx="459">
                  <c:v>60.009998320000001</c:v>
                </c:pt>
                <c:pt idx="460">
                  <c:v>60.009998320000001</c:v>
                </c:pt>
                <c:pt idx="461">
                  <c:v>60.009998320000001</c:v>
                </c:pt>
                <c:pt idx="462">
                  <c:v>60.009998320000001</c:v>
                </c:pt>
                <c:pt idx="463">
                  <c:v>60.009998320000001</c:v>
                </c:pt>
                <c:pt idx="464">
                  <c:v>60.009998320000001</c:v>
                </c:pt>
                <c:pt idx="465">
                  <c:v>60.009998320000001</c:v>
                </c:pt>
                <c:pt idx="466">
                  <c:v>60.009998320000001</c:v>
                </c:pt>
                <c:pt idx="467">
                  <c:v>60.009998320000001</c:v>
                </c:pt>
                <c:pt idx="468">
                  <c:v>60.009998320000001</c:v>
                </c:pt>
                <c:pt idx="469">
                  <c:v>60.009998320000001</c:v>
                </c:pt>
                <c:pt idx="470">
                  <c:v>60.009998320000001</c:v>
                </c:pt>
                <c:pt idx="471">
                  <c:v>60.009998320000001</c:v>
                </c:pt>
                <c:pt idx="472">
                  <c:v>60.009998320000001</c:v>
                </c:pt>
                <c:pt idx="473">
                  <c:v>60.009998320000001</c:v>
                </c:pt>
                <c:pt idx="474">
                  <c:v>60.020000459999999</c:v>
                </c:pt>
                <c:pt idx="475">
                  <c:v>60.020000459999999</c:v>
                </c:pt>
                <c:pt idx="476">
                  <c:v>60.020000459999999</c:v>
                </c:pt>
                <c:pt idx="477">
                  <c:v>60.020000459999999</c:v>
                </c:pt>
                <c:pt idx="478">
                  <c:v>60.020000459999999</c:v>
                </c:pt>
                <c:pt idx="479">
                  <c:v>60.020000459999999</c:v>
                </c:pt>
                <c:pt idx="480">
                  <c:v>60.020000459999999</c:v>
                </c:pt>
                <c:pt idx="481">
                  <c:v>60.020000459999999</c:v>
                </c:pt>
                <c:pt idx="482">
                  <c:v>60.020000459999999</c:v>
                </c:pt>
                <c:pt idx="483">
                  <c:v>60.020000459999999</c:v>
                </c:pt>
                <c:pt idx="484">
                  <c:v>60.020000459999999</c:v>
                </c:pt>
                <c:pt idx="485">
                  <c:v>60.020000459999999</c:v>
                </c:pt>
                <c:pt idx="486">
                  <c:v>60.020000459999999</c:v>
                </c:pt>
                <c:pt idx="487">
                  <c:v>60.020000459999999</c:v>
                </c:pt>
                <c:pt idx="488">
                  <c:v>60.020000459999999</c:v>
                </c:pt>
                <c:pt idx="489">
                  <c:v>60.020000459999999</c:v>
                </c:pt>
                <c:pt idx="490">
                  <c:v>60.020000459999999</c:v>
                </c:pt>
                <c:pt idx="491">
                  <c:v>60.020000459999999</c:v>
                </c:pt>
                <c:pt idx="492">
                  <c:v>60.020000459999999</c:v>
                </c:pt>
                <c:pt idx="493">
                  <c:v>60.020000459999999</c:v>
                </c:pt>
                <c:pt idx="494">
                  <c:v>60.020000459999999</c:v>
                </c:pt>
                <c:pt idx="495">
                  <c:v>60.020000459999999</c:v>
                </c:pt>
                <c:pt idx="496">
                  <c:v>60.020000459999999</c:v>
                </c:pt>
                <c:pt idx="497">
                  <c:v>60.020000459999999</c:v>
                </c:pt>
                <c:pt idx="498">
                  <c:v>60.020000459999999</c:v>
                </c:pt>
                <c:pt idx="499">
                  <c:v>60.020000459999999</c:v>
                </c:pt>
                <c:pt idx="500">
                  <c:v>60.020000459999999</c:v>
                </c:pt>
                <c:pt idx="501">
                  <c:v>60.020000459999999</c:v>
                </c:pt>
                <c:pt idx="502">
                  <c:v>60.020000459999999</c:v>
                </c:pt>
                <c:pt idx="503">
                  <c:v>60.020000459999999</c:v>
                </c:pt>
                <c:pt idx="504">
                  <c:v>60.020000459999999</c:v>
                </c:pt>
                <c:pt idx="505">
                  <c:v>60.020000459999999</c:v>
                </c:pt>
                <c:pt idx="506">
                  <c:v>60.020000459999999</c:v>
                </c:pt>
                <c:pt idx="507">
                  <c:v>60.020000459999999</c:v>
                </c:pt>
                <c:pt idx="508">
                  <c:v>60.020000459999999</c:v>
                </c:pt>
                <c:pt idx="509">
                  <c:v>60.020000459999999</c:v>
                </c:pt>
                <c:pt idx="510">
                  <c:v>60.020000459999999</c:v>
                </c:pt>
                <c:pt idx="511">
                  <c:v>60.020000459999999</c:v>
                </c:pt>
                <c:pt idx="512">
                  <c:v>60.020000459999999</c:v>
                </c:pt>
                <c:pt idx="513">
                  <c:v>60.020000459999999</c:v>
                </c:pt>
                <c:pt idx="514">
                  <c:v>60.020000459999999</c:v>
                </c:pt>
                <c:pt idx="515">
                  <c:v>60.020000459999999</c:v>
                </c:pt>
                <c:pt idx="516">
                  <c:v>60.020000459999999</c:v>
                </c:pt>
                <c:pt idx="517">
                  <c:v>60.020000459999999</c:v>
                </c:pt>
                <c:pt idx="518">
                  <c:v>60.020000459999999</c:v>
                </c:pt>
                <c:pt idx="519">
                  <c:v>60.020000459999999</c:v>
                </c:pt>
                <c:pt idx="520">
                  <c:v>60.020000459999999</c:v>
                </c:pt>
                <c:pt idx="521">
                  <c:v>60.020000459999999</c:v>
                </c:pt>
                <c:pt idx="522">
                  <c:v>60.020000459999999</c:v>
                </c:pt>
                <c:pt idx="523">
                  <c:v>60.020000459999999</c:v>
                </c:pt>
                <c:pt idx="524">
                  <c:v>60.020000459999999</c:v>
                </c:pt>
                <c:pt idx="525">
                  <c:v>60.020000459999999</c:v>
                </c:pt>
                <c:pt idx="526">
                  <c:v>60.020000459999999</c:v>
                </c:pt>
                <c:pt idx="527">
                  <c:v>60.020000459999999</c:v>
                </c:pt>
                <c:pt idx="528">
                  <c:v>60.020000459999999</c:v>
                </c:pt>
                <c:pt idx="529">
                  <c:v>60.020000459999999</c:v>
                </c:pt>
                <c:pt idx="530">
                  <c:v>60.020000459999999</c:v>
                </c:pt>
                <c:pt idx="531">
                  <c:v>60.020000459999999</c:v>
                </c:pt>
                <c:pt idx="532">
                  <c:v>60.020000459999999</c:v>
                </c:pt>
                <c:pt idx="533">
                  <c:v>60.020000459999999</c:v>
                </c:pt>
                <c:pt idx="534">
                  <c:v>60.020000459999999</c:v>
                </c:pt>
                <c:pt idx="535">
                  <c:v>60.020000459999999</c:v>
                </c:pt>
                <c:pt idx="536">
                  <c:v>60.020000459999999</c:v>
                </c:pt>
                <c:pt idx="537">
                  <c:v>60.020000459999999</c:v>
                </c:pt>
                <c:pt idx="538">
                  <c:v>60.020000459999999</c:v>
                </c:pt>
                <c:pt idx="539">
                  <c:v>60.020000459999999</c:v>
                </c:pt>
                <c:pt idx="540">
                  <c:v>60.020000459999999</c:v>
                </c:pt>
                <c:pt idx="541">
                  <c:v>60.020000459999999</c:v>
                </c:pt>
                <c:pt idx="542">
                  <c:v>60.020000459999999</c:v>
                </c:pt>
                <c:pt idx="543">
                  <c:v>60.020000459999999</c:v>
                </c:pt>
                <c:pt idx="544">
                  <c:v>60.020000459999999</c:v>
                </c:pt>
                <c:pt idx="545">
                  <c:v>60.020000459999999</c:v>
                </c:pt>
                <c:pt idx="546">
                  <c:v>60.020000459999999</c:v>
                </c:pt>
                <c:pt idx="547">
                  <c:v>60.020000459999999</c:v>
                </c:pt>
                <c:pt idx="548">
                  <c:v>60.020000459999999</c:v>
                </c:pt>
                <c:pt idx="549">
                  <c:v>60.020000459999999</c:v>
                </c:pt>
                <c:pt idx="550">
                  <c:v>60.020000459999999</c:v>
                </c:pt>
                <c:pt idx="551">
                  <c:v>60.020000459999999</c:v>
                </c:pt>
                <c:pt idx="552">
                  <c:v>60.020000459999999</c:v>
                </c:pt>
                <c:pt idx="553">
                  <c:v>60.020000459999999</c:v>
                </c:pt>
                <c:pt idx="554">
                  <c:v>60.020000459999999</c:v>
                </c:pt>
                <c:pt idx="555">
                  <c:v>60.020000459999999</c:v>
                </c:pt>
                <c:pt idx="556">
                  <c:v>60.020000459999999</c:v>
                </c:pt>
                <c:pt idx="557">
                  <c:v>60.020000459999999</c:v>
                </c:pt>
                <c:pt idx="558">
                  <c:v>60.020000459999999</c:v>
                </c:pt>
                <c:pt idx="559">
                  <c:v>60.020000459999999</c:v>
                </c:pt>
                <c:pt idx="560">
                  <c:v>60.020000459999999</c:v>
                </c:pt>
                <c:pt idx="561">
                  <c:v>60.020000459999999</c:v>
                </c:pt>
                <c:pt idx="562">
                  <c:v>60.020000459999999</c:v>
                </c:pt>
                <c:pt idx="563">
                  <c:v>60.020000459999999</c:v>
                </c:pt>
                <c:pt idx="564">
                  <c:v>60.020000459999999</c:v>
                </c:pt>
                <c:pt idx="565">
                  <c:v>60.020000459999999</c:v>
                </c:pt>
                <c:pt idx="566">
                  <c:v>60.020000459999999</c:v>
                </c:pt>
                <c:pt idx="567">
                  <c:v>60.020000459999999</c:v>
                </c:pt>
                <c:pt idx="568">
                  <c:v>60.020000459999999</c:v>
                </c:pt>
                <c:pt idx="569">
                  <c:v>60.020000459999999</c:v>
                </c:pt>
                <c:pt idx="570">
                  <c:v>60.020000459999999</c:v>
                </c:pt>
                <c:pt idx="571">
                  <c:v>60.020000459999999</c:v>
                </c:pt>
                <c:pt idx="572">
                  <c:v>60.020000459999999</c:v>
                </c:pt>
                <c:pt idx="573">
                  <c:v>60.020000459999999</c:v>
                </c:pt>
                <c:pt idx="574">
                  <c:v>60.020000459999999</c:v>
                </c:pt>
                <c:pt idx="575">
                  <c:v>60.020000459999999</c:v>
                </c:pt>
                <c:pt idx="576">
                  <c:v>60.020000459999999</c:v>
                </c:pt>
                <c:pt idx="577">
                  <c:v>60.020000459999999</c:v>
                </c:pt>
                <c:pt idx="578">
                  <c:v>60.020000459999999</c:v>
                </c:pt>
                <c:pt idx="579">
                  <c:v>60.020000459999999</c:v>
                </c:pt>
                <c:pt idx="580">
                  <c:v>60.020000459999999</c:v>
                </c:pt>
                <c:pt idx="581">
                  <c:v>60.020000459999999</c:v>
                </c:pt>
                <c:pt idx="582">
                  <c:v>60.020000459999999</c:v>
                </c:pt>
                <c:pt idx="583">
                  <c:v>60.020000459999999</c:v>
                </c:pt>
                <c:pt idx="584">
                  <c:v>60.020000459999999</c:v>
                </c:pt>
                <c:pt idx="585">
                  <c:v>60.020000459999999</c:v>
                </c:pt>
                <c:pt idx="586">
                  <c:v>60.020000459999999</c:v>
                </c:pt>
                <c:pt idx="587">
                  <c:v>60.020000459999999</c:v>
                </c:pt>
                <c:pt idx="588">
                  <c:v>60.020000459999999</c:v>
                </c:pt>
                <c:pt idx="589">
                  <c:v>60.020000459999999</c:v>
                </c:pt>
                <c:pt idx="590">
                  <c:v>60.020000459999999</c:v>
                </c:pt>
                <c:pt idx="591">
                  <c:v>60.020000459999999</c:v>
                </c:pt>
                <c:pt idx="592">
                  <c:v>60.020000459999999</c:v>
                </c:pt>
                <c:pt idx="593">
                  <c:v>60.020000459999999</c:v>
                </c:pt>
                <c:pt idx="594">
                  <c:v>60.020000459999999</c:v>
                </c:pt>
                <c:pt idx="595">
                  <c:v>60.020000459999999</c:v>
                </c:pt>
                <c:pt idx="596">
                  <c:v>60.020000459999999</c:v>
                </c:pt>
                <c:pt idx="597">
                  <c:v>60.020000459999999</c:v>
                </c:pt>
                <c:pt idx="598">
                  <c:v>60.020000459999999</c:v>
                </c:pt>
                <c:pt idx="599">
                  <c:v>60.020000459999999</c:v>
                </c:pt>
                <c:pt idx="600">
                  <c:v>60.020000459999999</c:v>
                </c:pt>
                <c:pt idx="601">
                  <c:v>60.020000459999999</c:v>
                </c:pt>
                <c:pt idx="602">
                  <c:v>60.020000459999999</c:v>
                </c:pt>
                <c:pt idx="603">
                  <c:v>60.020000459999999</c:v>
                </c:pt>
                <c:pt idx="604">
                  <c:v>60.020000459999999</c:v>
                </c:pt>
                <c:pt idx="605">
                  <c:v>60.020000459999999</c:v>
                </c:pt>
                <c:pt idx="606">
                  <c:v>60.020000459999999</c:v>
                </c:pt>
                <c:pt idx="607">
                  <c:v>60.020000459999999</c:v>
                </c:pt>
                <c:pt idx="608">
                  <c:v>60.020000459999999</c:v>
                </c:pt>
                <c:pt idx="609">
                  <c:v>60.020000459999999</c:v>
                </c:pt>
                <c:pt idx="610">
                  <c:v>60.020000459999999</c:v>
                </c:pt>
                <c:pt idx="611">
                  <c:v>60.020000459999999</c:v>
                </c:pt>
                <c:pt idx="612">
                  <c:v>60.020000459999999</c:v>
                </c:pt>
                <c:pt idx="613">
                  <c:v>60.020000459999999</c:v>
                </c:pt>
                <c:pt idx="614">
                  <c:v>60.020000459999999</c:v>
                </c:pt>
                <c:pt idx="615">
                  <c:v>60.020000459999999</c:v>
                </c:pt>
                <c:pt idx="616">
                  <c:v>60.020000459999999</c:v>
                </c:pt>
                <c:pt idx="617">
                  <c:v>60.020000459999999</c:v>
                </c:pt>
                <c:pt idx="618">
                  <c:v>60.020000459999999</c:v>
                </c:pt>
                <c:pt idx="619">
                  <c:v>60.020000459999999</c:v>
                </c:pt>
                <c:pt idx="620">
                  <c:v>60.020000459999999</c:v>
                </c:pt>
                <c:pt idx="621">
                  <c:v>60.020000459999999</c:v>
                </c:pt>
                <c:pt idx="622">
                  <c:v>60.020000459999999</c:v>
                </c:pt>
                <c:pt idx="623">
                  <c:v>60.020000459999999</c:v>
                </c:pt>
                <c:pt idx="624">
                  <c:v>60.020000459999999</c:v>
                </c:pt>
                <c:pt idx="625">
                  <c:v>60.020000459999999</c:v>
                </c:pt>
                <c:pt idx="626">
                  <c:v>60.020000459999999</c:v>
                </c:pt>
                <c:pt idx="627">
                  <c:v>60.020000459999999</c:v>
                </c:pt>
                <c:pt idx="628">
                  <c:v>60.020000459999999</c:v>
                </c:pt>
                <c:pt idx="629">
                  <c:v>60.020000459999999</c:v>
                </c:pt>
                <c:pt idx="630">
                  <c:v>60.020000459999999</c:v>
                </c:pt>
                <c:pt idx="631">
                  <c:v>60.020000459999999</c:v>
                </c:pt>
                <c:pt idx="632">
                  <c:v>60.020000459999999</c:v>
                </c:pt>
                <c:pt idx="633">
                  <c:v>60.020000459999999</c:v>
                </c:pt>
                <c:pt idx="634">
                  <c:v>60.020000459999999</c:v>
                </c:pt>
                <c:pt idx="635">
                  <c:v>60.020000459999999</c:v>
                </c:pt>
                <c:pt idx="636">
                  <c:v>60.020000459999999</c:v>
                </c:pt>
                <c:pt idx="637">
                  <c:v>60.020000459999999</c:v>
                </c:pt>
                <c:pt idx="638">
                  <c:v>60.020000459999999</c:v>
                </c:pt>
                <c:pt idx="639">
                  <c:v>60.020000459999999</c:v>
                </c:pt>
                <c:pt idx="640">
                  <c:v>60.020000459999999</c:v>
                </c:pt>
                <c:pt idx="641">
                  <c:v>60.020000459999999</c:v>
                </c:pt>
                <c:pt idx="642">
                  <c:v>60.020000459999999</c:v>
                </c:pt>
                <c:pt idx="643">
                  <c:v>60.020000459999999</c:v>
                </c:pt>
                <c:pt idx="644">
                  <c:v>60.020000459999999</c:v>
                </c:pt>
                <c:pt idx="645">
                  <c:v>60.020000459999999</c:v>
                </c:pt>
                <c:pt idx="646">
                  <c:v>60.020000459999999</c:v>
                </c:pt>
                <c:pt idx="647">
                  <c:v>60.020000459999999</c:v>
                </c:pt>
                <c:pt idx="648">
                  <c:v>60.020000459999999</c:v>
                </c:pt>
                <c:pt idx="649">
                  <c:v>60.020000459999999</c:v>
                </c:pt>
                <c:pt idx="650">
                  <c:v>60.020000459999999</c:v>
                </c:pt>
                <c:pt idx="651">
                  <c:v>60.020000459999999</c:v>
                </c:pt>
                <c:pt idx="652">
                  <c:v>60.020000459999999</c:v>
                </c:pt>
                <c:pt idx="653">
                  <c:v>60.020000459999999</c:v>
                </c:pt>
                <c:pt idx="654">
                  <c:v>60.020000459999999</c:v>
                </c:pt>
                <c:pt idx="655">
                  <c:v>60.020000459999999</c:v>
                </c:pt>
                <c:pt idx="656">
                  <c:v>60.020000459999999</c:v>
                </c:pt>
                <c:pt idx="657">
                  <c:v>60.020000459999999</c:v>
                </c:pt>
                <c:pt idx="658">
                  <c:v>60.020000459999999</c:v>
                </c:pt>
                <c:pt idx="659">
                  <c:v>60.020000459999999</c:v>
                </c:pt>
                <c:pt idx="660">
                  <c:v>60.020000459999999</c:v>
                </c:pt>
                <c:pt idx="661">
                  <c:v>60.020000459999999</c:v>
                </c:pt>
                <c:pt idx="662">
                  <c:v>60.020000459999999</c:v>
                </c:pt>
                <c:pt idx="663">
                  <c:v>60.020000459999999</c:v>
                </c:pt>
                <c:pt idx="664">
                  <c:v>60.020000459999999</c:v>
                </c:pt>
                <c:pt idx="665">
                  <c:v>60.020000459999999</c:v>
                </c:pt>
                <c:pt idx="666">
                  <c:v>60.020000459999999</c:v>
                </c:pt>
                <c:pt idx="667">
                  <c:v>60.020000459999999</c:v>
                </c:pt>
                <c:pt idx="668">
                  <c:v>60.020000459999999</c:v>
                </c:pt>
                <c:pt idx="669">
                  <c:v>60.020000459999999</c:v>
                </c:pt>
                <c:pt idx="670">
                  <c:v>60.020000459999999</c:v>
                </c:pt>
                <c:pt idx="671">
                  <c:v>60.020000459999999</c:v>
                </c:pt>
                <c:pt idx="672">
                  <c:v>60.020000459999999</c:v>
                </c:pt>
                <c:pt idx="673">
                  <c:v>60.020000459999999</c:v>
                </c:pt>
                <c:pt idx="674">
                  <c:v>60.020000459999999</c:v>
                </c:pt>
                <c:pt idx="675">
                  <c:v>60.020000459999999</c:v>
                </c:pt>
                <c:pt idx="676">
                  <c:v>60.020000459999999</c:v>
                </c:pt>
                <c:pt idx="677">
                  <c:v>60.020000459999999</c:v>
                </c:pt>
                <c:pt idx="678">
                  <c:v>60.020000459999999</c:v>
                </c:pt>
                <c:pt idx="679">
                  <c:v>60.020000459999999</c:v>
                </c:pt>
                <c:pt idx="680">
                  <c:v>60.020000459999999</c:v>
                </c:pt>
                <c:pt idx="681">
                  <c:v>60.020000459999999</c:v>
                </c:pt>
                <c:pt idx="682">
                  <c:v>60.020000459999999</c:v>
                </c:pt>
                <c:pt idx="683">
                  <c:v>60.020000459999999</c:v>
                </c:pt>
                <c:pt idx="684">
                  <c:v>60.020000459999999</c:v>
                </c:pt>
                <c:pt idx="685">
                  <c:v>60.020000459999999</c:v>
                </c:pt>
                <c:pt idx="686">
                  <c:v>60.020000459999999</c:v>
                </c:pt>
                <c:pt idx="687">
                  <c:v>60.020000459999999</c:v>
                </c:pt>
                <c:pt idx="688">
                  <c:v>60.020000459999999</c:v>
                </c:pt>
                <c:pt idx="689">
                  <c:v>60.020000459999999</c:v>
                </c:pt>
                <c:pt idx="690">
                  <c:v>60.020000459999999</c:v>
                </c:pt>
                <c:pt idx="691">
                  <c:v>60.020000459999999</c:v>
                </c:pt>
                <c:pt idx="692">
                  <c:v>60.020000459999999</c:v>
                </c:pt>
                <c:pt idx="693">
                  <c:v>60.020000459999999</c:v>
                </c:pt>
                <c:pt idx="694">
                  <c:v>60.020000459999999</c:v>
                </c:pt>
                <c:pt idx="695">
                  <c:v>60.020000459999999</c:v>
                </c:pt>
                <c:pt idx="696">
                  <c:v>60.020000459999999</c:v>
                </c:pt>
                <c:pt idx="697">
                  <c:v>60.020000459999999</c:v>
                </c:pt>
                <c:pt idx="698">
                  <c:v>60.020000459999999</c:v>
                </c:pt>
                <c:pt idx="699">
                  <c:v>60.020000459999999</c:v>
                </c:pt>
                <c:pt idx="700">
                  <c:v>60.020000459999999</c:v>
                </c:pt>
                <c:pt idx="701">
                  <c:v>60.020000459999999</c:v>
                </c:pt>
                <c:pt idx="702">
                  <c:v>60.020000459999999</c:v>
                </c:pt>
                <c:pt idx="703">
                  <c:v>60.020000459999999</c:v>
                </c:pt>
                <c:pt idx="704">
                  <c:v>60.020000459999999</c:v>
                </c:pt>
                <c:pt idx="705">
                  <c:v>60.020000459999999</c:v>
                </c:pt>
                <c:pt idx="706">
                  <c:v>60.020000459999999</c:v>
                </c:pt>
                <c:pt idx="707">
                  <c:v>60.020000459999999</c:v>
                </c:pt>
                <c:pt idx="708">
                  <c:v>60.020000459999999</c:v>
                </c:pt>
                <c:pt idx="709">
                  <c:v>60.020000459999999</c:v>
                </c:pt>
                <c:pt idx="710">
                  <c:v>60.020000459999999</c:v>
                </c:pt>
                <c:pt idx="711">
                  <c:v>60.020000459999999</c:v>
                </c:pt>
                <c:pt idx="712">
                  <c:v>60.020000459999999</c:v>
                </c:pt>
                <c:pt idx="713">
                  <c:v>60.020000459999999</c:v>
                </c:pt>
                <c:pt idx="714">
                  <c:v>60.020000459999999</c:v>
                </c:pt>
                <c:pt idx="715">
                  <c:v>60.020000459999999</c:v>
                </c:pt>
                <c:pt idx="716">
                  <c:v>60.020000459999999</c:v>
                </c:pt>
                <c:pt idx="717">
                  <c:v>60.020000459999999</c:v>
                </c:pt>
                <c:pt idx="718">
                  <c:v>60.020000459999999</c:v>
                </c:pt>
                <c:pt idx="719">
                  <c:v>60.020000459999999</c:v>
                </c:pt>
                <c:pt idx="720">
                  <c:v>60.020000459999999</c:v>
                </c:pt>
                <c:pt idx="721">
                  <c:v>60.020000459999999</c:v>
                </c:pt>
                <c:pt idx="722">
                  <c:v>60.020000459999999</c:v>
                </c:pt>
                <c:pt idx="723">
                  <c:v>60.020000459999999</c:v>
                </c:pt>
                <c:pt idx="724">
                  <c:v>60.020000459999999</c:v>
                </c:pt>
                <c:pt idx="725">
                  <c:v>60.020000459999999</c:v>
                </c:pt>
                <c:pt idx="726">
                  <c:v>60.020000459999999</c:v>
                </c:pt>
                <c:pt idx="727">
                  <c:v>60.020000459999999</c:v>
                </c:pt>
                <c:pt idx="728">
                  <c:v>60.020000459999999</c:v>
                </c:pt>
                <c:pt idx="729">
                  <c:v>60.020000459999999</c:v>
                </c:pt>
                <c:pt idx="730">
                  <c:v>60.020000459999999</c:v>
                </c:pt>
                <c:pt idx="731">
                  <c:v>60.020000459999999</c:v>
                </c:pt>
                <c:pt idx="732">
                  <c:v>60.020000459999999</c:v>
                </c:pt>
                <c:pt idx="733">
                  <c:v>60.020000459999999</c:v>
                </c:pt>
                <c:pt idx="734">
                  <c:v>60.020000459999999</c:v>
                </c:pt>
                <c:pt idx="735">
                  <c:v>60.020000459999999</c:v>
                </c:pt>
                <c:pt idx="736">
                  <c:v>60.020000459999999</c:v>
                </c:pt>
                <c:pt idx="737">
                  <c:v>60.020000459999999</c:v>
                </c:pt>
                <c:pt idx="738">
                  <c:v>60.020000459999999</c:v>
                </c:pt>
                <c:pt idx="739">
                  <c:v>60.020000459999999</c:v>
                </c:pt>
                <c:pt idx="740">
                  <c:v>60.020000459999999</c:v>
                </c:pt>
                <c:pt idx="741">
                  <c:v>60.020000459999999</c:v>
                </c:pt>
                <c:pt idx="742">
                  <c:v>60.020000459999999</c:v>
                </c:pt>
                <c:pt idx="743">
                  <c:v>60.020000459999999</c:v>
                </c:pt>
                <c:pt idx="744">
                  <c:v>60.020000459999999</c:v>
                </c:pt>
                <c:pt idx="745">
                  <c:v>60.020000459999999</c:v>
                </c:pt>
                <c:pt idx="746">
                  <c:v>60.020000459999999</c:v>
                </c:pt>
                <c:pt idx="747">
                  <c:v>60.020000459999999</c:v>
                </c:pt>
                <c:pt idx="748">
                  <c:v>60.020000459999999</c:v>
                </c:pt>
                <c:pt idx="749">
                  <c:v>60.020000459999999</c:v>
                </c:pt>
                <c:pt idx="750">
                  <c:v>60.020000459999999</c:v>
                </c:pt>
                <c:pt idx="751">
                  <c:v>60.020000459999999</c:v>
                </c:pt>
                <c:pt idx="752">
                  <c:v>60.020000459999999</c:v>
                </c:pt>
                <c:pt idx="753">
                  <c:v>60.020000459999999</c:v>
                </c:pt>
                <c:pt idx="754">
                  <c:v>60.020000459999999</c:v>
                </c:pt>
                <c:pt idx="755">
                  <c:v>60.020000459999999</c:v>
                </c:pt>
                <c:pt idx="756">
                  <c:v>60.020000459999999</c:v>
                </c:pt>
                <c:pt idx="757">
                  <c:v>60.020000459999999</c:v>
                </c:pt>
                <c:pt idx="758">
                  <c:v>60.020000459999999</c:v>
                </c:pt>
                <c:pt idx="759">
                  <c:v>60.020000459999999</c:v>
                </c:pt>
                <c:pt idx="760">
                  <c:v>60.020000459999999</c:v>
                </c:pt>
                <c:pt idx="761">
                  <c:v>60.020000459999999</c:v>
                </c:pt>
                <c:pt idx="762">
                  <c:v>60.020000459999999</c:v>
                </c:pt>
                <c:pt idx="763">
                  <c:v>60.020000459999999</c:v>
                </c:pt>
                <c:pt idx="764">
                  <c:v>60.020000459999999</c:v>
                </c:pt>
                <c:pt idx="765">
                  <c:v>60.020000459999999</c:v>
                </c:pt>
                <c:pt idx="766">
                  <c:v>60.020000459999999</c:v>
                </c:pt>
                <c:pt idx="767">
                  <c:v>60.020000459999999</c:v>
                </c:pt>
                <c:pt idx="768">
                  <c:v>60.020000459999999</c:v>
                </c:pt>
                <c:pt idx="769">
                  <c:v>60.020000459999999</c:v>
                </c:pt>
                <c:pt idx="770">
                  <c:v>60.020000459999999</c:v>
                </c:pt>
                <c:pt idx="771">
                  <c:v>60.020000459999999</c:v>
                </c:pt>
                <c:pt idx="772">
                  <c:v>60.020000459999999</c:v>
                </c:pt>
                <c:pt idx="773">
                  <c:v>60.020000459999999</c:v>
                </c:pt>
                <c:pt idx="774">
                  <c:v>60.020000459999999</c:v>
                </c:pt>
                <c:pt idx="775">
                  <c:v>60.020000459999999</c:v>
                </c:pt>
                <c:pt idx="776">
                  <c:v>60.020000459999999</c:v>
                </c:pt>
                <c:pt idx="777">
                  <c:v>60.020000459999999</c:v>
                </c:pt>
                <c:pt idx="778">
                  <c:v>60.020000459999999</c:v>
                </c:pt>
                <c:pt idx="779">
                  <c:v>60.020000459999999</c:v>
                </c:pt>
                <c:pt idx="780">
                  <c:v>60.020000459999999</c:v>
                </c:pt>
                <c:pt idx="781">
                  <c:v>60.020000459999999</c:v>
                </c:pt>
                <c:pt idx="782">
                  <c:v>60.020000459999999</c:v>
                </c:pt>
                <c:pt idx="783">
                  <c:v>60.020000459999999</c:v>
                </c:pt>
                <c:pt idx="784">
                  <c:v>60.020000459999999</c:v>
                </c:pt>
                <c:pt idx="785">
                  <c:v>60.020000459999999</c:v>
                </c:pt>
                <c:pt idx="786">
                  <c:v>60.020000459999999</c:v>
                </c:pt>
                <c:pt idx="787">
                  <c:v>60.020000459999999</c:v>
                </c:pt>
                <c:pt idx="788">
                  <c:v>60.020000459999999</c:v>
                </c:pt>
                <c:pt idx="789">
                  <c:v>60.020000459999999</c:v>
                </c:pt>
                <c:pt idx="790">
                  <c:v>60.020000459999999</c:v>
                </c:pt>
                <c:pt idx="791">
                  <c:v>60.020000459999999</c:v>
                </c:pt>
                <c:pt idx="792">
                  <c:v>60.020000459999999</c:v>
                </c:pt>
                <c:pt idx="793">
                  <c:v>60.020000459999999</c:v>
                </c:pt>
                <c:pt idx="794">
                  <c:v>60.020000459999999</c:v>
                </c:pt>
                <c:pt idx="795">
                  <c:v>60.020000459999999</c:v>
                </c:pt>
                <c:pt idx="796">
                  <c:v>60.020000459999999</c:v>
                </c:pt>
                <c:pt idx="797">
                  <c:v>60.020000459999999</c:v>
                </c:pt>
                <c:pt idx="798">
                  <c:v>60.020000459999999</c:v>
                </c:pt>
                <c:pt idx="799">
                  <c:v>60.020000459999999</c:v>
                </c:pt>
                <c:pt idx="800">
                  <c:v>60.020000459999999</c:v>
                </c:pt>
                <c:pt idx="801">
                  <c:v>60.020000459999999</c:v>
                </c:pt>
                <c:pt idx="802">
                  <c:v>60.020000459999999</c:v>
                </c:pt>
                <c:pt idx="803">
                  <c:v>60.020000459999999</c:v>
                </c:pt>
                <c:pt idx="804">
                  <c:v>60.020000459999999</c:v>
                </c:pt>
                <c:pt idx="805">
                  <c:v>60.020000459999999</c:v>
                </c:pt>
                <c:pt idx="806">
                  <c:v>60.020000459999999</c:v>
                </c:pt>
                <c:pt idx="807">
                  <c:v>60.020000459999999</c:v>
                </c:pt>
                <c:pt idx="808">
                  <c:v>60.020000459999999</c:v>
                </c:pt>
                <c:pt idx="809">
                  <c:v>60.020000459999999</c:v>
                </c:pt>
                <c:pt idx="810">
                  <c:v>60.020000459999999</c:v>
                </c:pt>
                <c:pt idx="811">
                  <c:v>60.020000459999999</c:v>
                </c:pt>
                <c:pt idx="812">
                  <c:v>60.020000459999999</c:v>
                </c:pt>
                <c:pt idx="813">
                  <c:v>60.020000459999999</c:v>
                </c:pt>
                <c:pt idx="814">
                  <c:v>60.020000459999999</c:v>
                </c:pt>
                <c:pt idx="815">
                  <c:v>60.020000459999999</c:v>
                </c:pt>
                <c:pt idx="816">
                  <c:v>60.020000459999999</c:v>
                </c:pt>
                <c:pt idx="817">
                  <c:v>60.020000459999999</c:v>
                </c:pt>
                <c:pt idx="818">
                  <c:v>60.020000459999999</c:v>
                </c:pt>
                <c:pt idx="819">
                  <c:v>60.020000459999999</c:v>
                </c:pt>
                <c:pt idx="820">
                  <c:v>60.020000459999999</c:v>
                </c:pt>
                <c:pt idx="821">
                  <c:v>60.020000459999999</c:v>
                </c:pt>
                <c:pt idx="822">
                  <c:v>60.020000459999999</c:v>
                </c:pt>
                <c:pt idx="823">
                  <c:v>60.020000459999999</c:v>
                </c:pt>
                <c:pt idx="824">
                  <c:v>60.020000459999999</c:v>
                </c:pt>
                <c:pt idx="825">
                  <c:v>60.020000459999999</c:v>
                </c:pt>
                <c:pt idx="826">
                  <c:v>60.020000459999999</c:v>
                </c:pt>
                <c:pt idx="827">
                  <c:v>60.020000459999999</c:v>
                </c:pt>
                <c:pt idx="828">
                  <c:v>60.020000459999999</c:v>
                </c:pt>
                <c:pt idx="829">
                  <c:v>60.020000459999999</c:v>
                </c:pt>
                <c:pt idx="830">
                  <c:v>60.020000459999999</c:v>
                </c:pt>
                <c:pt idx="831">
                  <c:v>60.020000459999999</c:v>
                </c:pt>
                <c:pt idx="832">
                  <c:v>60.020000459999999</c:v>
                </c:pt>
                <c:pt idx="833">
                  <c:v>60.020000459999999</c:v>
                </c:pt>
                <c:pt idx="834">
                  <c:v>60.020000459999999</c:v>
                </c:pt>
                <c:pt idx="835">
                  <c:v>60.020000459999999</c:v>
                </c:pt>
                <c:pt idx="836">
                  <c:v>60.020000459999999</c:v>
                </c:pt>
                <c:pt idx="837">
                  <c:v>60.020000459999999</c:v>
                </c:pt>
                <c:pt idx="838">
                  <c:v>60.020000459999999</c:v>
                </c:pt>
                <c:pt idx="839">
                  <c:v>60.020000459999999</c:v>
                </c:pt>
                <c:pt idx="840">
                  <c:v>60.020000459999999</c:v>
                </c:pt>
                <c:pt idx="841">
                  <c:v>60.020000459999999</c:v>
                </c:pt>
                <c:pt idx="842">
                  <c:v>60.020000459999999</c:v>
                </c:pt>
                <c:pt idx="843">
                  <c:v>60.020000459999999</c:v>
                </c:pt>
                <c:pt idx="844">
                  <c:v>60.020000459999999</c:v>
                </c:pt>
                <c:pt idx="845">
                  <c:v>60.020000459999999</c:v>
                </c:pt>
                <c:pt idx="846">
                  <c:v>60.020000459999999</c:v>
                </c:pt>
                <c:pt idx="847">
                  <c:v>60.020000459999999</c:v>
                </c:pt>
                <c:pt idx="848">
                  <c:v>60.020000459999999</c:v>
                </c:pt>
                <c:pt idx="849">
                  <c:v>60.020000459999999</c:v>
                </c:pt>
                <c:pt idx="850">
                  <c:v>60.020000459999999</c:v>
                </c:pt>
                <c:pt idx="851">
                  <c:v>60.020000459999999</c:v>
                </c:pt>
                <c:pt idx="852">
                  <c:v>60.020000459999999</c:v>
                </c:pt>
                <c:pt idx="853">
                  <c:v>60.020000459999999</c:v>
                </c:pt>
                <c:pt idx="854">
                  <c:v>60.02999878</c:v>
                </c:pt>
                <c:pt idx="855">
                  <c:v>60.02999878</c:v>
                </c:pt>
                <c:pt idx="856">
                  <c:v>60.02999878</c:v>
                </c:pt>
                <c:pt idx="857">
                  <c:v>60.02999878</c:v>
                </c:pt>
                <c:pt idx="858">
                  <c:v>60.02999878</c:v>
                </c:pt>
                <c:pt idx="859">
                  <c:v>60.02999878</c:v>
                </c:pt>
                <c:pt idx="860">
                  <c:v>60.02999878</c:v>
                </c:pt>
                <c:pt idx="861">
                  <c:v>60.02999878</c:v>
                </c:pt>
                <c:pt idx="862">
                  <c:v>60.02999878</c:v>
                </c:pt>
                <c:pt idx="863">
                  <c:v>60.02999878</c:v>
                </c:pt>
                <c:pt idx="864">
                  <c:v>60.02999878</c:v>
                </c:pt>
                <c:pt idx="865">
                  <c:v>60.02999878</c:v>
                </c:pt>
                <c:pt idx="866">
                  <c:v>60.02999878</c:v>
                </c:pt>
                <c:pt idx="867">
                  <c:v>60.02999878</c:v>
                </c:pt>
                <c:pt idx="868">
                  <c:v>60.02999878</c:v>
                </c:pt>
                <c:pt idx="869">
                  <c:v>60.02999878</c:v>
                </c:pt>
                <c:pt idx="870">
                  <c:v>60.02999878</c:v>
                </c:pt>
                <c:pt idx="871">
                  <c:v>60.02999878</c:v>
                </c:pt>
                <c:pt idx="872">
                  <c:v>60.02999878</c:v>
                </c:pt>
                <c:pt idx="873">
                  <c:v>60.02999878</c:v>
                </c:pt>
                <c:pt idx="874">
                  <c:v>60.02999878</c:v>
                </c:pt>
                <c:pt idx="875">
                  <c:v>60.02999878</c:v>
                </c:pt>
                <c:pt idx="876">
                  <c:v>60.02999878</c:v>
                </c:pt>
                <c:pt idx="877">
                  <c:v>60.02999878</c:v>
                </c:pt>
                <c:pt idx="878">
                  <c:v>60.02999878</c:v>
                </c:pt>
                <c:pt idx="879">
                  <c:v>60.02999878</c:v>
                </c:pt>
                <c:pt idx="880">
                  <c:v>60.02999878</c:v>
                </c:pt>
                <c:pt idx="881">
                  <c:v>60.02999878</c:v>
                </c:pt>
                <c:pt idx="882">
                  <c:v>60.02999878</c:v>
                </c:pt>
                <c:pt idx="883">
                  <c:v>60.02999878</c:v>
                </c:pt>
                <c:pt idx="884">
                  <c:v>60.02999878</c:v>
                </c:pt>
                <c:pt idx="885">
                  <c:v>60.02999878</c:v>
                </c:pt>
                <c:pt idx="886">
                  <c:v>60.02999878</c:v>
                </c:pt>
                <c:pt idx="887">
                  <c:v>60.02999878</c:v>
                </c:pt>
                <c:pt idx="888">
                  <c:v>60.02999878</c:v>
                </c:pt>
                <c:pt idx="889">
                  <c:v>60.02999878</c:v>
                </c:pt>
                <c:pt idx="890">
                  <c:v>60.02999878</c:v>
                </c:pt>
                <c:pt idx="891">
                  <c:v>60.02999878</c:v>
                </c:pt>
                <c:pt idx="892">
                  <c:v>60.02999878</c:v>
                </c:pt>
                <c:pt idx="893">
                  <c:v>60.02999878</c:v>
                </c:pt>
                <c:pt idx="894">
                  <c:v>60.02999878</c:v>
                </c:pt>
                <c:pt idx="895">
                  <c:v>60.02999878</c:v>
                </c:pt>
                <c:pt idx="896">
                  <c:v>60.02999878</c:v>
                </c:pt>
                <c:pt idx="897">
                  <c:v>60.02999878</c:v>
                </c:pt>
                <c:pt idx="898">
                  <c:v>60.02999878</c:v>
                </c:pt>
                <c:pt idx="899">
                  <c:v>60.02999878</c:v>
                </c:pt>
                <c:pt idx="900">
                  <c:v>60.02999878</c:v>
                </c:pt>
                <c:pt idx="901">
                  <c:v>60.02999878</c:v>
                </c:pt>
                <c:pt idx="902">
                  <c:v>60.02999878</c:v>
                </c:pt>
                <c:pt idx="903">
                  <c:v>60.02999878</c:v>
                </c:pt>
                <c:pt idx="904">
                  <c:v>60.02999878</c:v>
                </c:pt>
                <c:pt idx="905">
                  <c:v>60.02999878</c:v>
                </c:pt>
                <c:pt idx="906">
                  <c:v>60.02999878</c:v>
                </c:pt>
                <c:pt idx="907">
                  <c:v>60.02999878</c:v>
                </c:pt>
                <c:pt idx="908">
                  <c:v>60.02999878</c:v>
                </c:pt>
                <c:pt idx="909">
                  <c:v>60.02999878</c:v>
                </c:pt>
                <c:pt idx="910">
                  <c:v>60.02999878</c:v>
                </c:pt>
                <c:pt idx="911">
                  <c:v>60.02999878</c:v>
                </c:pt>
                <c:pt idx="912">
                  <c:v>60.02999878</c:v>
                </c:pt>
                <c:pt idx="913">
                  <c:v>60.02999878</c:v>
                </c:pt>
                <c:pt idx="914">
                  <c:v>60.02999878</c:v>
                </c:pt>
                <c:pt idx="915">
                  <c:v>60.02999878</c:v>
                </c:pt>
                <c:pt idx="916">
                  <c:v>60.02999878</c:v>
                </c:pt>
                <c:pt idx="917">
                  <c:v>60.02999878</c:v>
                </c:pt>
                <c:pt idx="918">
                  <c:v>60.02999878</c:v>
                </c:pt>
                <c:pt idx="919">
                  <c:v>60.02999878</c:v>
                </c:pt>
                <c:pt idx="920">
                  <c:v>60.02999878</c:v>
                </c:pt>
                <c:pt idx="921">
                  <c:v>60.02999878</c:v>
                </c:pt>
                <c:pt idx="922">
                  <c:v>60.02999878</c:v>
                </c:pt>
                <c:pt idx="923">
                  <c:v>60.02999878</c:v>
                </c:pt>
                <c:pt idx="924">
                  <c:v>60.02999878</c:v>
                </c:pt>
                <c:pt idx="925">
                  <c:v>60.02999878</c:v>
                </c:pt>
                <c:pt idx="926">
                  <c:v>60.02999878</c:v>
                </c:pt>
                <c:pt idx="927">
                  <c:v>60.02999878</c:v>
                </c:pt>
                <c:pt idx="928">
                  <c:v>60.02999878</c:v>
                </c:pt>
                <c:pt idx="929">
                  <c:v>60.02999878</c:v>
                </c:pt>
                <c:pt idx="930">
                  <c:v>60.02999878</c:v>
                </c:pt>
                <c:pt idx="931">
                  <c:v>60.02999878</c:v>
                </c:pt>
                <c:pt idx="932">
                  <c:v>60.02999878</c:v>
                </c:pt>
                <c:pt idx="933">
                  <c:v>60.02999878</c:v>
                </c:pt>
                <c:pt idx="934">
                  <c:v>60.02999878</c:v>
                </c:pt>
                <c:pt idx="935">
                  <c:v>60.02999878</c:v>
                </c:pt>
                <c:pt idx="936">
                  <c:v>60.02999878</c:v>
                </c:pt>
                <c:pt idx="937">
                  <c:v>60.02999878</c:v>
                </c:pt>
                <c:pt idx="938">
                  <c:v>60.02999878</c:v>
                </c:pt>
                <c:pt idx="939">
                  <c:v>60.02999878</c:v>
                </c:pt>
                <c:pt idx="940">
                  <c:v>60.02999878</c:v>
                </c:pt>
                <c:pt idx="941">
                  <c:v>60.02999878</c:v>
                </c:pt>
                <c:pt idx="942">
                  <c:v>60.02999878</c:v>
                </c:pt>
                <c:pt idx="943">
                  <c:v>60.02999878</c:v>
                </c:pt>
                <c:pt idx="944">
                  <c:v>60.02999878</c:v>
                </c:pt>
                <c:pt idx="945">
                  <c:v>60.02999878</c:v>
                </c:pt>
                <c:pt idx="946">
                  <c:v>60.02999878</c:v>
                </c:pt>
                <c:pt idx="947">
                  <c:v>60.02999878</c:v>
                </c:pt>
                <c:pt idx="948">
                  <c:v>60.02999878</c:v>
                </c:pt>
                <c:pt idx="949">
                  <c:v>60.02999878</c:v>
                </c:pt>
                <c:pt idx="950">
                  <c:v>60.02999878</c:v>
                </c:pt>
                <c:pt idx="951">
                  <c:v>60.02999878</c:v>
                </c:pt>
                <c:pt idx="952">
                  <c:v>60.02999878</c:v>
                </c:pt>
                <c:pt idx="953">
                  <c:v>60.02999878</c:v>
                </c:pt>
                <c:pt idx="954">
                  <c:v>60.02999878</c:v>
                </c:pt>
                <c:pt idx="955">
                  <c:v>60.02999878</c:v>
                </c:pt>
                <c:pt idx="956">
                  <c:v>60.02999878</c:v>
                </c:pt>
                <c:pt idx="957">
                  <c:v>60.02999878</c:v>
                </c:pt>
                <c:pt idx="958">
                  <c:v>60.02999878</c:v>
                </c:pt>
                <c:pt idx="959">
                  <c:v>60.02999878</c:v>
                </c:pt>
                <c:pt idx="960">
                  <c:v>60.02999878</c:v>
                </c:pt>
                <c:pt idx="961">
                  <c:v>60.02999878</c:v>
                </c:pt>
                <c:pt idx="962">
                  <c:v>60.02999878</c:v>
                </c:pt>
                <c:pt idx="963">
                  <c:v>60.02999878</c:v>
                </c:pt>
                <c:pt idx="964">
                  <c:v>60.02999878</c:v>
                </c:pt>
                <c:pt idx="965">
                  <c:v>60.02999878</c:v>
                </c:pt>
                <c:pt idx="966">
                  <c:v>60.02999878</c:v>
                </c:pt>
                <c:pt idx="967">
                  <c:v>60.02999878</c:v>
                </c:pt>
                <c:pt idx="968">
                  <c:v>60.02999878</c:v>
                </c:pt>
                <c:pt idx="969">
                  <c:v>60.02999878</c:v>
                </c:pt>
                <c:pt idx="970">
                  <c:v>60.02999878</c:v>
                </c:pt>
                <c:pt idx="971">
                  <c:v>60.02999878</c:v>
                </c:pt>
                <c:pt idx="972">
                  <c:v>60.02999878</c:v>
                </c:pt>
                <c:pt idx="973">
                  <c:v>60.02999878</c:v>
                </c:pt>
                <c:pt idx="974">
                  <c:v>60.02999878</c:v>
                </c:pt>
                <c:pt idx="975">
                  <c:v>60.02999878</c:v>
                </c:pt>
                <c:pt idx="976">
                  <c:v>60.02999878</c:v>
                </c:pt>
                <c:pt idx="977">
                  <c:v>60.02999878</c:v>
                </c:pt>
                <c:pt idx="978">
                  <c:v>60.02999878</c:v>
                </c:pt>
                <c:pt idx="979">
                  <c:v>60.02999878</c:v>
                </c:pt>
                <c:pt idx="980">
                  <c:v>60.02999878</c:v>
                </c:pt>
                <c:pt idx="981">
                  <c:v>60.02999878</c:v>
                </c:pt>
                <c:pt idx="982">
                  <c:v>60.02999878</c:v>
                </c:pt>
                <c:pt idx="983">
                  <c:v>60.02999878</c:v>
                </c:pt>
                <c:pt idx="984">
                  <c:v>60.02999878</c:v>
                </c:pt>
                <c:pt idx="985">
                  <c:v>60.02999878</c:v>
                </c:pt>
                <c:pt idx="986">
                  <c:v>60.02999878</c:v>
                </c:pt>
                <c:pt idx="987">
                  <c:v>60.02999878</c:v>
                </c:pt>
                <c:pt idx="988">
                  <c:v>60.02999878</c:v>
                </c:pt>
                <c:pt idx="989">
                  <c:v>60.02999878</c:v>
                </c:pt>
                <c:pt idx="990">
                  <c:v>60.02999878</c:v>
                </c:pt>
                <c:pt idx="991">
                  <c:v>60.02999878</c:v>
                </c:pt>
                <c:pt idx="992">
                  <c:v>60.02999878</c:v>
                </c:pt>
                <c:pt idx="993">
                  <c:v>60.02999878</c:v>
                </c:pt>
                <c:pt idx="994">
                  <c:v>60.02999878</c:v>
                </c:pt>
                <c:pt idx="995">
                  <c:v>60.02999878</c:v>
                </c:pt>
                <c:pt idx="996">
                  <c:v>60.02999878</c:v>
                </c:pt>
                <c:pt idx="997">
                  <c:v>60.02999878</c:v>
                </c:pt>
                <c:pt idx="998">
                  <c:v>60.02999878</c:v>
                </c:pt>
                <c:pt idx="999">
                  <c:v>60.02999878</c:v>
                </c:pt>
                <c:pt idx="1000">
                  <c:v>60.02999878</c:v>
                </c:pt>
                <c:pt idx="1001">
                  <c:v>60.02999878</c:v>
                </c:pt>
                <c:pt idx="1002">
                  <c:v>60.02999878</c:v>
                </c:pt>
                <c:pt idx="1003">
                  <c:v>60.02999878</c:v>
                </c:pt>
                <c:pt idx="1004">
                  <c:v>60.02999878</c:v>
                </c:pt>
                <c:pt idx="1005">
                  <c:v>60.02999878</c:v>
                </c:pt>
                <c:pt idx="1006">
                  <c:v>60.02999878</c:v>
                </c:pt>
                <c:pt idx="1007">
                  <c:v>60.02999878</c:v>
                </c:pt>
                <c:pt idx="1008">
                  <c:v>60.02999878</c:v>
                </c:pt>
                <c:pt idx="1009">
                  <c:v>60.02999878</c:v>
                </c:pt>
                <c:pt idx="1010">
                  <c:v>60.02999878</c:v>
                </c:pt>
                <c:pt idx="1011">
                  <c:v>60.02999878</c:v>
                </c:pt>
                <c:pt idx="1012">
                  <c:v>60.02999878</c:v>
                </c:pt>
                <c:pt idx="1013">
                  <c:v>60.02999878</c:v>
                </c:pt>
                <c:pt idx="1014">
                  <c:v>60.02999878</c:v>
                </c:pt>
                <c:pt idx="1015">
                  <c:v>60.02999878</c:v>
                </c:pt>
                <c:pt idx="1016">
                  <c:v>60.02999878</c:v>
                </c:pt>
                <c:pt idx="1017">
                  <c:v>60.02999878</c:v>
                </c:pt>
                <c:pt idx="1018">
                  <c:v>60.02999878</c:v>
                </c:pt>
                <c:pt idx="1019">
                  <c:v>60.02999878</c:v>
                </c:pt>
                <c:pt idx="1020">
                  <c:v>60.02999878</c:v>
                </c:pt>
                <c:pt idx="1021">
                  <c:v>60.02999878</c:v>
                </c:pt>
                <c:pt idx="1022">
                  <c:v>60.02999878</c:v>
                </c:pt>
                <c:pt idx="1023">
                  <c:v>60.02999878</c:v>
                </c:pt>
                <c:pt idx="1024">
                  <c:v>60.02999878</c:v>
                </c:pt>
                <c:pt idx="1025">
                  <c:v>60.02999878</c:v>
                </c:pt>
                <c:pt idx="1026">
                  <c:v>60.02999878</c:v>
                </c:pt>
                <c:pt idx="1027">
                  <c:v>60.02999878</c:v>
                </c:pt>
                <c:pt idx="1028">
                  <c:v>60.02999878</c:v>
                </c:pt>
                <c:pt idx="1029">
                  <c:v>60.02999878</c:v>
                </c:pt>
                <c:pt idx="1030">
                  <c:v>60.02999878</c:v>
                </c:pt>
                <c:pt idx="1031">
                  <c:v>60.02999878</c:v>
                </c:pt>
                <c:pt idx="1032">
                  <c:v>60.02999878</c:v>
                </c:pt>
                <c:pt idx="1033">
                  <c:v>60.02999878</c:v>
                </c:pt>
                <c:pt idx="1034">
                  <c:v>60.02999878</c:v>
                </c:pt>
                <c:pt idx="1035">
                  <c:v>60.02999878</c:v>
                </c:pt>
                <c:pt idx="1036">
                  <c:v>60.02999878</c:v>
                </c:pt>
                <c:pt idx="1037">
                  <c:v>60.02999878</c:v>
                </c:pt>
                <c:pt idx="1038">
                  <c:v>60.02999878</c:v>
                </c:pt>
                <c:pt idx="1039">
                  <c:v>60.02999878</c:v>
                </c:pt>
                <c:pt idx="1040">
                  <c:v>60.02999878</c:v>
                </c:pt>
                <c:pt idx="1041">
                  <c:v>60.02999878</c:v>
                </c:pt>
                <c:pt idx="1042">
                  <c:v>60.02999878</c:v>
                </c:pt>
                <c:pt idx="1043">
                  <c:v>60.02999878</c:v>
                </c:pt>
                <c:pt idx="1044">
                  <c:v>60.02999878</c:v>
                </c:pt>
                <c:pt idx="1045">
                  <c:v>60.02999878</c:v>
                </c:pt>
                <c:pt idx="1046">
                  <c:v>60.02999878</c:v>
                </c:pt>
                <c:pt idx="1047">
                  <c:v>60.02999878</c:v>
                </c:pt>
                <c:pt idx="1048">
                  <c:v>60.02999878</c:v>
                </c:pt>
                <c:pt idx="1049">
                  <c:v>60.02999878</c:v>
                </c:pt>
                <c:pt idx="1050">
                  <c:v>60.02999878</c:v>
                </c:pt>
                <c:pt idx="1051">
                  <c:v>60.02999878</c:v>
                </c:pt>
                <c:pt idx="1052">
                  <c:v>60.02999878</c:v>
                </c:pt>
                <c:pt idx="1053">
                  <c:v>60.02999878</c:v>
                </c:pt>
                <c:pt idx="1054">
                  <c:v>60.02999878</c:v>
                </c:pt>
                <c:pt idx="1055">
                  <c:v>60.02999878</c:v>
                </c:pt>
                <c:pt idx="1056">
                  <c:v>60.02999878</c:v>
                </c:pt>
                <c:pt idx="1057">
                  <c:v>60.02999878</c:v>
                </c:pt>
                <c:pt idx="1058">
                  <c:v>60.02999878</c:v>
                </c:pt>
                <c:pt idx="1059">
                  <c:v>60.02999878</c:v>
                </c:pt>
                <c:pt idx="1060">
                  <c:v>60.02999878</c:v>
                </c:pt>
                <c:pt idx="1061">
                  <c:v>60.02999878</c:v>
                </c:pt>
                <c:pt idx="1062">
                  <c:v>60.02999878</c:v>
                </c:pt>
                <c:pt idx="1063">
                  <c:v>60.02999878</c:v>
                </c:pt>
                <c:pt idx="1064">
                  <c:v>60.02999878</c:v>
                </c:pt>
                <c:pt idx="1065">
                  <c:v>60.02999878</c:v>
                </c:pt>
                <c:pt idx="1066">
                  <c:v>60.02999878</c:v>
                </c:pt>
                <c:pt idx="1067">
                  <c:v>60.02999878</c:v>
                </c:pt>
                <c:pt idx="1068">
                  <c:v>60.02999878</c:v>
                </c:pt>
                <c:pt idx="1069">
                  <c:v>60.02999878</c:v>
                </c:pt>
                <c:pt idx="1070">
                  <c:v>60.02999878</c:v>
                </c:pt>
                <c:pt idx="1071">
                  <c:v>60.02999878</c:v>
                </c:pt>
                <c:pt idx="1072">
                  <c:v>60.02999878</c:v>
                </c:pt>
                <c:pt idx="1073">
                  <c:v>60.02999878</c:v>
                </c:pt>
                <c:pt idx="1074">
                  <c:v>60.02999878</c:v>
                </c:pt>
                <c:pt idx="1075">
                  <c:v>60.02999878</c:v>
                </c:pt>
                <c:pt idx="1076">
                  <c:v>60.02999878</c:v>
                </c:pt>
                <c:pt idx="1077">
                  <c:v>60.02999878</c:v>
                </c:pt>
                <c:pt idx="1078">
                  <c:v>60.02999878</c:v>
                </c:pt>
                <c:pt idx="1079">
                  <c:v>60.02999878</c:v>
                </c:pt>
                <c:pt idx="1080">
                  <c:v>60.02999878</c:v>
                </c:pt>
                <c:pt idx="1081">
                  <c:v>60.02999878</c:v>
                </c:pt>
                <c:pt idx="1082">
                  <c:v>60.02999878</c:v>
                </c:pt>
                <c:pt idx="1083">
                  <c:v>60.02999878</c:v>
                </c:pt>
                <c:pt idx="1084">
                  <c:v>60.02999878</c:v>
                </c:pt>
                <c:pt idx="1085">
                  <c:v>60.02999878</c:v>
                </c:pt>
                <c:pt idx="1086">
                  <c:v>60.02999878</c:v>
                </c:pt>
                <c:pt idx="1087">
                  <c:v>60.02999878</c:v>
                </c:pt>
                <c:pt idx="1088">
                  <c:v>60.02999878</c:v>
                </c:pt>
                <c:pt idx="1089">
                  <c:v>60.02999878</c:v>
                </c:pt>
                <c:pt idx="1090">
                  <c:v>60.02999878</c:v>
                </c:pt>
                <c:pt idx="1091">
                  <c:v>60.02999878</c:v>
                </c:pt>
                <c:pt idx="1092">
                  <c:v>60.02999878</c:v>
                </c:pt>
                <c:pt idx="1093">
                  <c:v>60.02999878</c:v>
                </c:pt>
                <c:pt idx="1094">
                  <c:v>60.02999878</c:v>
                </c:pt>
                <c:pt idx="1095">
                  <c:v>60.02999878</c:v>
                </c:pt>
                <c:pt idx="1096">
                  <c:v>60.02999878</c:v>
                </c:pt>
                <c:pt idx="1097">
                  <c:v>60.02999878</c:v>
                </c:pt>
                <c:pt idx="1098">
                  <c:v>60.02999878</c:v>
                </c:pt>
                <c:pt idx="1099">
                  <c:v>60.02999878</c:v>
                </c:pt>
                <c:pt idx="1100">
                  <c:v>60.02999878</c:v>
                </c:pt>
                <c:pt idx="1101">
                  <c:v>60.02999878</c:v>
                </c:pt>
                <c:pt idx="1102">
                  <c:v>60.02999878</c:v>
                </c:pt>
                <c:pt idx="1103">
                  <c:v>60.02999878</c:v>
                </c:pt>
                <c:pt idx="1104">
                  <c:v>60.02999878</c:v>
                </c:pt>
                <c:pt idx="1105">
                  <c:v>60.02999878</c:v>
                </c:pt>
                <c:pt idx="1106">
                  <c:v>60.02999878</c:v>
                </c:pt>
                <c:pt idx="1107">
                  <c:v>60.02999878</c:v>
                </c:pt>
                <c:pt idx="1108">
                  <c:v>60.02999878</c:v>
                </c:pt>
                <c:pt idx="1109">
                  <c:v>60.02999878</c:v>
                </c:pt>
                <c:pt idx="1110">
                  <c:v>60.02999878</c:v>
                </c:pt>
                <c:pt idx="1111">
                  <c:v>60.02999878</c:v>
                </c:pt>
                <c:pt idx="1112">
                  <c:v>60.02999878</c:v>
                </c:pt>
                <c:pt idx="1113">
                  <c:v>60.02999878</c:v>
                </c:pt>
                <c:pt idx="1114">
                  <c:v>60.02999878</c:v>
                </c:pt>
                <c:pt idx="1115">
                  <c:v>60.02999878</c:v>
                </c:pt>
                <c:pt idx="1116">
                  <c:v>60.02999878</c:v>
                </c:pt>
                <c:pt idx="1117">
                  <c:v>60.02999878</c:v>
                </c:pt>
                <c:pt idx="1118">
                  <c:v>60.02999878</c:v>
                </c:pt>
                <c:pt idx="1119">
                  <c:v>60.02999878</c:v>
                </c:pt>
                <c:pt idx="1120">
                  <c:v>60.02999878</c:v>
                </c:pt>
                <c:pt idx="1121">
                  <c:v>60.02999878</c:v>
                </c:pt>
                <c:pt idx="1122">
                  <c:v>60.02999878</c:v>
                </c:pt>
                <c:pt idx="1123">
                  <c:v>60.02999878</c:v>
                </c:pt>
                <c:pt idx="1124">
                  <c:v>60.02999878</c:v>
                </c:pt>
                <c:pt idx="1125">
                  <c:v>60.02999878</c:v>
                </c:pt>
                <c:pt idx="1126">
                  <c:v>60.02999878</c:v>
                </c:pt>
                <c:pt idx="1127">
                  <c:v>60.02999878</c:v>
                </c:pt>
                <c:pt idx="1128">
                  <c:v>60.02999878</c:v>
                </c:pt>
                <c:pt idx="1129">
                  <c:v>60.02999878</c:v>
                </c:pt>
                <c:pt idx="1130">
                  <c:v>60.02999878</c:v>
                </c:pt>
                <c:pt idx="1131">
                  <c:v>60.02999878</c:v>
                </c:pt>
                <c:pt idx="1132">
                  <c:v>60.02999878</c:v>
                </c:pt>
                <c:pt idx="1133">
                  <c:v>60.02999878</c:v>
                </c:pt>
                <c:pt idx="1134">
                  <c:v>60.02999878</c:v>
                </c:pt>
                <c:pt idx="1135">
                  <c:v>60.02999878</c:v>
                </c:pt>
                <c:pt idx="1136">
                  <c:v>60.02999878</c:v>
                </c:pt>
                <c:pt idx="1137">
                  <c:v>60.02999878</c:v>
                </c:pt>
                <c:pt idx="1138">
                  <c:v>60.02999878</c:v>
                </c:pt>
                <c:pt idx="1139">
                  <c:v>60.02999878</c:v>
                </c:pt>
                <c:pt idx="1140">
                  <c:v>60.02999878</c:v>
                </c:pt>
                <c:pt idx="1141">
                  <c:v>60.02999878</c:v>
                </c:pt>
                <c:pt idx="1142">
                  <c:v>60.02999878</c:v>
                </c:pt>
                <c:pt idx="1143">
                  <c:v>60.02999878</c:v>
                </c:pt>
                <c:pt idx="1144">
                  <c:v>60.02999878</c:v>
                </c:pt>
                <c:pt idx="1145">
                  <c:v>60.02999878</c:v>
                </c:pt>
                <c:pt idx="1146">
                  <c:v>60.02999878</c:v>
                </c:pt>
                <c:pt idx="1147">
                  <c:v>60.02999878</c:v>
                </c:pt>
                <c:pt idx="1148">
                  <c:v>60.02999878</c:v>
                </c:pt>
                <c:pt idx="1149">
                  <c:v>60.02999878</c:v>
                </c:pt>
                <c:pt idx="1150">
                  <c:v>60.02999878</c:v>
                </c:pt>
                <c:pt idx="1151">
                  <c:v>60.02999878</c:v>
                </c:pt>
                <c:pt idx="1152">
                  <c:v>60.02999878</c:v>
                </c:pt>
                <c:pt idx="1153">
                  <c:v>60.02999878</c:v>
                </c:pt>
                <c:pt idx="1154">
                  <c:v>60.02999878</c:v>
                </c:pt>
                <c:pt idx="1155">
                  <c:v>60.02999878</c:v>
                </c:pt>
                <c:pt idx="1156">
                  <c:v>60.02999878</c:v>
                </c:pt>
                <c:pt idx="1157">
                  <c:v>60.02999878</c:v>
                </c:pt>
                <c:pt idx="1158">
                  <c:v>60.02999878</c:v>
                </c:pt>
                <c:pt idx="1159">
                  <c:v>60.02999878</c:v>
                </c:pt>
                <c:pt idx="1160">
                  <c:v>60.02999878</c:v>
                </c:pt>
                <c:pt idx="1161">
                  <c:v>60.02999878</c:v>
                </c:pt>
                <c:pt idx="1162">
                  <c:v>60.02999878</c:v>
                </c:pt>
                <c:pt idx="1163">
                  <c:v>60.02999878</c:v>
                </c:pt>
                <c:pt idx="1164">
                  <c:v>60.02999878</c:v>
                </c:pt>
                <c:pt idx="1165">
                  <c:v>60.02999878</c:v>
                </c:pt>
                <c:pt idx="1166">
                  <c:v>60.02999878</c:v>
                </c:pt>
                <c:pt idx="1167">
                  <c:v>60.02999878</c:v>
                </c:pt>
                <c:pt idx="1168">
                  <c:v>60.02999878</c:v>
                </c:pt>
                <c:pt idx="1169">
                  <c:v>60.02999878</c:v>
                </c:pt>
                <c:pt idx="1170">
                  <c:v>60.02999878</c:v>
                </c:pt>
                <c:pt idx="1171">
                  <c:v>60.02999878</c:v>
                </c:pt>
                <c:pt idx="1172">
                  <c:v>60.02999878</c:v>
                </c:pt>
                <c:pt idx="1173">
                  <c:v>60.02999878</c:v>
                </c:pt>
                <c:pt idx="1174">
                  <c:v>60.02999878</c:v>
                </c:pt>
                <c:pt idx="1175">
                  <c:v>60.02999878</c:v>
                </c:pt>
                <c:pt idx="1176">
                  <c:v>60.02999878</c:v>
                </c:pt>
                <c:pt idx="1177">
                  <c:v>60.02999878</c:v>
                </c:pt>
                <c:pt idx="1178">
                  <c:v>60.02999878</c:v>
                </c:pt>
                <c:pt idx="1179">
                  <c:v>60.02999878</c:v>
                </c:pt>
                <c:pt idx="1180">
                  <c:v>60.02999878</c:v>
                </c:pt>
                <c:pt idx="1181">
                  <c:v>60.02999878</c:v>
                </c:pt>
                <c:pt idx="1182">
                  <c:v>60.02999878</c:v>
                </c:pt>
                <c:pt idx="1183">
                  <c:v>60.02999878</c:v>
                </c:pt>
                <c:pt idx="1184">
                  <c:v>60.02999878</c:v>
                </c:pt>
                <c:pt idx="1185">
                  <c:v>60.02999878</c:v>
                </c:pt>
                <c:pt idx="1186">
                  <c:v>60.02999878</c:v>
                </c:pt>
                <c:pt idx="1187">
                  <c:v>60.02999878</c:v>
                </c:pt>
                <c:pt idx="1188">
                  <c:v>60.02999878</c:v>
                </c:pt>
                <c:pt idx="1189">
                  <c:v>60.02999878</c:v>
                </c:pt>
                <c:pt idx="1190">
                  <c:v>60.02999878</c:v>
                </c:pt>
                <c:pt idx="1191">
                  <c:v>60.02999878</c:v>
                </c:pt>
                <c:pt idx="1192">
                  <c:v>60.02999878</c:v>
                </c:pt>
                <c:pt idx="1193">
                  <c:v>60.02999878</c:v>
                </c:pt>
                <c:pt idx="1194">
                  <c:v>60.02999878</c:v>
                </c:pt>
                <c:pt idx="1195">
                  <c:v>60.02999878</c:v>
                </c:pt>
                <c:pt idx="1196">
                  <c:v>60.02999878</c:v>
                </c:pt>
                <c:pt idx="1197">
                  <c:v>60.02999878</c:v>
                </c:pt>
                <c:pt idx="1198">
                  <c:v>60.02999878</c:v>
                </c:pt>
                <c:pt idx="1199">
                  <c:v>60.02999878</c:v>
                </c:pt>
                <c:pt idx="1200">
                  <c:v>60.02999878</c:v>
                </c:pt>
                <c:pt idx="1201">
                  <c:v>60.02999878</c:v>
                </c:pt>
                <c:pt idx="1202">
                  <c:v>60.02999878</c:v>
                </c:pt>
                <c:pt idx="1203">
                  <c:v>60.02999878</c:v>
                </c:pt>
                <c:pt idx="1204">
                  <c:v>60.02999878</c:v>
                </c:pt>
                <c:pt idx="1205">
                  <c:v>60.02999878</c:v>
                </c:pt>
                <c:pt idx="1206">
                  <c:v>60.02999878</c:v>
                </c:pt>
                <c:pt idx="1207">
                  <c:v>60.02999878</c:v>
                </c:pt>
                <c:pt idx="1208">
                  <c:v>60.02999878</c:v>
                </c:pt>
                <c:pt idx="1209">
                  <c:v>60.02999878</c:v>
                </c:pt>
                <c:pt idx="1210">
                  <c:v>60.02999878</c:v>
                </c:pt>
                <c:pt idx="1211">
                  <c:v>60.02999878</c:v>
                </c:pt>
                <c:pt idx="1212">
                  <c:v>60.02999878</c:v>
                </c:pt>
                <c:pt idx="1213">
                  <c:v>60.02999878</c:v>
                </c:pt>
                <c:pt idx="1214">
                  <c:v>60.02999878</c:v>
                </c:pt>
                <c:pt idx="1215">
                  <c:v>60.02999878</c:v>
                </c:pt>
                <c:pt idx="1216">
                  <c:v>60.02999878</c:v>
                </c:pt>
                <c:pt idx="1217">
                  <c:v>60.02999878</c:v>
                </c:pt>
                <c:pt idx="1218">
                  <c:v>60.02999878</c:v>
                </c:pt>
                <c:pt idx="1219">
                  <c:v>60.02999878</c:v>
                </c:pt>
                <c:pt idx="1220">
                  <c:v>60.02999878</c:v>
                </c:pt>
                <c:pt idx="1221">
                  <c:v>60.02999878</c:v>
                </c:pt>
                <c:pt idx="1222">
                  <c:v>60.02999878</c:v>
                </c:pt>
                <c:pt idx="1223">
                  <c:v>60.02999878</c:v>
                </c:pt>
                <c:pt idx="1224">
                  <c:v>60.02999878</c:v>
                </c:pt>
                <c:pt idx="1225">
                  <c:v>60.02999878</c:v>
                </c:pt>
                <c:pt idx="1226">
                  <c:v>60.02999878</c:v>
                </c:pt>
                <c:pt idx="1227">
                  <c:v>60.02999878</c:v>
                </c:pt>
                <c:pt idx="1228">
                  <c:v>60.02999878</c:v>
                </c:pt>
                <c:pt idx="1229">
                  <c:v>60.02999878</c:v>
                </c:pt>
                <c:pt idx="1230">
                  <c:v>60.02999878</c:v>
                </c:pt>
                <c:pt idx="1231">
                  <c:v>60.02999878</c:v>
                </c:pt>
                <c:pt idx="1232">
                  <c:v>60.040000919999997</c:v>
                </c:pt>
                <c:pt idx="1233">
                  <c:v>60.040000919999997</c:v>
                </c:pt>
                <c:pt idx="1234">
                  <c:v>60.040000919999997</c:v>
                </c:pt>
                <c:pt idx="1235">
                  <c:v>60.040000919999997</c:v>
                </c:pt>
                <c:pt idx="1236">
                  <c:v>60.040000919999997</c:v>
                </c:pt>
                <c:pt idx="1237">
                  <c:v>60.040000919999997</c:v>
                </c:pt>
                <c:pt idx="1238">
                  <c:v>60.040000919999997</c:v>
                </c:pt>
                <c:pt idx="1239">
                  <c:v>60.040000919999997</c:v>
                </c:pt>
                <c:pt idx="1240">
                  <c:v>60.040000919999997</c:v>
                </c:pt>
                <c:pt idx="1241">
                  <c:v>60.040000919999997</c:v>
                </c:pt>
                <c:pt idx="1242">
                  <c:v>60.040000919999997</c:v>
                </c:pt>
                <c:pt idx="1243">
                  <c:v>60.040000919999997</c:v>
                </c:pt>
                <c:pt idx="1244">
                  <c:v>60.040000919999997</c:v>
                </c:pt>
                <c:pt idx="1245">
                  <c:v>60.040000919999997</c:v>
                </c:pt>
                <c:pt idx="1246">
                  <c:v>60.040000919999997</c:v>
                </c:pt>
                <c:pt idx="1247">
                  <c:v>60.040000919999997</c:v>
                </c:pt>
                <c:pt idx="1248">
                  <c:v>60.040000919999997</c:v>
                </c:pt>
                <c:pt idx="1249">
                  <c:v>60.040000919999997</c:v>
                </c:pt>
                <c:pt idx="1250">
                  <c:v>60.040000919999997</c:v>
                </c:pt>
                <c:pt idx="1251">
                  <c:v>60.040000919999997</c:v>
                </c:pt>
                <c:pt idx="1252">
                  <c:v>60.040000919999997</c:v>
                </c:pt>
                <c:pt idx="1253">
                  <c:v>60.040000919999997</c:v>
                </c:pt>
                <c:pt idx="1254">
                  <c:v>60.040000919999997</c:v>
                </c:pt>
                <c:pt idx="1255">
                  <c:v>60.040000919999997</c:v>
                </c:pt>
                <c:pt idx="1256">
                  <c:v>60.040000919999997</c:v>
                </c:pt>
                <c:pt idx="1257">
                  <c:v>60.040000919999997</c:v>
                </c:pt>
                <c:pt idx="1258">
                  <c:v>60.040000919999997</c:v>
                </c:pt>
                <c:pt idx="1259">
                  <c:v>60.040000919999997</c:v>
                </c:pt>
                <c:pt idx="1260">
                  <c:v>60.040000919999997</c:v>
                </c:pt>
                <c:pt idx="1261">
                  <c:v>60.040000919999997</c:v>
                </c:pt>
                <c:pt idx="1262">
                  <c:v>60.040000919999997</c:v>
                </c:pt>
                <c:pt idx="1263">
                  <c:v>60.040000919999997</c:v>
                </c:pt>
                <c:pt idx="1264">
                  <c:v>60.040000919999997</c:v>
                </c:pt>
                <c:pt idx="1265">
                  <c:v>60.040000919999997</c:v>
                </c:pt>
                <c:pt idx="1266">
                  <c:v>60.040000919999997</c:v>
                </c:pt>
                <c:pt idx="1267">
                  <c:v>60.040000919999997</c:v>
                </c:pt>
                <c:pt idx="1268">
                  <c:v>60.040000919999997</c:v>
                </c:pt>
                <c:pt idx="1269">
                  <c:v>60.040000919999997</c:v>
                </c:pt>
                <c:pt idx="1270">
                  <c:v>60.040000919999997</c:v>
                </c:pt>
                <c:pt idx="1271">
                  <c:v>60.040000919999997</c:v>
                </c:pt>
                <c:pt idx="1272">
                  <c:v>60.040000919999997</c:v>
                </c:pt>
                <c:pt idx="1273">
                  <c:v>60.040000919999997</c:v>
                </c:pt>
                <c:pt idx="1274">
                  <c:v>60.040000919999997</c:v>
                </c:pt>
                <c:pt idx="1275">
                  <c:v>60.040000919999997</c:v>
                </c:pt>
                <c:pt idx="1276">
                  <c:v>60.040000919999997</c:v>
                </c:pt>
                <c:pt idx="1277">
                  <c:v>60.040000919999997</c:v>
                </c:pt>
                <c:pt idx="1278">
                  <c:v>60.040000919999997</c:v>
                </c:pt>
                <c:pt idx="1279">
                  <c:v>60.040000919999997</c:v>
                </c:pt>
                <c:pt idx="1280">
                  <c:v>60.040000919999997</c:v>
                </c:pt>
                <c:pt idx="1281">
                  <c:v>60.040000919999997</c:v>
                </c:pt>
                <c:pt idx="1282">
                  <c:v>60.040000919999997</c:v>
                </c:pt>
                <c:pt idx="1283">
                  <c:v>60.040000919999997</c:v>
                </c:pt>
                <c:pt idx="1284">
                  <c:v>60.040000919999997</c:v>
                </c:pt>
                <c:pt idx="1285">
                  <c:v>60.040000919999997</c:v>
                </c:pt>
                <c:pt idx="1286">
                  <c:v>60.040000919999997</c:v>
                </c:pt>
                <c:pt idx="1287">
                  <c:v>60.040000919999997</c:v>
                </c:pt>
                <c:pt idx="1288">
                  <c:v>60.040000919999997</c:v>
                </c:pt>
                <c:pt idx="1289">
                  <c:v>60.040000919999997</c:v>
                </c:pt>
                <c:pt idx="1290">
                  <c:v>60.040000919999997</c:v>
                </c:pt>
                <c:pt idx="1291">
                  <c:v>60.040000919999997</c:v>
                </c:pt>
                <c:pt idx="1292">
                  <c:v>60.040000919999997</c:v>
                </c:pt>
                <c:pt idx="1293">
                  <c:v>60.040000919999997</c:v>
                </c:pt>
                <c:pt idx="1294">
                  <c:v>60.040000919999997</c:v>
                </c:pt>
                <c:pt idx="1295">
                  <c:v>60.040000919999997</c:v>
                </c:pt>
                <c:pt idx="1296">
                  <c:v>60.040000919999997</c:v>
                </c:pt>
                <c:pt idx="1297">
                  <c:v>60.040000919999997</c:v>
                </c:pt>
                <c:pt idx="1298">
                  <c:v>60.040000919999997</c:v>
                </c:pt>
                <c:pt idx="1299">
                  <c:v>60.040000919999997</c:v>
                </c:pt>
                <c:pt idx="1300">
                  <c:v>60.040000919999997</c:v>
                </c:pt>
                <c:pt idx="1301">
                  <c:v>60.040000919999997</c:v>
                </c:pt>
                <c:pt idx="1302">
                  <c:v>60.040000919999997</c:v>
                </c:pt>
                <c:pt idx="1303">
                  <c:v>60.040000919999997</c:v>
                </c:pt>
                <c:pt idx="1304">
                  <c:v>60.040000919999997</c:v>
                </c:pt>
                <c:pt idx="1305">
                  <c:v>60.040000919999997</c:v>
                </c:pt>
                <c:pt idx="1306">
                  <c:v>60.040000919999997</c:v>
                </c:pt>
                <c:pt idx="1307">
                  <c:v>60.040000919999997</c:v>
                </c:pt>
                <c:pt idx="1308">
                  <c:v>60.040000919999997</c:v>
                </c:pt>
                <c:pt idx="1309">
                  <c:v>60.040000919999997</c:v>
                </c:pt>
                <c:pt idx="1310">
                  <c:v>60.040000919999997</c:v>
                </c:pt>
                <c:pt idx="1311">
                  <c:v>60.040000919999997</c:v>
                </c:pt>
                <c:pt idx="1312">
                  <c:v>60.040000919999997</c:v>
                </c:pt>
                <c:pt idx="1313">
                  <c:v>60.040000919999997</c:v>
                </c:pt>
                <c:pt idx="1314">
                  <c:v>60.040000919999997</c:v>
                </c:pt>
                <c:pt idx="1315">
                  <c:v>60.040000919999997</c:v>
                </c:pt>
                <c:pt idx="1316">
                  <c:v>60.040000919999997</c:v>
                </c:pt>
                <c:pt idx="1317">
                  <c:v>60.040000919999997</c:v>
                </c:pt>
                <c:pt idx="1318">
                  <c:v>60.040000919999997</c:v>
                </c:pt>
                <c:pt idx="1319">
                  <c:v>60.040000919999997</c:v>
                </c:pt>
                <c:pt idx="1320">
                  <c:v>60.040000919999997</c:v>
                </c:pt>
                <c:pt idx="1321">
                  <c:v>60.040000919999997</c:v>
                </c:pt>
                <c:pt idx="1322">
                  <c:v>60.040000919999997</c:v>
                </c:pt>
                <c:pt idx="1323">
                  <c:v>60.040000919999997</c:v>
                </c:pt>
                <c:pt idx="1324">
                  <c:v>60.040000919999997</c:v>
                </c:pt>
                <c:pt idx="1325">
                  <c:v>60.040000919999997</c:v>
                </c:pt>
                <c:pt idx="1326">
                  <c:v>60.040000919999997</c:v>
                </c:pt>
                <c:pt idx="1327">
                  <c:v>60.040000919999997</c:v>
                </c:pt>
                <c:pt idx="1328">
                  <c:v>60.040000919999997</c:v>
                </c:pt>
                <c:pt idx="1329">
                  <c:v>60.040000919999997</c:v>
                </c:pt>
                <c:pt idx="1330">
                  <c:v>60.040000919999997</c:v>
                </c:pt>
                <c:pt idx="1331">
                  <c:v>60.040000919999997</c:v>
                </c:pt>
                <c:pt idx="1332">
                  <c:v>60.040000919999997</c:v>
                </c:pt>
                <c:pt idx="1333">
                  <c:v>60.040000919999997</c:v>
                </c:pt>
                <c:pt idx="1334">
                  <c:v>60.040000919999997</c:v>
                </c:pt>
                <c:pt idx="1335">
                  <c:v>60.040000919999997</c:v>
                </c:pt>
                <c:pt idx="1336">
                  <c:v>60.040000919999997</c:v>
                </c:pt>
                <c:pt idx="1337">
                  <c:v>60.040000919999997</c:v>
                </c:pt>
                <c:pt idx="1338">
                  <c:v>60.040000919999997</c:v>
                </c:pt>
                <c:pt idx="1339">
                  <c:v>60.040000919999997</c:v>
                </c:pt>
                <c:pt idx="1340">
                  <c:v>60.040000919999997</c:v>
                </c:pt>
                <c:pt idx="1341">
                  <c:v>60.040000919999997</c:v>
                </c:pt>
                <c:pt idx="1342">
                  <c:v>60.040000919999997</c:v>
                </c:pt>
                <c:pt idx="1343">
                  <c:v>60.040000919999997</c:v>
                </c:pt>
                <c:pt idx="1344">
                  <c:v>60.040000919999997</c:v>
                </c:pt>
                <c:pt idx="1345">
                  <c:v>60.040000919999997</c:v>
                </c:pt>
                <c:pt idx="1346">
                  <c:v>60.040000919999997</c:v>
                </c:pt>
                <c:pt idx="1347">
                  <c:v>60.040000919999997</c:v>
                </c:pt>
                <c:pt idx="1348">
                  <c:v>60.040000919999997</c:v>
                </c:pt>
                <c:pt idx="1349">
                  <c:v>60.040000919999997</c:v>
                </c:pt>
                <c:pt idx="1350">
                  <c:v>60.040000919999997</c:v>
                </c:pt>
                <c:pt idx="1351">
                  <c:v>60.040000919999997</c:v>
                </c:pt>
                <c:pt idx="1352">
                  <c:v>60.040000919999997</c:v>
                </c:pt>
                <c:pt idx="1353">
                  <c:v>60.040000919999997</c:v>
                </c:pt>
                <c:pt idx="1354">
                  <c:v>60.040000919999997</c:v>
                </c:pt>
                <c:pt idx="1355">
                  <c:v>60.040000919999997</c:v>
                </c:pt>
                <c:pt idx="1356">
                  <c:v>60.040000919999997</c:v>
                </c:pt>
                <c:pt idx="1357">
                  <c:v>60.040000919999997</c:v>
                </c:pt>
                <c:pt idx="1358">
                  <c:v>60.040000919999997</c:v>
                </c:pt>
                <c:pt idx="1359">
                  <c:v>60.040000919999997</c:v>
                </c:pt>
                <c:pt idx="1360">
                  <c:v>60.040000919999997</c:v>
                </c:pt>
                <c:pt idx="1361">
                  <c:v>60.040000919999997</c:v>
                </c:pt>
                <c:pt idx="1362">
                  <c:v>60.040000919999997</c:v>
                </c:pt>
                <c:pt idx="1363">
                  <c:v>60.040000919999997</c:v>
                </c:pt>
                <c:pt idx="1364">
                  <c:v>60.040000919999997</c:v>
                </c:pt>
                <c:pt idx="1365">
                  <c:v>60.040000919999997</c:v>
                </c:pt>
                <c:pt idx="1366">
                  <c:v>60.040000919999997</c:v>
                </c:pt>
                <c:pt idx="1367">
                  <c:v>60.040000919999997</c:v>
                </c:pt>
                <c:pt idx="1368">
                  <c:v>60.040000919999997</c:v>
                </c:pt>
                <c:pt idx="1369">
                  <c:v>60.040000919999997</c:v>
                </c:pt>
                <c:pt idx="1370">
                  <c:v>60.040000919999997</c:v>
                </c:pt>
                <c:pt idx="1371">
                  <c:v>60.040000919999997</c:v>
                </c:pt>
                <c:pt idx="1372">
                  <c:v>60.040000919999997</c:v>
                </c:pt>
                <c:pt idx="1373">
                  <c:v>60.040000919999997</c:v>
                </c:pt>
                <c:pt idx="1374">
                  <c:v>60.040000919999997</c:v>
                </c:pt>
                <c:pt idx="1375">
                  <c:v>60.040000919999997</c:v>
                </c:pt>
                <c:pt idx="1376">
                  <c:v>60.040000919999997</c:v>
                </c:pt>
                <c:pt idx="1377">
                  <c:v>60.040000919999997</c:v>
                </c:pt>
                <c:pt idx="1378">
                  <c:v>60.040000919999997</c:v>
                </c:pt>
                <c:pt idx="1379">
                  <c:v>60.040000919999997</c:v>
                </c:pt>
                <c:pt idx="1380">
                  <c:v>60.040000919999997</c:v>
                </c:pt>
                <c:pt idx="1381">
                  <c:v>60.040000919999997</c:v>
                </c:pt>
                <c:pt idx="1382">
                  <c:v>60.040000919999997</c:v>
                </c:pt>
                <c:pt idx="1383">
                  <c:v>60.040000919999997</c:v>
                </c:pt>
                <c:pt idx="1384">
                  <c:v>60.040000919999997</c:v>
                </c:pt>
                <c:pt idx="1385">
                  <c:v>60.040000919999997</c:v>
                </c:pt>
                <c:pt idx="1386">
                  <c:v>60.040000919999997</c:v>
                </c:pt>
                <c:pt idx="1387">
                  <c:v>60.040000919999997</c:v>
                </c:pt>
                <c:pt idx="1388">
                  <c:v>60.040000919999997</c:v>
                </c:pt>
                <c:pt idx="1389">
                  <c:v>60.040000919999997</c:v>
                </c:pt>
                <c:pt idx="1390">
                  <c:v>60.040000919999997</c:v>
                </c:pt>
                <c:pt idx="1391">
                  <c:v>60.040000919999997</c:v>
                </c:pt>
                <c:pt idx="1392">
                  <c:v>60.040000919999997</c:v>
                </c:pt>
                <c:pt idx="1393">
                  <c:v>60.040000919999997</c:v>
                </c:pt>
                <c:pt idx="1394">
                  <c:v>60.040000919999997</c:v>
                </c:pt>
                <c:pt idx="1395">
                  <c:v>60.040000919999997</c:v>
                </c:pt>
                <c:pt idx="1396">
                  <c:v>60.040000919999997</c:v>
                </c:pt>
                <c:pt idx="1397">
                  <c:v>60.040000919999997</c:v>
                </c:pt>
                <c:pt idx="1398">
                  <c:v>60.040000919999997</c:v>
                </c:pt>
                <c:pt idx="1399">
                  <c:v>60.040000919999997</c:v>
                </c:pt>
                <c:pt idx="1400">
                  <c:v>60.040000919999997</c:v>
                </c:pt>
                <c:pt idx="1401">
                  <c:v>60.040000919999997</c:v>
                </c:pt>
                <c:pt idx="1402">
                  <c:v>60.040000919999997</c:v>
                </c:pt>
                <c:pt idx="1403">
                  <c:v>60.040000919999997</c:v>
                </c:pt>
                <c:pt idx="1404">
                  <c:v>60.040000919999997</c:v>
                </c:pt>
                <c:pt idx="1405">
                  <c:v>60.040000919999997</c:v>
                </c:pt>
                <c:pt idx="1406">
                  <c:v>60.040000919999997</c:v>
                </c:pt>
                <c:pt idx="1407">
                  <c:v>60.040000919999997</c:v>
                </c:pt>
                <c:pt idx="1408">
                  <c:v>60.040000919999997</c:v>
                </c:pt>
                <c:pt idx="1409">
                  <c:v>60.040000919999997</c:v>
                </c:pt>
                <c:pt idx="1410">
                  <c:v>60.040000919999997</c:v>
                </c:pt>
                <c:pt idx="1411">
                  <c:v>60.040000919999997</c:v>
                </c:pt>
                <c:pt idx="1412">
                  <c:v>60.040000919999997</c:v>
                </c:pt>
                <c:pt idx="1413">
                  <c:v>60.040000919999997</c:v>
                </c:pt>
                <c:pt idx="1414">
                  <c:v>60.040000919999997</c:v>
                </c:pt>
                <c:pt idx="1415">
                  <c:v>60.040000919999997</c:v>
                </c:pt>
                <c:pt idx="1416">
                  <c:v>60.040000919999997</c:v>
                </c:pt>
                <c:pt idx="1417">
                  <c:v>60.040000919999997</c:v>
                </c:pt>
                <c:pt idx="1418">
                  <c:v>60.040000919999997</c:v>
                </c:pt>
                <c:pt idx="1419">
                  <c:v>60.040000919999997</c:v>
                </c:pt>
                <c:pt idx="1420">
                  <c:v>60.040000919999997</c:v>
                </c:pt>
                <c:pt idx="1421">
                  <c:v>60.040000919999997</c:v>
                </c:pt>
                <c:pt idx="1422">
                  <c:v>60.040000919999997</c:v>
                </c:pt>
                <c:pt idx="1423">
                  <c:v>60.040000919999997</c:v>
                </c:pt>
                <c:pt idx="1424">
                  <c:v>60.040000919999997</c:v>
                </c:pt>
                <c:pt idx="1425">
                  <c:v>60.040000919999997</c:v>
                </c:pt>
                <c:pt idx="1426">
                  <c:v>60.040000919999997</c:v>
                </c:pt>
                <c:pt idx="1427">
                  <c:v>60.040000919999997</c:v>
                </c:pt>
                <c:pt idx="1428">
                  <c:v>60.040000919999997</c:v>
                </c:pt>
                <c:pt idx="1429">
                  <c:v>60.040000919999997</c:v>
                </c:pt>
                <c:pt idx="1430">
                  <c:v>60.040000919999997</c:v>
                </c:pt>
                <c:pt idx="1431">
                  <c:v>60.040000919999997</c:v>
                </c:pt>
                <c:pt idx="1432">
                  <c:v>60.040000919999997</c:v>
                </c:pt>
                <c:pt idx="1433">
                  <c:v>60.040000919999997</c:v>
                </c:pt>
                <c:pt idx="1434">
                  <c:v>60.040000919999997</c:v>
                </c:pt>
                <c:pt idx="1435">
                  <c:v>60.040000919999997</c:v>
                </c:pt>
                <c:pt idx="1436">
                  <c:v>60.040000919999997</c:v>
                </c:pt>
                <c:pt idx="1437">
                  <c:v>60.040000919999997</c:v>
                </c:pt>
                <c:pt idx="1438">
                  <c:v>60.040000919999997</c:v>
                </c:pt>
                <c:pt idx="1439">
                  <c:v>60.040000919999997</c:v>
                </c:pt>
                <c:pt idx="1440">
                  <c:v>60.040000919999997</c:v>
                </c:pt>
                <c:pt idx="1441">
                  <c:v>60.040000919999997</c:v>
                </c:pt>
                <c:pt idx="1442">
                  <c:v>60.040000919999997</c:v>
                </c:pt>
                <c:pt idx="1443">
                  <c:v>60.040000919999997</c:v>
                </c:pt>
                <c:pt idx="1444">
                  <c:v>60.040000919999997</c:v>
                </c:pt>
                <c:pt idx="1445">
                  <c:v>60.040000919999997</c:v>
                </c:pt>
                <c:pt idx="1446">
                  <c:v>60.040000919999997</c:v>
                </c:pt>
                <c:pt idx="1447">
                  <c:v>60.040000919999997</c:v>
                </c:pt>
                <c:pt idx="1448">
                  <c:v>60.040000919999997</c:v>
                </c:pt>
                <c:pt idx="1449">
                  <c:v>60.040000919999997</c:v>
                </c:pt>
                <c:pt idx="1450">
                  <c:v>60.040000919999997</c:v>
                </c:pt>
                <c:pt idx="1451">
                  <c:v>60.040000919999997</c:v>
                </c:pt>
                <c:pt idx="1452">
                  <c:v>60.040000919999997</c:v>
                </c:pt>
                <c:pt idx="1453">
                  <c:v>60.040000919999997</c:v>
                </c:pt>
                <c:pt idx="1454">
                  <c:v>60.040000919999997</c:v>
                </c:pt>
                <c:pt idx="1455">
                  <c:v>60.040000919999997</c:v>
                </c:pt>
                <c:pt idx="1456">
                  <c:v>60.040000919999997</c:v>
                </c:pt>
                <c:pt idx="1457">
                  <c:v>60.040000919999997</c:v>
                </c:pt>
                <c:pt idx="1458">
                  <c:v>60.040000919999997</c:v>
                </c:pt>
                <c:pt idx="1459">
                  <c:v>60.040000919999997</c:v>
                </c:pt>
                <c:pt idx="1460">
                  <c:v>60.040000919999997</c:v>
                </c:pt>
                <c:pt idx="1461">
                  <c:v>60.040000919999997</c:v>
                </c:pt>
                <c:pt idx="1462">
                  <c:v>60.040000919999997</c:v>
                </c:pt>
                <c:pt idx="1463">
                  <c:v>60.040000919999997</c:v>
                </c:pt>
                <c:pt idx="1464">
                  <c:v>60.040000919999997</c:v>
                </c:pt>
                <c:pt idx="1465">
                  <c:v>60.040000919999997</c:v>
                </c:pt>
                <c:pt idx="1466">
                  <c:v>60.040000919999997</c:v>
                </c:pt>
                <c:pt idx="1467">
                  <c:v>60.040000919999997</c:v>
                </c:pt>
                <c:pt idx="1468">
                  <c:v>60.040000919999997</c:v>
                </c:pt>
                <c:pt idx="1469">
                  <c:v>60.040000919999997</c:v>
                </c:pt>
                <c:pt idx="1470">
                  <c:v>60.040000919999997</c:v>
                </c:pt>
                <c:pt idx="1471">
                  <c:v>60.040000919999997</c:v>
                </c:pt>
                <c:pt idx="1472">
                  <c:v>60.040000919999997</c:v>
                </c:pt>
                <c:pt idx="1473">
                  <c:v>60.040000919999997</c:v>
                </c:pt>
                <c:pt idx="1474">
                  <c:v>60.040000919999997</c:v>
                </c:pt>
                <c:pt idx="1475">
                  <c:v>60.040000919999997</c:v>
                </c:pt>
                <c:pt idx="1476">
                  <c:v>60.040000919999997</c:v>
                </c:pt>
                <c:pt idx="1477">
                  <c:v>60.040000919999997</c:v>
                </c:pt>
                <c:pt idx="1478">
                  <c:v>60.040000919999997</c:v>
                </c:pt>
                <c:pt idx="1479">
                  <c:v>60.040000919999997</c:v>
                </c:pt>
                <c:pt idx="1480">
                  <c:v>60.040000919999997</c:v>
                </c:pt>
                <c:pt idx="1481">
                  <c:v>60.040000919999997</c:v>
                </c:pt>
                <c:pt idx="1482">
                  <c:v>60.040000919999997</c:v>
                </c:pt>
                <c:pt idx="1483">
                  <c:v>60.040000919999997</c:v>
                </c:pt>
                <c:pt idx="1484">
                  <c:v>60.040000919999997</c:v>
                </c:pt>
                <c:pt idx="1485">
                  <c:v>60.040000919999997</c:v>
                </c:pt>
                <c:pt idx="1486">
                  <c:v>60.040000919999997</c:v>
                </c:pt>
                <c:pt idx="1487">
                  <c:v>60.040000919999997</c:v>
                </c:pt>
                <c:pt idx="1488">
                  <c:v>60.040000919999997</c:v>
                </c:pt>
                <c:pt idx="1489">
                  <c:v>60.040000919999997</c:v>
                </c:pt>
                <c:pt idx="1490">
                  <c:v>60.040000919999997</c:v>
                </c:pt>
                <c:pt idx="1491">
                  <c:v>60.040000919999997</c:v>
                </c:pt>
                <c:pt idx="1492">
                  <c:v>60.040000919999997</c:v>
                </c:pt>
                <c:pt idx="1493">
                  <c:v>60.040000919999997</c:v>
                </c:pt>
                <c:pt idx="1494">
                  <c:v>60.040000919999997</c:v>
                </c:pt>
                <c:pt idx="1495">
                  <c:v>60.040000919999997</c:v>
                </c:pt>
                <c:pt idx="1496">
                  <c:v>60.040000919999997</c:v>
                </c:pt>
                <c:pt idx="1497">
                  <c:v>60.040000919999997</c:v>
                </c:pt>
                <c:pt idx="1498">
                  <c:v>60.040000919999997</c:v>
                </c:pt>
                <c:pt idx="1499">
                  <c:v>60.040000919999997</c:v>
                </c:pt>
                <c:pt idx="1500">
                  <c:v>60.040000919999997</c:v>
                </c:pt>
                <c:pt idx="1501">
                  <c:v>60.040000919999997</c:v>
                </c:pt>
                <c:pt idx="1502">
                  <c:v>60.040000919999997</c:v>
                </c:pt>
                <c:pt idx="1503">
                  <c:v>60.040000919999997</c:v>
                </c:pt>
                <c:pt idx="1504">
                  <c:v>60.040000919999997</c:v>
                </c:pt>
                <c:pt idx="1505">
                  <c:v>60.040000919999997</c:v>
                </c:pt>
                <c:pt idx="1506">
                  <c:v>60.040000919999997</c:v>
                </c:pt>
                <c:pt idx="1507">
                  <c:v>60.040000919999997</c:v>
                </c:pt>
                <c:pt idx="1508">
                  <c:v>60.040000919999997</c:v>
                </c:pt>
                <c:pt idx="1509">
                  <c:v>60.040000919999997</c:v>
                </c:pt>
                <c:pt idx="1510">
                  <c:v>60.040000919999997</c:v>
                </c:pt>
                <c:pt idx="1511">
                  <c:v>60.040000919999997</c:v>
                </c:pt>
                <c:pt idx="1512">
                  <c:v>60.040000919999997</c:v>
                </c:pt>
                <c:pt idx="1513">
                  <c:v>60.040000919999997</c:v>
                </c:pt>
                <c:pt idx="1514">
                  <c:v>60.040000919999997</c:v>
                </c:pt>
                <c:pt idx="1515">
                  <c:v>60.040000919999997</c:v>
                </c:pt>
                <c:pt idx="1516">
                  <c:v>60.040000919999997</c:v>
                </c:pt>
                <c:pt idx="1517">
                  <c:v>60.040000919999997</c:v>
                </c:pt>
                <c:pt idx="1518">
                  <c:v>60.040000919999997</c:v>
                </c:pt>
                <c:pt idx="1519">
                  <c:v>60.040000919999997</c:v>
                </c:pt>
                <c:pt idx="1520">
                  <c:v>60.040000919999997</c:v>
                </c:pt>
                <c:pt idx="1521">
                  <c:v>60.040000919999997</c:v>
                </c:pt>
                <c:pt idx="1522">
                  <c:v>60.040000919999997</c:v>
                </c:pt>
                <c:pt idx="1523">
                  <c:v>60.040000919999997</c:v>
                </c:pt>
                <c:pt idx="1524">
                  <c:v>60.040000919999997</c:v>
                </c:pt>
                <c:pt idx="1525">
                  <c:v>60.040000919999997</c:v>
                </c:pt>
                <c:pt idx="1526">
                  <c:v>60.040000919999997</c:v>
                </c:pt>
                <c:pt idx="1527">
                  <c:v>60.040000919999997</c:v>
                </c:pt>
                <c:pt idx="1528">
                  <c:v>60.040000919999997</c:v>
                </c:pt>
                <c:pt idx="1529">
                  <c:v>60.040000919999997</c:v>
                </c:pt>
                <c:pt idx="1530">
                  <c:v>60.040000919999997</c:v>
                </c:pt>
                <c:pt idx="1531">
                  <c:v>60.040000919999997</c:v>
                </c:pt>
                <c:pt idx="1532">
                  <c:v>60.040000919999997</c:v>
                </c:pt>
                <c:pt idx="1533">
                  <c:v>60.040000919999997</c:v>
                </c:pt>
                <c:pt idx="1534">
                  <c:v>60.040000919999997</c:v>
                </c:pt>
                <c:pt idx="1535">
                  <c:v>60.040000919999997</c:v>
                </c:pt>
                <c:pt idx="1536">
                  <c:v>60.040000919999997</c:v>
                </c:pt>
                <c:pt idx="1537">
                  <c:v>60.040000919999997</c:v>
                </c:pt>
                <c:pt idx="1538">
                  <c:v>60.040000919999997</c:v>
                </c:pt>
                <c:pt idx="1539">
                  <c:v>60.040000919999997</c:v>
                </c:pt>
                <c:pt idx="1540">
                  <c:v>60.040000919999997</c:v>
                </c:pt>
                <c:pt idx="1541">
                  <c:v>60.040000919999997</c:v>
                </c:pt>
                <c:pt idx="1542">
                  <c:v>60.040000919999997</c:v>
                </c:pt>
                <c:pt idx="1543">
                  <c:v>60.040000919999997</c:v>
                </c:pt>
                <c:pt idx="1544">
                  <c:v>60.040000919999997</c:v>
                </c:pt>
                <c:pt idx="1545">
                  <c:v>60.040000919999997</c:v>
                </c:pt>
                <c:pt idx="1546">
                  <c:v>60.040000919999997</c:v>
                </c:pt>
                <c:pt idx="1547">
                  <c:v>60.040000919999997</c:v>
                </c:pt>
                <c:pt idx="1548">
                  <c:v>60.040000919999997</c:v>
                </c:pt>
                <c:pt idx="1549">
                  <c:v>60.040000919999997</c:v>
                </c:pt>
                <c:pt idx="1550">
                  <c:v>60.040000919999997</c:v>
                </c:pt>
                <c:pt idx="1551">
                  <c:v>60.040000919999997</c:v>
                </c:pt>
                <c:pt idx="1552">
                  <c:v>60.040000919999997</c:v>
                </c:pt>
                <c:pt idx="1553">
                  <c:v>60.040000919999997</c:v>
                </c:pt>
                <c:pt idx="1554">
                  <c:v>60.040000919999997</c:v>
                </c:pt>
                <c:pt idx="1555">
                  <c:v>60.040000919999997</c:v>
                </c:pt>
                <c:pt idx="1556">
                  <c:v>60.040000919999997</c:v>
                </c:pt>
                <c:pt idx="1557">
                  <c:v>60.040000919999997</c:v>
                </c:pt>
                <c:pt idx="1558">
                  <c:v>60.040000919999997</c:v>
                </c:pt>
                <c:pt idx="1559">
                  <c:v>60.040000919999997</c:v>
                </c:pt>
                <c:pt idx="1560">
                  <c:v>60.040000919999997</c:v>
                </c:pt>
                <c:pt idx="1561">
                  <c:v>60.040000919999997</c:v>
                </c:pt>
                <c:pt idx="1562">
                  <c:v>60.040000919999997</c:v>
                </c:pt>
                <c:pt idx="1563">
                  <c:v>60.040000919999997</c:v>
                </c:pt>
                <c:pt idx="1564">
                  <c:v>60.040000919999997</c:v>
                </c:pt>
                <c:pt idx="1565">
                  <c:v>60.040000919999997</c:v>
                </c:pt>
                <c:pt idx="1566">
                  <c:v>60.040000919999997</c:v>
                </c:pt>
                <c:pt idx="1567">
                  <c:v>60.040000919999997</c:v>
                </c:pt>
                <c:pt idx="1568">
                  <c:v>60.040000919999997</c:v>
                </c:pt>
                <c:pt idx="1569">
                  <c:v>60.040000919999997</c:v>
                </c:pt>
                <c:pt idx="1570">
                  <c:v>60.040000919999997</c:v>
                </c:pt>
                <c:pt idx="1571">
                  <c:v>60.040000919999997</c:v>
                </c:pt>
                <c:pt idx="1572">
                  <c:v>60.040000919999997</c:v>
                </c:pt>
                <c:pt idx="1573">
                  <c:v>60.040000919999997</c:v>
                </c:pt>
                <c:pt idx="1574">
                  <c:v>60.040000919999997</c:v>
                </c:pt>
                <c:pt idx="1575">
                  <c:v>60.040000919999997</c:v>
                </c:pt>
                <c:pt idx="1576">
                  <c:v>60.040000919999997</c:v>
                </c:pt>
                <c:pt idx="1577">
                  <c:v>60.040000919999997</c:v>
                </c:pt>
                <c:pt idx="1578">
                  <c:v>60.040000919999997</c:v>
                </c:pt>
                <c:pt idx="1579">
                  <c:v>60.040000919999997</c:v>
                </c:pt>
                <c:pt idx="1580">
                  <c:v>60.040000919999997</c:v>
                </c:pt>
                <c:pt idx="1581">
                  <c:v>60.040000919999997</c:v>
                </c:pt>
                <c:pt idx="1582">
                  <c:v>60.040000919999997</c:v>
                </c:pt>
                <c:pt idx="1583">
                  <c:v>60.040000919999997</c:v>
                </c:pt>
                <c:pt idx="1584">
                  <c:v>60.040000919999997</c:v>
                </c:pt>
                <c:pt idx="1585">
                  <c:v>60.040000919999997</c:v>
                </c:pt>
                <c:pt idx="1586">
                  <c:v>60.040000919999997</c:v>
                </c:pt>
                <c:pt idx="1587">
                  <c:v>60.040000919999997</c:v>
                </c:pt>
                <c:pt idx="1588">
                  <c:v>60.040000919999997</c:v>
                </c:pt>
                <c:pt idx="1589">
                  <c:v>60.040000919999997</c:v>
                </c:pt>
                <c:pt idx="1590">
                  <c:v>60.040000919999997</c:v>
                </c:pt>
                <c:pt idx="1591">
                  <c:v>60.040000919999997</c:v>
                </c:pt>
                <c:pt idx="1592">
                  <c:v>60.040000919999997</c:v>
                </c:pt>
                <c:pt idx="1593">
                  <c:v>60.040000919999997</c:v>
                </c:pt>
                <c:pt idx="1594">
                  <c:v>60.040000919999997</c:v>
                </c:pt>
                <c:pt idx="1595">
                  <c:v>60.040000919999997</c:v>
                </c:pt>
                <c:pt idx="1596">
                  <c:v>60.040000919999997</c:v>
                </c:pt>
                <c:pt idx="1597">
                  <c:v>60.040000919999997</c:v>
                </c:pt>
                <c:pt idx="1598">
                  <c:v>60.040000919999997</c:v>
                </c:pt>
                <c:pt idx="1599">
                  <c:v>60.040000919999997</c:v>
                </c:pt>
                <c:pt idx="1600">
                  <c:v>60.040000919999997</c:v>
                </c:pt>
                <c:pt idx="1601">
                  <c:v>60.040000919999997</c:v>
                </c:pt>
                <c:pt idx="1602">
                  <c:v>60.040000919999997</c:v>
                </c:pt>
                <c:pt idx="1603">
                  <c:v>60.040000919999997</c:v>
                </c:pt>
                <c:pt idx="1604">
                  <c:v>60.040000919999997</c:v>
                </c:pt>
                <c:pt idx="1605">
                  <c:v>60.040000919999997</c:v>
                </c:pt>
                <c:pt idx="1606">
                  <c:v>60.040000919999997</c:v>
                </c:pt>
                <c:pt idx="1607">
                  <c:v>60.040000919999997</c:v>
                </c:pt>
                <c:pt idx="1608">
                  <c:v>60.040000919999997</c:v>
                </c:pt>
                <c:pt idx="1609">
                  <c:v>60.040000919999997</c:v>
                </c:pt>
                <c:pt idx="1610">
                  <c:v>60.040000919999997</c:v>
                </c:pt>
                <c:pt idx="1611">
                  <c:v>60.049999239999998</c:v>
                </c:pt>
                <c:pt idx="1612">
                  <c:v>60.049999239999998</c:v>
                </c:pt>
                <c:pt idx="1613">
                  <c:v>60.049999239999998</c:v>
                </c:pt>
                <c:pt idx="1614">
                  <c:v>60.049999239999998</c:v>
                </c:pt>
                <c:pt idx="1615">
                  <c:v>60.049999239999998</c:v>
                </c:pt>
                <c:pt idx="1616">
                  <c:v>60.049999239999998</c:v>
                </c:pt>
                <c:pt idx="1617">
                  <c:v>60.049999239999998</c:v>
                </c:pt>
                <c:pt idx="1618">
                  <c:v>60.049999239999998</c:v>
                </c:pt>
                <c:pt idx="1619">
                  <c:v>60.049999239999998</c:v>
                </c:pt>
                <c:pt idx="1620">
                  <c:v>60.049999239999998</c:v>
                </c:pt>
                <c:pt idx="1621">
                  <c:v>60.049999239999998</c:v>
                </c:pt>
                <c:pt idx="1622">
                  <c:v>60.049999239999998</c:v>
                </c:pt>
                <c:pt idx="1623">
                  <c:v>60.049999239999998</c:v>
                </c:pt>
                <c:pt idx="1624">
                  <c:v>60.049999239999998</c:v>
                </c:pt>
                <c:pt idx="1625">
                  <c:v>60.049999239999998</c:v>
                </c:pt>
                <c:pt idx="1626">
                  <c:v>60.049999239999998</c:v>
                </c:pt>
                <c:pt idx="1627">
                  <c:v>60.049999239999998</c:v>
                </c:pt>
                <c:pt idx="1628">
                  <c:v>60.049999239999998</c:v>
                </c:pt>
                <c:pt idx="1629">
                  <c:v>60.049999239999998</c:v>
                </c:pt>
                <c:pt idx="1630">
                  <c:v>60.049999239999998</c:v>
                </c:pt>
                <c:pt idx="1631">
                  <c:v>60.049999239999998</c:v>
                </c:pt>
                <c:pt idx="1632">
                  <c:v>60.049999239999998</c:v>
                </c:pt>
                <c:pt idx="1633">
                  <c:v>60.049999239999998</c:v>
                </c:pt>
                <c:pt idx="1634">
                  <c:v>60.049999239999998</c:v>
                </c:pt>
                <c:pt idx="1635">
                  <c:v>60.049999239999998</c:v>
                </c:pt>
                <c:pt idx="1636">
                  <c:v>60.049999239999998</c:v>
                </c:pt>
                <c:pt idx="1637">
                  <c:v>60.049999239999998</c:v>
                </c:pt>
                <c:pt idx="1638">
                  <c:v>60.049999239999998</c:v>
                </c:pt>
                <c:pt idx="1639">
                  <c:v>60.049999239999998</c:v>
                </c:pt>
                <c:pt idx="1640">
                  <c:v>60.049999239999998</c:v>
                </c:pt>
                <c:pt idx="1641">
                  <c:v>60.049999239999998</c:v>
                </c:pt>
                <c:pt idx="1642">
                  <c:v>60.049999239999998</c:v>
                </c:pt>
                <c:pt idx="1643">
                  <c:v>60.049999239999998</c:v>
                </c:pt>
                <c:pt idx="1644">
                  <c:v>60.049999239999998</c:v>
                </c:pt>
                <c:pt idx="1645">
                  <c:v>60.049999239999998</c:v>
                </c:pt>
                <c:pt idx="1646">
                  <c:v>60.049999239999998</c:v>
                </c:pt>
                <c:pt idx="1647">
                  <c:v>60.049999239999998</c:v>
                </c:pt>
                <c:pt idx="1648">
                  <c:v>60.049999239999998</c:v>
                </c:pt>
                <c:pt idx="1649">
                  <c:v>60.049999239999998</c:v>
                </c:pt>
                <c:pt idx="1650">
                  <c:v>60.049999239999998</c:v>
                </c:pt>
                <c:pt idx="1651">
                  <c:v>60.049999239999998</c:v>
                </c:pt>
                <c:pt idx="1652">
                  <c:v>60.049999239999998</c:v>
                </c:pt>
                <c:pt idx="1653">
                  <c:v>60.049999239999998</c:v>
                </c:pt>
                <c:pt idx="1654">
                  <c:v>60.049999239999998</c:v>
                </c:pt>
                <c:pt idx="1655">
                  <c:v>60.049999239999998</c:v>
                </c:pt>
                <c:pt idx="1656">
                  <c:v>60.049999239999998</c:v>
                </c:pt>
                <c:pt idx="1657">
                  <c:v>60.049999239999998</c:v>
                </c:pt>
                <c:pt idx="1658">
                  <c:v>60.049999239999998</c:v>
                </c:pt>
                <c:pt idx="1659">
                  <c:v>60.049999239999998</c:v>
                </c:pt>
                <c:pt idx="1660">
                  <c:v>60.049999239999998</c:v>
                </c:pt>
                <c:pt idx="1661">
                  <c:v>60.049999239999998</c:v>
                </c:pt>
                <c:pt idx="1662">
                  <c:v>60.049999239999998</c:v>
                </c:pt>
                <c:pt idx="1663">
                  <c:v>60.049999239999998</c:v>
                </c:pt>
                <c:pt idx="1664">
                  <c:v>60.049999239999998</c:v>
                </c:pt>
                <c:pt idx="1665">
                  <c:v>60.049999239999998</c:v>
                </c:pt>
                <c:pt idx="1666">
                  <c:v>60.049999239999998</c:v>
                </c:pt>
                <c:pt idx="1667">
                  <c:v>60.049999239999998</c:v>
                </c:pt>
                <c:pt idx="1668">
                  <c:v>60.049999239999998</c:v>
                </c:pt>
                <c:pt idx="1669">
                  <c:v>60.049999239999998</c:v>
                </c:pt>
                <c:pt idx="1670">
                  <c:v>60.049999239999998</c:v>
                </c:pt>
                <c:pt idx="1671">
                  <c:v>60.049999239999998</c:v>
                </c:pt>
                <c:pt idx="1672">
                  <c:v>60.049999239999998</c:v>
                </c:pt>
                <c:pt idx="1673">
                  <c:v>60.049999239999998</c:v>
                </c:pt>
                <c:pt idx="1674">
                  <c:v>60.049999239999998</c:v>
                </c:pt>
                <c:pt idx="1675">
                  <c:v>60.049999239999998</c:v>
                </c:pt>
                <c:pt idx="1676">
                  <c:v>60.049999239999998</c:v>
                </c:pt>
                <c:pt idx="1677">
                  <c:v>60.049999239999998</c:v>
                </c:pt>
                <c:pt idx="1678">
                  <c:v>60.049999239999998</c:v>
                </c:pt>
                <c:pt idx="1679">
                  <c:v>60.049999239999998</c:v>
                </c:pt>
                <c:pt idx="1680">
                  <c:v>60.049999239999998</c:v>
                </c:pt>
                <c:pt idx="1681">
                  <c:v>60.049999239999998</c:v>
                </c:pt>
                <c:pt idx="1682">
                  <c:v>60.049999239999998</c:v>
                </c:pt>
                <c:pt idx="1683">
                  <c:v>60.049999239999998</c:v>
                </c:pt>
                <c:pt idx="1684">
                  <c:v>60.049999239999998</c:v>
                </c:pt>
                <c:pt idx="1685">
                  <c:v>60.049999239999998</c:v>
                </c:pt>
                <c:pt idx="1686">
                  <c:v>60.049999239999998</c:v>
                </c:pt>
                <c:pt idx="1687">
                  <c:v>60.049999239999998</c:v>
                </c:pt>
                <c:pt idx="1688">
                  <c:v>60.049999239999998</c:v>
                </c:pt>
                <c:pt idx="1689">
                  <c:v>60.049999239999998</c:v>
                </c:pt>
                <c:pt idx="1690">
                  <c:v>60.049999239999998</c:v>
                </c:pt>
                <c:pt idx="1691">
                  <c:v>60.049999239999998</c:v>
                </c:pt>
                <c:pt idx="1692">
                  <c:v>60.049999239999998</c:v>
                </c:pt>
                <c:pt idx="1693">
                  <c:v>60.049999239999998</c:v>
                </c:pt>
                <c:pt idx="1694">
                  <c:v>60.049999239999998</c:v>
                </c:pt>
                <c:pt idx="1695">
                  <c:v>60.049999239999998</c:v>
                </c:pt>
                <c:pt idx="1696">
                  <c:v>60.049999239999998</c:v>
                </c:pt>
                <c:pt idx="1697">
                  <c:v>60.049999239999998</c:v>
                </c:pt>
                <c:pt idx="1698">
                  <c:v>60.049999239999998</c:v>
                </c:pt>
                <c:pt idx="1699">
                  <c:v>60.049999239999998</c:v>
                </c:pt>
                <c:pt idx="1700">
                  <c:v>60.049999239999998</c:v>
                </c:pt>
                <c:pt idx="1701">
                  <c:v>60.049999239999998</c:v>
                </c:pt>
                <c:pt idx="1702">
                  <c:v>60.049999239999998</c:v>
                </c:pt>
                <c:pt idx="1703">
                  <c:v>60.049999239999998</c:v>
                </c:pt>
                <c:pt idx="1704">
                  <c:v>60.049999239999998</c:v>
                </c:pt>
                <c:pt idx="1705">
                  <c:v>60.049999239999998</c:v>
                </c:pt>
                <c:pt idx="1706">
                  <c:v>60.049999239999998</c:v>
                </c:pt>
                <c:pt idx="1707">
                  <c:v>60.049999239999998</c:v>
                </c:pt>
                <c:pt idx="1708">
                  <c:v>60.049999239999998</c:v>
                </c:pt>
                <c:pt idx="1709">
                  <c:v>60.049999239999998</c:v>
                </c:pt>
                <c:pt idx="1710">
                  <c:v>60.049999239999998</c:v>
                </c:pt>
                <c:pt idx="1711">
                  <c:v>60.049999239999998</c:v>
                </c:pt>
                <c:pt idx="1712">
                  <c:v>60.049999239999998</c:v>
                </c:pt>
                <c:pt idx="1713">
                  <c:v>60.049999239999998</c:v>
                </c:pt>
                <c:pt idx="1714">
                  <c:v>60.049999239999998</c:v>
                </c:pt>
                <c:pt idx="1715">
                  <c:v>60.049999239999998</c:v>
                </c:pt>
                <c:pt idx="1716">
                  <c:v>60.049999239999998</c:v>
                </c:pt>
                <c:pt idx="1717">
                  <c:v>60.049999239999998</c:v>
                </c:pt>
                <c:pt idx="1718">
                  <c:v>60.049999239999998</c:v>
                </c:pt>
                <c:pt idx="1719">
                  <c:v>60.049999239999998</c:v>
                </c:pt>
                <c:pt idx="1720">
                  <c:v>60.049999239999998</c:v>
                </c:pt>
                <c:pt idx="1721">
                  <c:v>60.049999239999998</c:v>
                </c:pt>
                <c:pt idx="1722">
                  <c:v>60.049999239999998</c:v>
                </c:pt>
                <c:pt idx="1723">
                  <c:v>60.049999239999998</c:v>
                </c:pt>
                <c:pt idx="1724">
                  <c:v>60.049999239999998</c:v>
                </c:pt>
                <c:pt idx="1725">
                  <c:v>60.049999239999998</c:v>
                </c:pt>
                <c:pt idx="1726">
                  <c:v>60.049999239999998</c:v>
                </c:pt>
                <c:pt idx="1727">
                  <c:v>60.049999239999998</c:v>
                </c:pt>
                <c:pt idx="1728">
                  <c:v>60.049999239999998</c:v>
                </c:pt>
                <c:pt idx="1729">
                  <c:v>60.049999239999998</c:v>
                </c:pt>
                <c:pt idx="1730">
                  <c:v>60.049999239999998</c:v>
                </c:pt>
                <c:pt idx="1731">
                  <c:v>60.049999239999998</c:v>
                </c:pt>
                <c:pt idx="1732">
                  <c:v>60.049999239999998</c:v>
                </c:pt>
                <c:pt idx="1733">
                  <c:v>60.049999239999998</c:v>
                </c:pt>
                <c:pt idx="1734">
                  <c:v>60.049999239999998</c:v>
                </c:pt>
                <c:pt idx="1735">
                  <c:v>60.049999239999998</c:v>
                </c:pt>
                <c:pt idx="1736">
                  <c:v>60.049999239999998</c:v>
                </c:pt>
                <c:pt idx="1737">
                  <c:v>60.049999239999998</c:v>
                </c:pt>
                <c:pt idx="1738">
                  <c:v>60.049999239999998</c:v>
                </c:pt>
                <c:pt idx="1739">
                  <c:v>60.049999239999998</c:v>
                </c:pt>
                <c:pt idx="1740">
                  <c:v>60.049999239999998</c:v>
                </c:pt>
                <c:pt idx="1741">
                  <c:v>60.049999239999998</c:v>
                </c:pt>
                <c:pt idx="1742">
                  <c:v>60.049999239999998</c:v>
                </c:pt>
                <c:pt idx="1743">
                  <c:v>60.049999239999998</c:v>
                </c:pt>
                <c:pt idx="1744">
                  <c:v>60.049999239999998</c:v>
                </c:pt>
                <c:pt idx="1745">
                  <c:v>60.049999239999998</c:v>
                </c:pt>
                <c:pt idx="1746">
                  <c:v>60.049999239999998</c:v>
                </c:pt>
                <c:pt idx="1747">
                  <c:v>60.049999239999998</c:v>
                </c:pt>
                <c:pt idx="1748">
                  <c:v>60.049999239999998</c:v>
                </c:pt>
                <c:pt idx="1749">
                  <c:v>60.049999239999998</c:v>
                </c:pt>
                <c:pt idx="1750">
                  <c:v>60.049999239999998</c:v>
                </c:pt>
                <c:pt idx="1751">
                  <c:v>60.049999239999998</c:v>
                </c:pt>
                <c:pt idx="1752">
                  <c:v>60.049999239999998</c:v>
                </c:pt>
                <c:pt idx="1753">
                  <c:v>60.049999239999998</c:v>
                </c:pt>
                <c:pt idx="1754">
                  <c:v>60.049999239999998</c:v>
                </c:pt>
                <c:pt idx="1755">
                  <c:v>60.049999239999998</c:v>
                </c:pt>
                <c:pt idx="1756">
                  <c:v>60.049999239999998</c:v>
                </c:pt>
                <c:pt idx="1757">
                  <c:v>60.049999239999998</c:v>
                </c:pt>
                <c:pt idx="1758">
                  <c:v>60.049999239999998</c:v>
                </c:pt>
                <c:pt idx="1759">
                  <c:v>60.049999239999998</c:v>
                </c:pt>
                <c:pt idx="1760">
                  <c:v>60.049999239999998</c:v>
                </c:pt>
                <c:pt idx="1761">
                  <c:v>60.049999239999998</c:v>
                </c:pt>
                <c:pt idx="1762">
                  <c:v>60.049999239999998</c:v>
                </c:pt>
                <c:pt idx="1763">
                  <c:v>60.049999239999998</c:v>
                </c:pt>
                <c:pt idx="1764">
                  <c:v>60.049999239999998</c:v>
                </c:pt>
                <c:pt idx="1765">
                  <c:v>60.049999239999998</c:v>
                </c:pt>
                <c:pt idx="1766">
                  <c:v>60.049999239999998</c:v>
                </c:pt>
                <c:pt idx="1767">
                  <c:v>60.049999239999998</c:v>
                </c:pt>
                <c:pt idx="1768">
                  <c:v>60.049999239999998</c:v>
                </c:pt>
                <c:pt idx="1769">
                  <c:v>60.049999239999998</c:v>
                </c:pt>
                <c:pt idx="1770">
                  <c:v>60.049999239999998</c:v>
                </c:pt>
                <c:pt idx="1771">
                  <c:v>60.049999239999998</c:v>
                </c:pt>
                <c:pt idx="1772">
                  <c:v>60.049999239999998</c:v>
                </c:pt>
                <c:pt idx="1773">
                  <c:v>60.049999239999998</c:v>
                </c:pt>
                <c:pt idx="1774">
                  <c:v>60.049999239999998</c:v>
                </c:pt>
                <c:pt idx="1775">
                  <c:v>60.049999239999998</c:v>
                </c:pt>
                <c:pt idx="1776">
                  <c:v>60.049999239999998</c:v>
                </c:pt>
                <c:pt idx="1777">
                  <c:v>60.049999239999998</c:v>
                </c:pt>
                <c:pt idx="1778">
                  <c:v>60.049999239999998</c:v>
                </c:pt>
                <c:pt idx="1779">
                  <c:v>60.049999239999998</c:v>
                </c:pt>
                <c:pt idx="1780">
                  <c:v>60.049999239999998</c:v>
                </c:pt>
                <c:pt idx="1781">
                  <c:v>60.049999239999998</c:v>
                </c:pt>
                <c:pt idx="1782">
                  <c:v>60.049999239999998</c:v>
                </c:pt>
                <c:pt idx="1783">
                  <c:v>60.049999239999998</c:v>
                </c:pt>
                <c:pt idx="1784">
                  <c:v>60.049999239999998</c:v>
                </c:pt>
                <c:pt idx="1785">
                  <c:v>60.049999239999998</c:v>
                </c:pt>
                <c:pt idx="1786">
                  <c:v>60.049999239999998</c:v>
                </c:pt>
                <c:pt idx="1787">
                  <c:v>60.049999239999998</c:v>
                </c:pt>
                <c:pt idx="1788">
                  <c:v>60.049999239999998</c:v>
                </c:pt>
                <c:pt idx="1789">
                  <c:v>60.049999239999998</c:v>
                </c:pt>
                <c:pt idx="1790">
                  <c:v>60.049999239999998</c:v>
                </c:pt>
                <c:pt idx="1791">
                  <c:v>60.049999239999998</c:v>
                </c:pt>
                <c:pt idx="1792">
                  <c:v>60.049999239999998</c:v>
                </c:pt>
                <c:pt idx="1793">
                  <c:v>60.049999239999998</c:v>
                </c:pt>
                <c:pt idx="1794">
                  <c:v>60.049999239999998</c:v>
                </c:pt>
                <c:pt idx="1795">
                  <c:v>60.049999239999998</c:v>
                </c:pt>
                <c:pt idx="1796">
                  <c:v>60.049999239999998</c:v>
                </c:pt>
                <c:pt idx="1797">
                  <c:v>60.049999239999998</c:v>
                </c:pt>
                <c:pt idx="1798">
                  <c:v>60.049999239999998</c:v>
                </c:pt>
                <c:pt idx="1799">
                  <c:v>60.049999239999998</c:v>
                </c:pt>
                <c:pt idx="1800">
                  <c:v>60.049999239999998</c:v>
                </c:pt>
                <c:pt idx="1801">
                  <c:v>60.049999239999998</c:v>
                </c:pt>
                <c:pt idx="1802">
                  <c:v>60.049999239999998</c:v>
                </c:pt>
                <c:pt idx="1803">
                  <c:v>60.049999239999998</c:v>
                </c:pt>
                <c:pt idx="1804">
                  <c:v>60.049999239999998</c:v>
                </c:pt>
                <c:pt idx="1805">
                  <c:v>60.049999239999998</c:v>
                </c:pt>
                <c:pt idx="1806">
                  <c:v>60.049999239999998</c:v>
                </c:pt>
                <c:pt idx="1807">
                  <c:v>60.049999239999998</c:v>
                </c:pt>
                <c:pt idx="1808">
                  <c:v>60.049999239999998</c:v>
                </c:pt>
                <c:pt idx="1809">
                  <c:v>60.049999239999998</c:v>
                </c:pt>
                <c:pt idx="1810">
                  <c:v>60.049999239999998</c:v>
                </c:pt>
                <c:pt idx="1811">
                  <c:v>60.049999239999998</c:v>
                </c:pt>
                <c:pt idx="1812">
                  <c:v>60.049999239999998</c:v>
                </c:pt>
                <c:pt idx="1813">
                  <c:v>60.049999239999998</c:v>
                </c:pt>
                <c:pt idx="1814">
                  <c:v>60.049999239999998</c:v>
                </c:pt>
                <c:pt idx="1815">
                  <c:v>60.049999239999998</c:v>
                </c:pt>
                <c:pt idx="1816">
                  <c:v>60.049999239999998</c:v>
                </c:pt>
                <c:pt idx="1817">
                  <c:v>60.049999239999998</c:v>
                </c:pt>
                <c:pt idx="1818">
                  <c:v>60.049999239999998</c:v>
                </c:pt>
                <c:pt idx="1819">
                  <c:v>60.049999239999998</c:v>
                </c:pt>
                <c:pt idx="1820">
                  <c:v>60.049999239999998</c:v>
                </c:pt>
                <c:pt idx="1821">
                  <c:v>60.049999239999998</c:v>
                </c:pt>
                <c:pt idx="1822">
                  <c:v>60.049999239999998</c:v>
                </c:pt>
                <c:pt idx="1823">
                  <c:v>60.049999239999998</c:v>
                </c:pt>
                <c:pt idx="1824">
                  <c:v>60.049999239999998</c:v>
                </c:pt>
                <c:pt idx="1825">
                  <c:v>60.049999239999998</c:v>
                </c:pt>
                <c:pt idx="1826">
                  <c:v>60.049999239999998</c:v>
                </c:pt>
                <c:pt idx="1827">
                  <c:v>60.049999239999998</c:v>
                </c:pt>
                <c:pt idx="1828">
                  <c:v>60.049999239999998</c:v>
                </c:pt>
                <c:pt idx="1829">
                  <c:v>60.049999239999998</c:v>
                </c:pt>
                <c:pt idx="1830">
                  <c:v>60.049999239999998</c:v>
                </c:pt>
                <c:pt idx="1831">
                  <c:v>60.049999239999998</c:v>
                </c:pt>
                <c:pt idx="1832">
                  <c:v>60.049999239999998</c:v>
                </c:pt>
                <c:pt idx="1833">
                  <c:v>60.049999239999998</c:v>
                </c:pt>
                <c:pt idx="1834">
                  <c:v>60.049999239999998</c:v>
                </c:pt>
                <c:pt idx="1835">
                  <c:v>60.049999239999998</c:v>
                </c:pt>
                <c:pt idx="1836">
                  <c:v>60.049999239999998</c:v>
                </c:pt>
                <c:pt idx="1837">
                  <c:v>60.049999239999998</c:v>
                </c:pt>
                <c:pt idx="1838">
                  <c:v>60.049999239999998</c:v>
                </c:pt>
                <c:pt idx="1839">
                  <c:v>60.049999239999998</c:v>
                </c:pt>
                <c:pt idx="1840">
                  <c:v>60.049999239999998</c:v>
                </c:pt>
                <c:pt idx="1841">
                  <c:v>60.049999239999998</c:v>
                </c:pt>
                <c:pt idx="1842">
                  <c:v>60.049999239999998</c:v>
                </c:pt>
                <c:pt idx="1843">
                  <c:v>60.049999239999998</c:v>
                </c:pt>
                <c:pt idx="1844">
                  <c:v>60.049999239999998</c:v>
                </c:pt>
                <c:pt idx="1845">
                  <c:v>60.049999239999998</c:v>
                </c:pt>
                <c:pt idx="1846">
                  <c:v>60.049999239999998</c:v>
                </c:pt>
                <c:pt idx="1847">
                  <c:v>60.049999239999998</c:v>
                </c:pt>
                <c:pt idx="1848">
                  <c:v>60.049999239999998</c:v>
                </c:pt>
                <c:pt idx="1849">
                  <c:v>60.049999239999998</c:v>
                </c:pt>
                <c:pt idx="1850">
                  <c:v>60.049999239999998</c:v>
                </c:pt>
                <c:pt idx="1851">
                  <c:v>60.049999239999998</c:v>
                </c:pt>
                <c:pt idx="1852">
                  <c:v>60.049999239999998</c:v>
                </c:pt>
                <c:pt idx="1853">
                  <c:v>60.049999239999998</c:v>
                </c:pt>
                <c:pt idx="1854">
                  <c:v>60.049999239999998</c:v>
                </c:pt>
                <c:pt idx="1855">
                  <c:v>60.049999239999998</c:v>
                </c:pt>
                <c:pt idx="1856">
                  <c:v>60.049999239999998</c:v>
                </c:pt>
                <c:pt idx="1857">
                  <c:v>60.049999239999998</c:v>
                </c:pt>
                <c:pt idx="1858">
                  <c:v>60.049999239999998</c:v>
                </c:pt>
                <c:pt idx="1859">
                  <c:v>60.049999239999998</c:v>
                </c:pt>
                <c:pt idx="1860">
                  <c:v>60.049999239999998</c:v>
                </c:pt>
                <c:pt idx="1861">
                  <c:v>60.049999239999998</c:v>
                </c:pt>
                <c:pt idx="1862">
                  <c:v>60.049999239999998</c:v>
                </c:pt>
                <c:pt idx="1863">
                  <c:v>60.049999239999998</c:v>
                </c:pt>
                <c:pt idx="1864">
                  <c:v>60.049999239999998</c:v>
                </c:pt>
                <c:pt idx="1865">
                  <c:v>60.049999239999998</c:v>
                </c:pt>
                <c:pt idx="1866">
                  <c:v>60.049999239999998</c:v>
                </c:pt>
                <c:pt idx="1867">
                  <c:v>60.049999239999998</c:v>
                </c:pt>
                <c:pt idx="1868">
                  <c:v>60.049999239999998</c:v>
                </c:pt>
                <c:pt idx="1869">
                  <c:v>60.049999239999998</c:v>
                </c:pt>
                <c:pt idx="1870">
                  <c:v>60.049999239999998</c:v>
                </c:pt>
                <c:pt idx="1871">
                  <c:v>60.049999239999998</c:v>
                </c:pt>
                <c:pt idx="1872">
                  <c:v>60.049999239999998</c:v>
                </c:pt>
                <c:pt idx="1873">
                  <c:v>60.049999239999998</c:v>
                </c:pt>
                <c:pt idx="1874">
                  <c:v>60.049999239999998</c:v>
                </c:pt>
                <c:pt idx="1875">
                  <c:v>60.049999239999998</c:v>
                </c:pt>
                <c:pt idx="1876">
                  <c:v>60.049999239999998</c:v>
                </c:pt>
                <c:pt idx="1877">
                  <c:v>60.049999239999998</c:v>
                </c:pt>
                <c:pt idx="1878">
                  <c:v>60.049999239999998</c:v>
                </c:pt>
                <c:pt idx="1879">
                  <c:v>60.049999239999998</c:v>
                </c:pt>
                <c:pt idx="1880">
                  <c:v>60.049999239999998</c:v>
                </c:pt>
                <c:pt idx="1881">
                  <c:v>60.049999239999998</c:v>
                </c:pt>
                <c:pt idx="1882">
                  <c:v>60.049999239999998</c:v>
                </c:pt>
                <c:pt idx="1883">
                  <c:v>60.049999239999998</c:v>
                </c:pt>
                <c:pt idx="1884">
                  <c:v>60.049999239999998</c:v>
                </c:pt>
                <c:pt idx="1885">
                  <c:v>60.049999239999998</c:v>
                </c:pt>
                <c:pt idx="1886">
                  <c:v>60.049999239999998</c:v>
                </c:pt>
                <c:pt idx="1887">
                  <c:v>60.049999239999998</c:v>
                </c:pt>
                <c:pt idx="1888">
                  <c:v>60.049999239999998</c:v>
                </c:pt>
                <c:pt idx="1889">
                  <c:v>60.049999239999998</c:v>
                </c:pt>
                <c:pt idx="1890">
                  <c:v>60.049999239999998</c:v>
                </c:pt>
                <c:pt idx="1891">
                  <c:v>60.049999239999998</c:v>
                </c:pt>
                <c:pt idx="1892">
                  <c:v>60.049999239999998</c:v>
                </c:pt>
                <c:pt idx="1893">
                  <c:v>60.049999239999998</c:v>
                </c:pt>
                <c:pt idx="1894">
                  <c:v>60.049999239999998</c:v>
                </c:pt>
                <c:pt idx="1895">
                  <c:v>60.049999239999998</c:v>
                </c:pt>
                <c:pt idx="1896">
                  <c:v>60.049999239999998</c:v>
                </c:pt>
                <c:pt idx="1897">
                  <c:v>60.049999239999998</c:v>
                </c:pt>
                <c:pt idx="1898">
                  <c:v>60.049999239999998</c:v>
                </c:pt>
                <c:pt idx="1899">
                  <c:v>60.049999239999998</c:v>
                </c:pt>
                <c:pt idx="1900">
                  <c:v>60.049999239999998</c:v>
                </c:pt>
                <c:pt idx="1901">
                  <c:v>60.049999239999998</c:v>
                </c:pt>
                <c:pt idx="1902">
                  <c:v>60.049999239999998</c:v>
                </c:pt>
                <c:pt idx="1903">
                  <c:v>60.049999239999998</c:v>
                </c:pt>
                <c:pt idx="1904">
                  <c:v>60.049999239999998</c:v>
                </c:pt>
                <c:pt idx="1905">
                  <c:v>60.049999239999998</c:v>
                </c:pt>
                <c:pt idx="1906">
                  <c:v>60.049999239999998</c:v>
                </c:pt>
                <c:pt idx="1907">
                  <c:v>60.049999239999998</c:v>
                </c:pt>
                <c:pt idx="1908">
                  <c:v>60.049999239999998</c:v>
                </c:pt>
                <c:pt idx="1909">
                  <c:v>60.049999239999998</c:v>
                </c:pt>
                <c:pt idx="1910">
                  <c:v>60.049999239999998</c:v>
                </c:pt>
                <c:pt idx="1911">
                  <c:v>60.049999239999998</c:v>
                </c:pt>
                <c:pt idx="1912">
                  <c:v>60.049999239999998</c:v>
                </c:pt>
                <c:pt idx="1913">
                  <c:v>60.049999239999998</c:v>
                </c:pt>
                <c:pt idx="1914">
                  <c:v>60.049999239999998</c:v>
                </c:pt>
                <c:pt idx="1915">
                  <c:v>60.049999239999998</c:v>
                </c:pt>
                <c:pt idx="1916">
                  <c:v>60.049999239999998</c:v>
                </c:pt>
                <c:pt idx="1917">
                  <c:v>60.049999239999998</c:v>
                </c:pt>
                <c:pt idx="1918">
                  <c:v>60.049999239999998</c:v>
                </c:pt>
                <c:pt idx="1919">
                  <c:v>60.049999239999998</c:v>
                </c:pt>
                <c:pt idx="1920">
                  <c:v>60.049999239999998</c:v>
                </c:pt>
                <c:pt idx="1921">
                  <c:v>60.049999239999998</c:v>
                </c:pt>
                <c:pt idx="1922">
                  <c:v>60.049999239999998</c:v>
                </c:pt>
                <c:pt idx="1923">
                  <c:v>60.049999239999998</c:v>
                </c:pt>
                <c:pt idx="1924">
                  <c:v>60.049999239999998</c:v>
                </c:pt>
                <c:pt idx="1925">
                  <c:v>60.049999239999998</c:v>
                </c:pt>
                <c:pt idx="1926">
                  <c:v>60.049999239999998</c:v>
                </c:pt>
                <c:pt idx="1927">
                  <c:v>60.049999239999998</c:v>
                </c:pt>
                <c:pt idx="1928">
                  <c:v>60.049999239999998</c:v>
                </c:pt>
                <c:pt idx="1929">
                  <c:v>60.049999239999998</c:v>
                </c:pt>
                <c:pt idx="1930">
                  <c:v>60.049999239999998</c:v>
                </c:pt>
                <c:pt idx="1931">
                  <c:v>60.049999239999998</c:v>
                </c:pt>
                <c:pt idx="1932">
                  <c:v>60.049999239999998</c:v>
                </c:pt>
                <c:pt idx="1933">
                  <c:v>60.049999239999998</c:v>
                </c:pt>
                <c:pt idx="1934">
                  <c:v>60.049999239999998</c:v>
                </c:pt>
                <c:pt idx="1935">
                  <c:v>60.049999239999998</c:v>
                </c:pt>
                <c:pt idx="1936">
                  <c:v>60.049999239999998</c:v>
                </c:pt>
                <c:pt idx="1937">
                  <c:v>60.049999239999998</c:v>
                </c:pt>
                <c:pt idx="1938">
                  <c:v>60.049999239999998</c:v>
                </c:pt>
                <c:pt idx="1939">
                  <c:v>60.049999239999998</c:v>
                </c:pt>
                <c:pt idx="1940">
                  <c:v>60.049999239999998</c:v>
                </c:pt>
                <c:pt idx="1941">
                  <c:v>60.049999239999998</c:v>
                </c:pt>
                <c:pt idx="1942">
                  <c:v>60.049999239999998</c:v>
                </c:pt>
                <c:pt idx="1943">
                  <c:v>60.049999239999998</c:v>
                </c:pt>
                <c:pt idx="1944">
                  <c:v>60.049999239999998</c:v>
                </c:pt>
                <c:pt idx="1945">
                  <c:v>60.049999239999998</c:v>
                </c:pt>
                <c:pt idx="1946">
                  <c:v>60.049999239999998</c:v>
                </c:pt>
                <c:pt idx="1947">
                  <c:v>60.049999239999998</c:v>
                </c:pt>
                <c:pt idx="1948">
                  <c:v>60.049999239999998</c:v>
                </c:pt>
                <c:pt idx="1949">
                  <c:v>60.049999239999998</c:v>
                </c:pt>
                <c:pt idx="1950">
                  <c:v>60.049999239999998</c:v>
                </c:pt>
                <c:pt idx="1951">
                  <c:v>60.049999239999998</c:v>
                </c:pt>
                <c:pt idx="1952">
                  <c:v>60.049999239999998</c:v>
                </c:pt>
                <c:pt idx="1953">
                  <c:v>60.049999239999998</c:v>
                </c:pt>
                <c:pt idx="1954">
                  <c:v>60.049999239999998</c:v>
                </c:pt>
                <c:pt idx="1955">
                  <c:v>60.049999239999998</c:v>
                </c:pt>
                <c:pt idx="1956">
                  <c:v>60.049999239999998</c:v>
                </c:pt>
                <c:pt idx="1957">
                  <c:v>60.049999239999998</c:v>
                </c:pt>
                <c:pt idx="1958">
                  <c:v>60.049999239999998</c:v>
                </c:pt>
                <c:pt idx="1959">
                  <c:v>60.049999239999998</c:v>
                </c:pt>
                <c:pt idx="1960">
                  <c:v>60.049999239999998</c:v>
                </c:pt>
                <c:pt idx="1961">
                  <c:v>60.049999239999998</c:v>
                </c:pt>
                <c:pt idx="1962">
                  <c:v>60.049999239999998</c:v>
                </c:pt>
                <c:pt idx="1963">
                  <c:v>60.049999239999998</c:v>
                </c:pt>
                <c:pt idx="1964">
                  <c:v>60.049999239999998</c:v>
                </c:pt>
                <c:pt idx="1965">
                  <c:v>60.049999239999998</c:v>
                </c:pt>
                <c:pt idx="1966">
                  <c:v>60.049999239999998</c:v>
                </c:pt>
                <c:pt idx="1967">
                  <c:v>60.049999239999998</c:v>
                </c:pt>
                <c:pt idx="1968">
                  <c:v>60.049999239999998</c:v>
                </c:pt>
                <c:pt idx="1969">
                  <c:v>60.049999239999998</c:v>
                </c:pt>
                <c:pt idx="1970">
                  <c:v>60.049999239999998</c:v>
                </c:pt>
                <c:pt idx="1971">
                  <c:v>60.049999239999998</c:v>
                </c:pt>
                <c:pt idx="1972">
                  <c:v>60.049999239999998</c:v>
                </c:pt>
                <c:pt idx="1973">
                  <c:v>60.049999239999998</c:v>
                </c:pt>
                <c:pt idx="1974">
                  <c:v>60.049999239999998</c:v>
                </c:pt>
                <c:pt idx="1975">
                  <c:v>60.049999239999998</c:v>
                </c:pt>
                <c:pt idx="1976">
                  <c:v>60.049999239999998</c:v>
                </c:pt>
                <c:pt idx="1977">
                  <c:v>60.049999239999998</c:v>
                </c:pt>
                <c:pt idx="1978">
                  <c:v>60.049999239999998</c:v>
                </c:pt>
                <c:pt idx="1979">
                  <c:v>60.049999239999998</c:v>
                </c:pt>
                <c:pt idx="1980">
                  <c:v>60.049999239999998</c:v>
                </c:pt>
                <c:pt idx="1981">
                  <c:v>60.049999239999998</c:v>
                </c:pt>
                <c:pt idx="1982">
                  <c:v>60.049999239999998</c:v>
                </c:pt>
                <c:pt idx="1983">
                  <c:v>60.049999239999998</c:v>
                </c:pt>
                <c:pt idx="1984">
                  <c:v>60.049999239999998</c:v>
                </c:pt>
                <c:pt idx="1985">
                  <c:v>60.049999239999998</c:v>
                </c:pt>
                <c:pt idx="1986">
                  <c:v>60.049999239999998</c:v>
                </c:pt>
                <c:pt idx="1987">
                  <c:v>60.049999239999998</c:v>
                </c:pt>
                <c:pt idx="1988">
                  <c:v>60.049999239999998</c:v>
                </c:pt>
                <c:pt idx="1989">
                  <c:v>60.049999239999998</c:v>
                </c:pt>
                <c:pt idx="1990">
                  <c:v>60.049999239999998</c:v>
                </c:pt>
                <c:pt idx="1991">
                  <c:v>60.049999239999998</c:v>
                </c:pt>
                <c:pt idx="1992">
                  <c:v>60.049999239999998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59.990001679999999</c:v>
                </c:pt>
                <c:pt idx="2101">
                  <c:v>59.990001679999999</c:v>
                </c:pt>
                <c:pt idx="2102">
                  <c:v>59.990001679999999</c:v>
                </c:pt>
                <c:pt idx="2103">
                  <c:v>59.990001679999999</c:v>
                </c:pt>
                <c:pt idx="2104">
                  <c:v>59.990001679999999</c:v>
                </c:pt>
                <c:pt idx="2105">
                  <c:v>59.990001679999999</c:v>
                </c:pt>
                <c:pt idx="2106">
                  <c:v>59.990001679999999</c:v>
                </c:pt>
                <c:pt idx="2107">
                  <c:v>59.990001679999999</c:v>
                </c:pt>
                <c:pt idx="2108">
                  <c:v>59.990001679999999</c:v>
                </c:pt>
                <c:pt idx="2109">
                  <c:v>59.990001679999999</c:v>
                </c:pt>
                <c:pt idx="2110">
                  <c:v>59.990001679999999</c:v>
                </c:pt>
                <c:pt idx="2111">
                  <c:v>59.990001679999999</c:v>
                </c:pt>
                <c:pt idx="2112">
                  <c:v>59.990001679999999</c:v>
                </c:pt>
                <c:pt idx="2113">
                  <c:v>59.990001679999999</c:v>
                </c:pt>
                <c:pt idx="2114">
                  <c:v>59.990001679999999</c:v>
                </c:pt>
                <c:pt idx="2115">
                  <c:v>59.990001679999999</c:v>
                </c:pt>
                <c:pt idx="2116">
                  <c:v>59.990001679999999</c:v>
                </c:pt>
                <c:pt idx="2117">
                  <c:v>59.990001679999999</c:v>
                </c:pt>
                <c:pt idx="2118">
                  <c:v>59.990001679999999</c:v>
                </c:pt>
                <c:pt idx="2119">
                  <c:v>59.990001679999999</c:v>
                </c:pt>
                <c:pt idx="2120">
                  <c:v>59.990001679999999</c:v>
                </c:pt>
                <c:pt idx="2121">
                  <c:v>59.990001679999999</c:v>
                </c:pt>
                <c:pt idx="2122">
                  <c:v>59.990001679999999</c:v>
                </c:pt>
                <c:pt idx="2123">
                  <c:v>59.990001679999999</c:v>
                </c:pt>
                <c:pt idx="2124">
                  <c:v>59.990001679999999</c:v>
                </c:pt>
                <c:pt idx="2125">
                  <c:v>59.990001679999999</c:v>
                </c:pt>
                <c:pt idx="2126">
                  <c:v>59.990001679999999</c:v>
                </c:pt>
                <c:pt idx="2127">
                  <c:v>59.990001679999999</c:v>
                </c:pt>
                <c:pt idx="2128">
                  <c:v>59.990001679999999</c:v>
                </c:pt>
                <c:pt idx="2129">
                  <c:v>59.990001679999999</c:v>
                </c:pt>
                <c:pt idx="2130">
                  <c:v>59.990001679999999</c:v>
                </c:pt>
                <c:pt idx="2131">
                  <c:v>59.990001679999999</c:v>
                </c:pt>
                <c:pt idx="2132">
                  <c:v>59.990001679999999</c:v>
                </c:pt>
                <c:pt idx="2133">
                  <c:v>59.990001679999999</c:v>
                </c:pt>
                <c:pt idx="2134">
                  <c:v>59.990001679999999</c:v>
                </c:pt>
                <c:pt idx="2135">
                  <c:v>59.990001679999999</c:v>
                </c:pt>
                <c:pt idx="2136">
                  <c:v>59.990001679999999</c:v>
                </c:pt>
                <c:pt idx="2137">
                  <c:v>59.990001679999999</c:v>
                </c:pt>
                <c:pt idx="2138">
                  <c:v>59.990001679999999</c:v>
                </c:pt>
                <c:pt idx="2139">
                  <c:v>59.990001679999999</c:v>
                </c:pt>
                <c:pt idx="2140">
                  <c:v>59.990001679999999</c:v>
                </c:pt>
                <c:pt idx="2141">
                  <c:v>59.990001679999999</c:v>
                </c:pt>
                <c:pt idx="2142">
                  <c:v>59.990001679999999</c:v>
                </c:pt>
                <c:pt idx="2143">
                  <c:v>59.990001679999999</c:v>
                </c:pt>
                <c:pt idx="2144">
                  <c:v>59.990001679999999</c:v>
                </c:pt>
                <c:pt idx="2145">
                  <c:v>59.990001679999999</c:v>
                </c:pt>
                <c:pt idx="2146">
                  <c:v>59.990001679999999</c:v>
                </c:pt>
                <c:pt idx="2147">
                  <c:v>59.990001679999999</c:v>
                </c:pt>
                <c:pt idx="2148">
                  <c:v>59.990001679999999</c:v>
                </c:pt>
                <c:pt idx="2149">
                  <c:v>59.990001679999999</c:v>
                </c:pt>
                <c:pt idx="2150">
                  <c:v>59.990001679999999</c:v>
                </c:pt>
                <c:pt idx="2151">
                  <c:v>59.990001679999999</c:v>
                </c:pt>
                <c:pt idx="2152">
                  <c:v>59.990001679999999</c:v>
                </c:pt>
                <c:pt idx="2153">
                  <c:v>59.990001679999999</c:v>
                </c:pt>
                <c:pt idx="2154">
                  <c:v>59.990001679999999</c:v>
                </c:pt>
                <c:pt idx="2155">
                  <c:v>59.990001679999999</c:v>
                </c:pt>
                <c:pt idx="2156">
                  <c:v>59.990001679999999</c:v>
                </c:pt>
                <c:pt idx="2157">
                  <c:v>59.990001679999999</c:v>
                </c:pt>
                <c:pt idx="2158">
                  <c:v>59.990001679999999</c:v>
                </c:pt>
                <c:pt idx="2159">
                  <c:v>59.990001679999999</c:v>
                </c:pt>
                <c:pt idx="2160">
                  <c:v>59.990001679999999</c:v>
                </c:pt>
                <c:pt idx="2161">
                  <c:v>59.990001679999999</c:v>
                </c:pt>
                <c:pt idx="2162">
                  <c:v>59.990001679999999</c:v>
                </c:pt>
                <c:pt idx="2163">
                  <c:v>59.990001679999999</c:v>
                </c:pt>
                <c:pt idx="2164">
                  <c:v>59.990001679999999</c:v>
                </c:pt>
                <c:pt idx="2165">
                  <c:v>59.990001679999999</c:v>
                </c:pt>
                <c:pt idx="2166">
                  <c:v>59.990001679999999</c:v>
                </c:pt>
                <c:pt idx="2167">
                  <c:v>59.990001679999999</c:v>
                </c:pt>
                <c:pt idx="2168">
                  <c:v>59.990001679999999</c:v>
                </c:pt>
                <c:pt idx="2169">
                  <c:v>59.990001679999999</c:v>
                </c:pt>
                <c:pt idx="2170">
                  <c:v>59.990001679999999</c:v>
                </c:pt>
                <c:pt idx="2171">
                  <c:v>59.990001679999999</c:v>
                </c:pt>
                <c:pt idx="2172">
                  <c:v>59.990001679999999</c:v>
                </c:pt>
                <c:pt idx="2173">
                  <c:v>59.990001679999999</c:v>
                </c:pt>
                <c:pt idx="2174">
                  <c:v>59.990001679999999</c:v>
                </c:pt>
                <c:pt idx="2175">
                  <c:v>59.990001679999999</c:v>
                </c:pt>
                <c:pt idx="2176">
                  <c:v>59.990001679999999</c:v>
                </c:pt>
                <c:pt idx="2177">
                  <c:v>59.990001679999999</c:v>
                </c:pt>
                <c:pt idx="2178">
                  <c:v>59.990001679999999</c:v>
                </c:pt>
                <c:pt idx="2179">
                  <c:v>59.990001679999999</c:v>
                </c:pt>
                <c:pt idx="2180">
                  <c:v>59.990001679999999</c:v>
                </c:pt>
                <c:pt idx="2181">
                  <c:v>59.990001679999999</c:v>
                </c:pt>
                <c:pt idx="2182">
                  <c:v>59.990001679999999</c:v>
                </c:pt>
                <c:pt idx="2183">
                  <c:v>59.990001679999999</c:v>
                </c:pt>
                <c:pt idx="2184">
                  <c:v>59.990001679999999</c:v>
                </c:pt>
                <c:pt idx="2185">
                  <c:v>59.990001679999999</c:v>
                </c:pt>
                <c:pt idx="2186">
                  <c:v>59.990001679999999</c:v>
                </c:pt>
                <c:pt idx="2187">
                  <c:v>59.990001679999999</c:v>
                </c:pt>
                <c:pt idx="2188">
                  <c:v>59.990001679999999</c:v>
                </c:pt>
                <c:pt idx="2189">
                  <c:v>59.990001679999999</c:v>
                </c:pt>
                <c:pt idx="2190">
                  <c:v>59.990001679999999</c:v>
                </c:pt>
                <c:pt idx="2191">
                  <c:v>59.990001679999999</c:v>
                </c:pt>
                <c:pt idx="2192">
                  <c:v>59.990001679999999</c:v>
                </c:pt>
                <c:pt idx="2193">
                  <c:v>59.990001679999999</c:v>
                </c:pt>
                <c:pt idx="2194">
                  <c:v>59.990001679999999</c:v>
                </c:pt>
                <c:pt idx="2195">
                  <c:v>59.990001679999999</c:v>
                </c:pt>
                <c:pt idx="2196">
                  <c:v>59.990001679999999</c:v>
                </c:pt>
                <c:pt idx="2197">
                  <c:v>59.990001679999999</c:v>
                </c:pt>
                <c:pt idx="2198">
                  <c:v>59.990001679999999</c:v>
                </c:pt>
                <c:pt idx="2199">
                  <c:v>59.990001679999999</c:v>
                </c:pt>
                <c:pt idx="2200">
                  <c:v>59.990001679999999</c:v>
                </c:pt>
                <c:pt idx="2201">
                  <c:v>59.990001679999999</c:v>
                </c:pt>
                <c:pt idx="2202">
                  <c:v>59.990001679999999</c:v>
                </c:pt>
                <c:pt idx="2203">
                  <c:v>59.990001679999999</c:v>
                </c:pt>
                <c:pt idx="2204">
                  <c:v>59.990001679999999</c:v>
                </c:pt>
                <c:pt idx="2205">
                  <c:v>59.990001679999999</c:v>
                </c:pt>
                <c:pt idx="2206">
                  <c:v>59.990001679999999</c:v>
                </c:pt>
                <c:pt idx="2207">
                  <c:v>59.990001679999999</c:v>
                </c:pt>
                <c:pt idx="2208">
                  <c:v>59.990001679999999</c:v>
                </c:pt>
                <c:pt idx="2209">
                  <c:v>59.990001679999999</c:v>
                </c:pt>
                <c:pt idx="2210">
                  <c:v>59.990001679999999</c:v>
                </c:pt>
                <c:pt idx="2211">
                  <c:v>59.990001679999999</c:v>
                </c:pt>
                <c:pt idx="2212">
                  <c:v>59.990001679999999</c:v>
                </c:pt>
                <c:pt idx="2213">
                  <c:v>59.990001679999999</c:v>
                </c:pt>
                <c:pt idx="2214">
                  <c:v>59.990001679999999</c:v>
                </c:pt>
                <c:pt idx="2215">
                  <c:v>59.990001679999999</c:v>
                </c:pt>
                <c:pt idx="2216">
                  <c:v>59.990001679999999</c:v>
                </c:pt>
                <c:pt idx="2217">
                  <c:v>59.990001679999999</c:v>
                </c:pt>
                <c:pt idx="2218">
                  <c:v>59.990001679999999</c:v>
                </c:pt>
                <c:pt idx="2219">
                  <c:v>59.990001679999999</c:v>
                </c:pt>
                <c:pt idx="2220">
                  <c:v>59.990001679999999</c:v>
                </c:pt>
                <c:pt idx="2221">
                  <c:v>59.990001679999999</c:v>
                </c:pt>
                <c:pt idx="2222">
                  <c:v>59.990001679999999</c:v>
                </c:pt>
                <c:pt idx="2223">
                  <c:v>59.990001679999999</c:v>
                </c:pt>
                <c:pt idx="2224">
                  <c:v>59.990001679999999</c:v>
                </c:pt>
                <c:pt idx="2225">
                  <c:v>59.990001679999999</c:v>
                </c:pt>
                <c:pt idx="2226">
                  <c:v>59.990001679999999</c:v>
                </c:pt>
                <c:pt idx="2227">
                  <c:v>59.990001679999999</c:v>
                </c:pt>
                <c:pt idx="2228">
                  <c:v>59.990001679999999</c:v>
                </c:pt>
                <c:pt idx="2229">
                  <c:v>59.990001679999999</c:v>
                </c:pt>
                <c:pt idx="2230">
                  <c:v>59.990001679999999</c:v>
                </c:pt>
                <c:pt idx="2231">
                  <c:v>59.990001679999999</c:v>
                </c:pt>
                <c:pt idx="2232">
                  <c:v>59.990001679999999</c:v>
                </c:pt>
                <c:pt idx="2233">
                  <c:v>59.990001679999999</c:v>
                </c:pt>
                <c:pt idx="2234">
                  <c:v>59.990001679999999</c:v>
                </c:pt>
                <c:pt idx="2235">
                  <c:v>59.990001679999999</c:v>
                </c:pt>
                <c:pt idx="2236">
                  <c:v>59.990001679999999</c:v>
                </c:pt>
                <c:pt idx="2237">
                  <c:v>59.990001679999999</c:v>
                </c:pt>
                <c:pt idx="2238">
                  <c:v>59.990001679999999</c:v>
                </c:pt>
                <c:pt idx="2239">
                  <c:v>59.990001679999999</c:v>
                </c:pt>
                <c:pt idx="2240">
                  <c:v>59.990001679999999</c:v>
                </c:pt>
                <c:pt idx="2241">
                  <c:v>59.990001679999999</c:v>
                </c:pt>
                <c:pt idx="2242">
                  <c:v>59.990001679999999</c:v>
                </c:pt>
                <c:pt idx="2243">
                  <c:v>59.990001679999999</c:v>
                </c:pt>
                <c:pt idx="2244">
                  <c:v>59.990001679999999</c:v>
                </c:pt>
                <c:pt idx="2245">
                  <c:v>59.990001679999999</c:v>
                </c:pt>
                <c:pt idx="2246">
                  <c:v>59.990001679999999</c:v>
                </c:pt>
                <c:pt idx="2247">
                  <c:v>59.990001679999999</c:v>
                </c:pt>
                <c:pt idx="2248">
                  <c:v>59.990001679999999</c:v>
                </c:pt>
                <c:pt idx="2249">
                  <c:v>59.990001679999999</c:v>
                </c:pt>
                <c:pt idx="2250">
                  <c:v>59.990001679999999</c:v>
                </c:pt>
                <c:pt idx="2251">
                  <c:v>59.990001679999999</c:v>
                </c:pt>
                <c:pt idx="2252">
                  <c:v>59.990001679999999</c:v>
                </c:pt>
                <c:pt idx="2253">
                  <c:v>59.990001679999999</c:v>
                </c:pt>
                <c:pt idx="2254">
                  <c:v>59.990001679999999</c:v>
                </c:pt>
                <c:pt idx="2255">
                  <c:v>59.990001679999999</c:v>
                </c:pt>
                <c:pt idx="2256">
                  <c:v>59.990001679999999</c:v>
                </c:pt>
                <c:pt idx="2257">
                  <c:v>59.990001679999999</c:v>
                </c:pt>
                <c:pt idx="2258">
                  <c:v>59.990001679999999</c:v>
                </c:pt>
                <c:pt idx="2259">
                  <c:v>59.990001679999999</c:v>
                </c:pt>
                <c:pt idx="2260">
                  <c:v>59.990001679999999</c:v>
                </c:pt>
                <c:pt idx="2261">
                  <c:v>59.990001679999999</c:v>
                </c:pt>
                <c:pt idx="2262">
                  <c:v>59.990001679999999</c:v>
                </c:pt>
                <c:pt idx="2263">
                  <c:v>59.990001679999999</c:v>
                </c:pt>
                <c:pt idx="2264">
                  <c:v>59.990001679999999</c:v>
                </c:pt>
                <c:pt idx="2265">
                  <c:v>59.990001679999999</c:v>
                </c:pt>
                <c:pt idx="2266">
                  <c:v>59.990001679999999</c:v>
                </c:pt>
                <c:pt idx="2267">
                  <c:v>59.990001679999999</c:v>
                </c:pt>
                <c:pt idx="2268">
                  <c:v>59.990001679999999</c:v>
                </c:pt>
                <c:pt idx="2269">
                  <c:v>59.990001679999999</c:v>
                </c:pt>
                <c:pt idx="2270">
                  <c:v>59.990001679999999</c:v>
                </c:pt>
                <c:pt idx="2271">
                  <c:v>59.990001679999999</c:v>
                </c:pt>
                <c:pt idx="2272">
                  <c:v>59.990001679999999</c:v>
                </c:pt>
                <c:pt idx="2273">
                  <c:v>59.990001679999999</c:v>
                </c:pt>
                <c:pt idx="2274">
                  <c:v>59.990001679999999</c:v>
                </c:pt>
                <c:pt idx="2275">
                  <c:v>59.990001679999999</c:v>
                </c:pt>
                <c:pt idx="2276">
                  <c:v>59.990001679999999</c:v>
                </c:pt>
                <c:pt idx="2277">
                  <c:v>59.990001679999999</c:v>
                </c:pt>
                <c:pt idx="2278">
                  <c:v>59.990001679999999</c:v>
                </c:pt>
                <c:pt idx="2279">
                  <c:v>59.990001679999999</c:v>
                </c:pt>
                <c:pt idx="2280">
                  <c:v>59.990001679999999</c:v>
                </c:pt>
                <c:pt idx="2281">
                  <c:v>59.990001679999999</c:v>
                </c:pt>
                <c:pt idx="2282">
                  <c:v>59.990001679999999</c:v>
                </c:pt>
                <c:pt idx="2283">
                  <c:v>59.990001679999999</c:v>
                </c:pt>
                <c:pt idx="2284">
                  <c:v>59.990001679999999</c:v>
                </c:pt>
                <c:pt idx="2285">
                  <c:v>59.990001679999999</c:v>
                </c:pt>
                <c:pt idx="2286">
                  <c:v>59.990001679999999</c:v>
                </c:pt>
                <c:pt idx="2287">
                  <c:v>59.990001679999999</c:v>
                </c:pt>
                <c:pt idx="2288">
                  <c:v>59.990001679999999</c:v>
                </c:pt>
                <c:pt idx="2289">
                  <c:v>59.990001679999999</c:v>
                </c:pt>
                <c:pt idx="2290">
                  <c:v>59.990001679999999</c:v>
                </c:pt>
                <c:pt idx="2291">
                  <c:v>59.990001679999999</c:v>
                </c:pt>
                <c:pt idx="2292">
                  <c:v>59.990001679999999</c:v>
                </c:pt>
                <c:pt idx="2293">
                  <c:v>59.990001679999999</c:v>
                </c:pt>
                <c:pt idx="2294">
                  <c:v>59.990001679999999</c:v>
                </c:pt>
                <c:pt idx="2295">
                  <c:v>59.990001679999999</c:v>
                </c:pt>
                <c:pt idx="2296">
                  <c:v>59.990001679999999</c:v>
                </c:pt>
                <c:pt idx="2297">
                  <c:v>59.990001679999999</c:v>
                </c:pt>
                <c:pt idx="2298">
                  <c:v>59.990001679999999</c:v>
                </c:pt>
                <c:pt idx="2299">
                  <c:v>59.990001679999999</c:v>
                </c:pt>
                <c:pt idx="2300">
                  <c:v>59.990001679999999</c:v>
                </c:pt>
                <c:pt idx="2301">
                  <c:v>59.990001679999999</c:v>
                </c:pt>
                <c:pt idx="2302">
                  <c:v>59.990001679999999</c:v>
                </c:pt>
                <c:pt idx="2303">
                  <c:v>59.990001679999999</c:v>
                </c:pt>
                <c:pt idx="2304">
                  <c:v>59.990001679999999</c:v>
                </c:pt>
                <c:pt idx="2305">
                  <c:v>59.990001679999999</c:v>
                </c:pt>
                <c:pt idx="2306">
                  <c:v>59.990001679999999</c:v>
                </c:pt>
                <c:pt idx="2307">
                  <c:v>59.990001679999999</c:v>
                </c:pt>
                <c:pt idx="2308">
                  <c:v>59.990001679999999</c:v>
                </c:pt>
                <c:pt idx="2309">
                  <c:v>59.990001679999999</c:v>
                </c:pt>
                <c:pt idx="2310">
                  <c:v>59.990001679999999</c:v>
                </c:pt>
                <c:pt idx="2311">
                  <c:v>59.990001679999999</c:v>
                </c:pt>
                <c:pt idx="2312">
                  <c:v>59.990001679999999</c:v>
                </c:pt>
                <c:pt idx="2313">
                  <c:v>59.990001679999999</c:v>
                </c:pt>
                <c:pt idx="2314">
                  <c:v>59.990001679999999</c:v>
                </c:pt>
                <c:pt idx="2315">
                  <c:v>59.990001679999999</c:v>
                </c:pt>
                <c:pt idx="2316">
                  <c:v>59.990001679999999</c:v>
                </c:pt>
                <c:pt idx="2317">
                  <c:v>59.990001679999999</c:v>
                </c:pt>
                <c:pt idx="2318">
                  <c:v>59.990001679999999</c:v>
                </c:pt>
                <c:pt idx="2319">
                  <c:v>59.990001679999999</c:v>
                </c:pt>
                <c:pt idx="2320">
                  <c:v>59.990001679999999</c:v>
                </c:pt>
                <c:pt idx="2321">
                  <c:v>59.990001679999999</c:v>
                </c:pt>
                <c:pt idx="2322">
                  <c:v>59.990001679999999</c:v>
                </c:pt>
                <c:pt idx="2323">
                  <c:v>59.990001679999999</c:v>
                </c:pt>
                <c:pt idx="2324">
                  <c:v>59.990001679999999</c:v>
                </c:pt>
                <c:pt idx="2325">
                  <c:v>59.990001679999999</c:v>
                </c:pt>
                <c:pt idx="2326">
                  <c:v>59.990001679999999</c:v>
                </c:pt>
                <c:pt idx="2327">
                  <c:v>59.990001679999999</c:v>
                </c:pt>
                <c:pt idx="2328">
                  <c:v>59.990001679999999</c:v>
                </c:pt>
                <c:pt idx="2329">
                  <c:v>59.990001679999999</c:v>
                </c:pt>
                <c:pt idx="2330">
                  <c:v>59.990001679999999</c:v>
                </c:pt>
                <c:pt idx="2331">
                  <c:v>59.990001679999999</c:v>
                </c:pt>
                <c:pt idx="2332">
                  <c:v>59.990001679999999</c:v>
                </c:pt>
                <c:pt idx="2333">
                  <c:v>59.990001679999999</c:v>
                </c:pt>
                <c:pt idx="2334">
                  <c:v>59.990001679999999</c:v>
                </c:pt>
                <c:pt idx="2335">
                  <c:v>59.990001679999999</c:v>
                </c:pt>
                <c:pt idx="2336">
                  <c:v>59.990001679999999</c:v>
                </c:pt>
                <c:pt idx="2337">
                  <c:v>59.990001679999999</c:v>
                </c:pt>
                <c:pt idx="2338">
                  <c:v>59.990001679999999</c:v>
                </c:pt>
                <c:pt idx="2339">
                  <c:v>59.990001679999999</c:v>
                </c:pt>
                <c:pt idx="2340">
                  <c:v>59.990001679999999</c:v>
                </c:pt>
                <c:pt idx="2341">
                  <c:v>59.990001679999999</c:v>
                </c:pt>
                <c:pt idx="2342">
                  <c:v>59.990001679999999</c:v>
                </c:pt>
                <c:pt idx="2343">
                  <c:v>59.990001679999999</c:v>
                </c:pt>
                <c:pt idx="2344">
                  <c:v>59.990001679999999</c:v>
                </c:pt>
                <c:pt idx="2345">
                  <c:v>59.990001679999999</c:v>
                </c:pt>
                <c:pt idx="2346">
                  <c:v>59.990001679999999</c:v>
                </c:pt>
                <c:pt idx="2347">
                  <c:v>59.990001679999999</c:v>
                </c:pt>
                <c:pt idx="2348">
                  <c:v>59.990001679999999</c:v>
                </c:pt>
                <c:pt idx="2349">
                  <c:v>59.990001679999999</c:v>
                </c:pt>
                <c:pt idx="2350">
                  <c:v>59.990001679999999</c:v>
                </c:pt>
                <c:pt idx="2351">
                  <c:v>59.990001679999999</c:v>
                </c:pt>
                <c:pt idx="2352">
                  <c:v>59.990001679999999</c:v>
                </c:pt>
                <c:pt idx="2353">
                  <c:v>59.990001679999999</c:v>
                </c:pt>
                <c:pt idx="2354">
                  <c:v>59.990001679999999</c:v>
                </c:pt>
                <c:pt idx="2355">
                  <c:v>59.990001679999999</c:v>
                </c:pt>
                <c:pt idx="2356">
                  <c:v>59.990001679999999</c:v>
                </c:pt>
                <c:pt idx="2357">
                  <c:v>59.990001679999999</c:v>
                </c:pt>
                <c:pt idx="2358">
                  <c:v>59.990001679999999</c:v>
                </c:pt>
                <c:pt idx="2359">
                  <c:v>59.990001679999999</c:v>
                </c:pt>
                <c:pt idx="2360">
                  <c:v>59.990001679999999</c:v>
                </c:pt>
                <c:pt idx="2361">
                  <c:v>59.990001679999999</c:v>
                </c:pt>
                <c:pt idx="2362">
                  <c:v>59.990001679999999</c:v>
                </c:pt>
                <c:pt idx="2363">
                  <c:v>59.990001679999999</c:v>
                </c:pt>
                <c:pt idx="2364">
                  <c:v>59.990001679999999</c:v>
                </c:pt>
                <c:pt idx="2365">
                  <c:v>59.990001679999999</c:v>
                </c:pt>
                <c:pt idx="2366">
                  <c:v>59.990001679999999</c:v>
                </c:pt>
                <c:pt idx="2367">
                  <c:v>59.990001679999999</c:v>
                </c:pt>
                <c:pt idx="2368">
                  <c:v>59.990001679999999</c:v>
                </c:pt>
                <c:pt idx="2369">
                  <c:v>59.990001679999999</c:v>
                </c:pt>
                <c:pt idx="2370">
                  <c:v>59.990001679999999</c:v>
                </c:pt>
                <c:pt idx="2371">
                  <c:v>59.990001679999999</c:v>
                </c:pt>
                <c:pt idx="2372">
                  <c:v>59.990001679999999</c:v>
                </c:pt>
                <c:pt idx="2373">
                  <c:v>59.990001679999999</c:v>
                </c:pt>
                <c:pt idx="2374">
                  <c:v>59.990001679999999</c:v>
                </c:pt>
                <c:pt idx="2375">
                  <c:v>59.990001679999999</c:v>
                </c:pt>
                <c:pt idx="2376">
                  <c:v>59.990001679999999</c:v>
                </c:pt>
                <c:pt idx="2377">
                  <c:v>59.990001679999999</c:v>
                </c:pt>
                <c:pt idx="2378">
                  <c:v>59.990001679999999</c:v>
                </c:pt>
                <c:pt idx="2379">
                  <c:v>59.990001679999999</c:v>
                </c:pt>
                <c:pt idx="2380">
                  <c:v>59.990001679999999</c:v>
                </c:pt>
                <c:pt idx="2381">
                  <c:v>59.990001679999999</c:v>
                </c:pt>
                <c:pt idx="2382">
                  <c:v>59.990001679999999</c:v>
                </c:pt>
                <c:pt idx="2383">
                  <c:v>59.990001679999999</c:v>
                </c:pt>
                <c:pt idx="2384">
                  <c:v>59.990001679999999</c:v>
                </c:pt>
                <c:pt idx="2385">
                  <c:v>59.990001679999999</c:v>
                </c:pt>
                <c:pt idx="2386">
                  <c:v>59.990001679999999</c:v>
                </c:pt>
                <c:pt idx="2387">
                  <c:v>59.990001679999999</c:v>
                </c:pt>
                <c:pt idx="2388">
                  <c:v>59.990001679999999</c:v>
                </c:pt>
                <c:pt idx="2389">
                  <c:v>59.990001679999999</c:v>
                </c:pt>
                <c:pt idx="2390">
                  <c:v>59.990001679999999</c:v>
                </c:pt>
                <c:pt idx="2391">
                  <c:v>59.990001679999999</c:v>
                </c:pt>
                <c:pt idx="2392">
                  <c:v>59.990001679999999</c:v>
                </c:pt>
                <c:pt idx="2393">
                  <c:v>59.990001679999999</c:v>
                </c:pt>
                <c:pt idx="2394">
                  <c:v>59.990001679999999</c:v>
                </c:pt>
                <c:pt idx="2395">
                  <c:v>59.990001679999999</c:v>
                </c:pt>
                <c:pt idx="2396">
                  <c:v>59.990001679999999</c:v>
                </c:pt>
                <c:pt idx="2397">
                  <c:v>59.990001679999999</c:v>
                </c:pt>
                <c:pt idx="2398">
                  <c:v>59.990001679999999</c:v>
                </c:pt>
                <c:pt idx="2399">
                  <c:v>59.990001679999999</c:v>
                </c:pt>
                <c:pt idx="2400">
                  <c:v>59.990001679999999</c:v>
                </c:pt>
                <c:pt idx="2401">
                  <c:v>59.990001679999999</c:v>
                </c:pt>
                <c:pt idx="2402">
                  <c:v>59.990001679999999</c:v>
                </c:pt>
                <c:pt idx="2403">
                  <c:v>59.990001679999999</c:v>
                </c:pt>
                <c:pt idx="2404">
                  <c:v>59.990001679999999</c:v>
                </c:pt>
                <c:pt idx="2405">
                  <c:v>59.990001679999999</c:v>
                </c:pt>
                <c:pt idx="2406">
                  <c:v>59.990001679999999</c:v>
                </c:pt>
                <c:pt idx="2407">
                  <c:v>59.990001679999999</c:v>
                </c:pt>
                <c:pt idx="2408">
                  <c:v>59.990001679999999</c:v>
                </c:pt>
                <c:pt idx="2409">
                  <c:v>59.990001679999999</c:v>
                </c:pt>
                <c:pt idx="2410">
                  <c:v>59.990001679999999</c:v>
                </c:pt>
                <c:pt idx="2411">
                  <c:v>59.990001679999999</c:v>
                </c:pt>
                <c:pt idx="2412">
                  <c:v>59.990001679999999</c:v>
                </c:pt>
                <c:pt idx="2413">
                  <c:v>59.990001679999999</c:v>
                </c:pt>
                <c:pt idx="2414">
                  <c:v>59.990001679999999</c:v>
                </c:pt>
                <c:pt idx="2415">
                  <c:v>59.990001679999999</c:v>
                </c:pt>
                <c:pt idx="2416">
                  <c:v>59.990001679999999</c:v>
                </c:pt>
                <c:pt idx="2417">
                  <c:v>59.990001679999999</c:v>
                </c:pt>
                <c:pt idx="2418">
                  <c:v>59.990001679999999</c:v>
                </c:pt>
                <c:pt idx="2419">
                  <c:v>59.990001679999999</c:v>
                </c:pt>
                <c:pt idx="2420">
                  <c:v>59.990001679999999</c:v>
                </c:pt>
                <c:pt idx="2421">
                  <c:v>59.990001679999999</c:v>
                </c:pt>
                <c:pt idx="2422">
                  <c:v>59.990001679999999</c:v>
                </c:pt>
                <c:pt idx="2423">
                  <c:v>59.990001679999999</c:v>
                </c:pt>
                <c:pt idx="2424">
                  <c:v>59.990001679999999</c:v>
                </c:pt>
                <c:pt idx="2425">
                  <c:v>59.990001679999999</c:v>
                </c:pt>
                <c:pt idx="2426">
                  <c:v>59.990001679999999</c:v>
                </c:pt>
                <c:pt idx="2427">
                  <c:v>59.990001679999999</c:v>
                </c:pt>
                <c:pt idx="2428">
                  <c:v>59.990001679999999</c:v>
                </c:pt>
                <c:pt idx="2429">
                  <c:v>59.990001679999999</c:v>
                </c:pt>
                <c:pt idx="2430">
                  <c:v>59.990001679999999</c:v>
                </c:pt>
                <c:pt idx="2431">
                  <c:v>59.990001679999999</c:v>
                </c:pt>
                <c:pt idx="2432">
                  <c:v>59.990001679999999</c:v>
                </c:pt>
                <c:pt idx="2433">
                  <c:v>59.990001679999999</c:v>
                </c:pt>
                <c:pt idx="2434">
                  <c:v>59.990001679999999</c:v>
                </c:pt>
                <c:pt idx="2435">
                  <c:v>59.990001679999999</c:v>
                </c:pt>
                <c:pt idx="2436">
                  <c:v>59.990001679999999</c:v>
                </c:pt>
                <c:pt idx="2437">
                  <c:v>59.990001679999999</c:v>
                </c:pt>
                <c:pt idx="2438">
                  <c:v>59.990001679999999</c:v>
                </c:pt>
                <c:pt idx="2439">
                  <c:v>59.990001679999999</c:v>
                </c:pt>
                <c:pt idx="2440">
                  <c:v>59.990001679999999</c:v>
                </c:pt>
                <c:pt idx="2441">
                  <c:v>59.990001679999999</c:v>
                </c:pt>
                <c:pt idx="2442">
                  <c:v>59.990001679999999</c:v>
                </c:pt>
                <c:pt idx="2443">
                  <c:v>59.990001679999999</c:v>
                </c:pt>
                <c:pt idx="2444">
                  <c:v>59.990001679999999</c:v>
                </c:pt>
                <c:pt idx="2445">
                  <c:v>59.990001679999999</c:v>
                </c:pt>
                <c:pt idx="2446">
                  <c:v>59.990001679999999</c:v>
                </c:pt>
                <c:pt idx="2447">
                  <c:v>59.990001679999999</c:v>
                </c:pt>
                <c:pt idx="2448">
                  <c:v>59.990001679999999</c:v>
                </c:pt>
                <c:pt idx="2449">
                  <c:v>59.990001679999999</c:v>
                </c:pt>
                <c:pt idx="2450">
                  <c:v>59.990001679999999</c:v>
                </c:pt>
                <c:pt idx="2451">
                  <c:v>59.990001679999999</c:v>
                </c:pt>
                <c:pt idx="2452">
                  <c:v>59.990001679999999</c:v>
                </c:pt>
                <c:pt idx="2453">
                  <c:v>59.990001679999999</c:v>
                </c:pt>
                <c:pt idx="2454">
                  <c:v>59.990001679999999</c:v>
                </c:pt>
                <c:pt idx="2455">
                  <c:v>59.990001679999999</c:v>
                </c:pt>
                <c:pt idx="2456">
                  <c:v>59.990001679999999</c:v>
                </c:pt>
                <c:pt idx="2457">
                  <c:v>59.990001679999999</c:v>
                </c:pt>
                <c:pt idx="2458">
                  <c:v>59.990001679999999</c:v>
                </c:pt>
                <c:pt idx="2459">
                  <c:v>59.990001679999999</c:v>
                </c:pt>
                <c:pt idx="2460">
                  <c:v>59.990001679999999</c:v>
                </c:pt>
                <c:pt idx="2461">
                  <c:v>59.990001679999999</c:v>
                </c:pt>
                <c:pt idx="2462">
                  <c:v>59.990001679999999</c:v>
                </c:pt>
                <c:pt idx="2463">
                  <c:v>59.990001679999999</c:v>
                </c:pt>
                <c:pt idx="2464">
                  <c:v>59.990001679999999</c:v>
                </c:pt>
                <c:pt idx="2465">
                  <c:v>59.990001679999999</c:v>
                </c:pt>
                <c:pt idx="2466">
                  <c:v>59.990001679999999</c:v>
                </c:pt>
                <c:pt idx="2467">
                  <c:v>59.990001679999999</c:v>
                </c:pt>
                <c:pt idx="2468">
                  <c:v>59.990001679999999</c:v>
                </c:pt>
                <c:pt idx="2469">
                  <c:v>59.990001679999999</c:v>
                </c:pt>
                <c:pt idx="2470">
                  <c:v>59.990001679999999</c:v>
                </c:pt>
                <c:pt idx="2471">
                  <c:v>59.990001679999999</c:v>
                </c:pt>
                <c:pt idx="2472">
                  <c:v>59.990001679999999</c:v>
                </c:pt>
                <c:pt idx="2473">
                  <c:v>59.990001679999999</c:v>
                </c:pt>
                <c:pt idx="2474">
                  <c:v>59.990001679999999</c:v>
                </c:pt>
                <c:pt idx="2475">
                  <c:v>59.990001679999999</c:v>
                </c:pt>
                <c:pt idx="2476">
                  <c:v>59.990001679999999</c:v>
                </c:pt>
                <c:pt idx="2477">
                  <c:v>59.990001679999999</c:v>
                </c:pt>
                <c:pt idx="2478">
                  <c:v>59.990001679999999</c:v>
                </c:pt>
                <c:pt idx="2479">
                  <c:v>59.979999540000001</c:v>
                </c:pt>
                <c:pt idx="2480">
                  <c:v>59.979999540000001</c:v>
                </c:pt>
                <c:pt idx="2481">
                  <c:v>59.979999540000001</c:v>
                </c:pt>
                <c:pt idx="2482">
                  <c:v>59.979999540000001</c:v>
                </c:pt>
                <c:pt idx="2483">
                  <c:v>59.979999540000001</c:v>
                </c:pt>
                <c:pt idx="2484">
                  <c:v>59.979999540000001</c:v>
                </c:pt>
                <c:pt idx="2485">
                  <c:v>59.979999540000001</c:v>
                </c:pt>
                <c:pt idx="2486">
                  <c:v>59.979999540000001</c:v>
                </c:pt>
                <c:pt idx="2487">
                  <c:v>59.979999540000001</c:v>
                </c:pt>
                <c:pt idx="2488">
                  <c:v>59.979999540000001</c:v>
                </c:pt>
                <c:pt idx="2489">
                  <c:v>59.979999540000001</c:v>
                </c:pt>
                <c:pt idx="2490">
                  <c:v>59.979999540000001</c:v>
                </c:pt>
                <c:pt idx="2491">
                  <c:v>59.979999540000001</c:v>
                </c:pt>
                <c:pt idx="2492">
                  <c:v>59.979999540000001</c:v>
                </c:pt>
                <c:pt idx="2493">
                  <c:v>59.979999540000001</c:v>
                </c:pt>
                <c:pt idx="2494">
                  <c:v>59.979999540000001</c:v>
                </c:pt>
                <c:pt idx="2495">
                  <c:v>59.979999540000001</c:v>
                </c:pt>
                <c:pt idx="2496">
                  <c:v>59.979999540000001</c:v>
                </c:pt>
                <c:pt idx="2497">
                  <c:v>59.979999540000001</c:v>
                </c:pt>
                <c:pt idx="2498">
                  <c:v>59.979999540000001</c:v>
                </c:pt>
                <c:pt idx="2499">
                  <c:v>59.979999540000001</c:v>
                </c:pt>
                <c:pt idx="2500">
                  <c:v>59.979999540000001</c:v>
                </c:pt>
                <c:pt idx="2501">
                  <c:v>59.979999540000001</c:v>
                </c:pt>
                <c:pt idx="2502">
                  <c:v>59.979999540000001</c:v>
                </c:pt>
                <c:pt idx="2503">
                  <c:v>59.979999540000001</c:v>
                </c:pt>
                <c:pt idx="2504">
                  <c:v>59.979999540000001</c:v>
                </c:pt>
                <c:pt idx="2505">
                  <c:v>59.979999540000001</c:v>
                </c:pt>
                <c:pt idx="2506">
                  <c:v>59.979999540000001</c:v>
                </c:pt>
                <c:pt idx="2507">
                  <c:v>59.979999540000001</c:v>
                </c:pt>
                <c:pt idx="2508">
                  <c:v>59.979999540000001</c:v>
                </c:pt>
                <c:pt idx="2509">
                  <c:v>59.979999540000001</c:v>
                </c:pt>
                <c:pt idx="2510">
                  <c:v>59.979999540000001</c:v>
                </c:pt>
                <c:pt idx="2511">
                  <c:v>59.979999540000001</c:v>
                </c:pt>
                <c:pt idx="2512">
                  <c:v>59.979999540000001</c:v>
                </c:pt>
                <c:pt idx="2513">
                  <c:v>59.979999540000001</c:v>
                </c:pt>
                <c:pt idx="2514">
                  <c:v>59.979999540000001</c:v>
                </c:pt>
                <c:pt idx="2515">
                  <c:v>59.979999540000001</c:v>
                </c:pt>
                <c:pt idx="2516">
                  <c:v>59.979999540000001</c:v>
                </c:pt>
                <c:pt idx="2517">
                  <c:v>59.979999540000001</c:v>
                </c:pt>
                <c:pt idx="2518">
                  <c:v>59.979999540000001</c:v>
                </c:pt>
                <c:pt idx="2519">
                  <c:v>59.979999540000001</c:v>
                </c:pt>
                <c:pt idx="2520">
                  <c:v>59.979999540000001</c:v>
                </c:pt>
                <c:pt idx="2521">
                  <c:v>59.979999540000001</c:v>
                </c:pt>
                <c:pt idx="2522">
                  <c:v>59.979999540000001</c:v>
                </c:pt>
                <c:pt idx="2523">
                  <c:v>59.979999540000001</c:v>
                </c:pt>
                <c:pt idx="2524">
                  <c:v>59.979999540000001</c:v>
                </c:pt>
                <c:pt idx="2525">
                  <c:v>59.979999540000001</c:v>
                </c:pt>
                <c:pt idx="2526">
                  <c:v>59.979999540000001</c:v>
                </c:pt>
                <c:pt idx="2527">
                  <c:v>59.979999540000001</c:v>
                </c:pt>
                <c:pt idx="2528">
                  <c:v>59.979999540000001</c:v>
                </c:pt>
                <c:pt idx="2529">
                  <c:v>59.979999540000001</c:v>
                </c:pt>
                <c:pt idx="2530">
                  <c:v>59.979999540000001</c:v>
                </c:pt>
                <c:pt idx="2531">
                  <c:v>59.979999540000001</c:v>
                </c:pt>
                <c:pt idx="2532">
                  <c:v>59.979999540000001</c:v>
                </c:pt>
                <c:pt idx="2533">
                  <c:v>59.979999540000001</c:v>
                </c:pt>
                <c:pt idx="2534">
                  <c:v>59.979999540000001</c:v>
                </c:pt>
                <c:pt idx="2535">
                  <c:v>59.979999540000001</c:v>
                </c:pt>
                <c:pt idx="2536">
                  <c:v>59.979999540000001</c:v>
                </c:pt>
                <c:pt idx="2537">
                  <c:v>59.979999540000001</c:v>
                </c:pt>
                <c:pt idx="2538">
                  <c:v>59.979999540000001</c:v>
                </c:pt>
                <c:pt idx="2539">
                  <c:v>59.979999540000001</c:v>
                </c:pt>
                <c:pt idx="2540">
                  <c:v>59.979999540000001</c:v>
                </c:pt>
                <c:pt idx="2541">
                  <c:v>59.979999540000001</c:v>
                </c:pt>
                <c:pt idx="2542">
                  <c:v>59.979999540000001</c:v>
                </c:pt>
                <c:pt idx="2543">
                  <c:v>59.979999540000001</c:v>
                </c:pt>
                <c:pt idx="2544">
                  <c:v>59.979999540000001</c:v>
                </c:pt>
                <c:pt idx="2545">
                  <c:v>59.979999540000001</c:v>
                </c:pt>
                <c:pt idx="2546">
                  <c:v>59.979999540000001</c:v>
                </c:pt>
                <c:pt idx="2547">
                  <c:v>59.979999540000001</c:v>
                </c:pt>
                <c:pt idx="2548">
                  <c:v>59.979999540000001</c:v>
                </c:pt>
                <c:pt idx="2549">
                  <c:v>59.979999540000001</c:v>
                </c:pt>
                <c:pt idx="2550">
                  <c:v>59.979999540000001</c:v>
                </c:pt>
                <c:pt idx="2551">
                  <c:v>59.979999540000001</c:v>
                </c:pt>
                <c:pt idx="2552">
                  <c:v>59.979999540000001</c:v>
                </c:pt>
                <c:pt idx="2553">
                  <c:v>59.979999540000001</c:v>
                </c:pt>
                <c:pt idx="2554">
                  <c:v>59.979999540000001</c:v>
                </c:pt>
                <c:pt idx="2555">
                  <c:v>59.979999540000001</c:v>
                </c:pt>
                <c:pt idx="2556">
                  <c:v>59.979999540000001</c:v>
                </c:pt>
                <c:pt idx="2557">
                  <c:v>59.979999540000001</c:v>
                </c:pt>
                <c:pt idx="2558">
                  <c:v>59.979999540000001</c:v>
                </c:pt>
                <c:pt idx="2559">
                  <c:v>59.979999540000001</c:v>
                </c:pt>
                <c:pt idx="2560">
                  <c:v>59.979999540000001</c:v>
                </c:pt>
                <c:pt idx="2561">
                  <c:v>59.979999540000001</c:v>
                </c:pt>
                <c:pt idx="2562">
                  <c:v>59.979999540000001</c:v>
                </c:pt>
                <c:pt idx="2563">
                  <c:v>59.979999540000001</c:v>
                </c:pt>
                <c:pt idx="2564">
                  <c:v>59.979999540000001</c:v>
                </c:pt>
                <c:pt idx="2565">
                  <c:v>59.979999540000001</c:v>
                </c:pt>
                <c:pt idx="2566">
                  <c:v>59.979999540000001</c:v>
                </c:pt>
                <c:pt idx="2567">
                  <c:v>59.979999540000001</c:v>
                </c:pt>
                <c:pt idx="2568">
                  <c:v>59.979999540000001</c:v>
                </c:pt>
                <c:pt idx="2569">
                  <c:v>59.979999540000001</c:v>
                </c:pt>
                <c:pt idx="2570">
                  <c:v>59.979999540000001</c:v>
                </c:pt>
                <c:pt idx="2571">
                  <c:v>59.979999540000001</c:v>
                </c:pt>
                <c:pt idx="2572">
                  <c:v>59.979999540000001</c:v>
                </c:pt>
                <c:pt idx="2573">
                  <c:v>59.979999540000001</c:v>
                </c:pt>
                <c:pt idx="2574">
                  <c:v>59.979999540000001</c:v>
                </c:pt>
                <c:pt idx="2575">
                  <c:v>59.979999540000001</c:v>
                </c:pt>
                <c:pt idx="2576">
                  <c:v>59.979999540000001</c:v>
                </c:pt>
                <c:pt idx="2577">
                  <c:v>59.979999540000001</c:v>
                </c:pt>
                <c:pt idx="2578">
                  <c:v>59.979999540000001</c:v>
                </c:pt>
                <c:pt idx="2579">
                  <c:v>59.979999540000001</c:v>
                </c:pt>
                <c:pt idx="2580">
                  <c:v>59.979999540000001</c:v>
                </c:pt>
                <c:pt idx="2581">
                  <c:v>59.979999540000001</c:v>
                </c:pt>
                <c:pt idx="2582">
                  <c:v>59.979999540000001</c:v>
                </c:pt>
                <c:pt idx="2583">
                  <c:v>59.979999540000001</c:v>
                </c:pt>
                <c:pt idx="2584">
                  <c:v>59.979999540000001</c:v>
                </c:pt>
                <c:pt idx="2585">
                  <c:v>59.979999540000001</c:v>
                </c:pt>
                <c:pt idx="2586">
                  <c:v>59.979999540000001</c:v>
                </c:pt>
                <c:pt idx="2587">
                  <c:v>59.979999540000001</c:v>
                </c:pt>
                <c:pt idx="2588">
                  <c:v>59.979999540000001</c:v>
                </c:pt>
                <c:pt idx="2589">
                  <c:v>59.979999540000001</c:v>
                </c:pt>
                <c:pt idx="2590">
                  <c:v>59.979999540000001</c:v>
                </c:pt>
                <c:pt idx="2591">
                  <c:v>59.979999540000001</c:v>
                </c:pt>
                <c:pt idx="2592">
                  <c:v>59.979999540000001</c:v>
                </c:pt>
                <c:pt idx="2593">
                  <c:v>59.979999540000001</c:v>
                </c:pt>
                <c:pt idx="2594">
                  <c:v>59.979999540000001</c:v>
                </c:pt>
                <c:pt idx="2595">
                  <c:v>59.979999540000001</c:v>
                </c:pt>
                <c:pt idx="2596">
                  <c:v>59.979999540000001</c:v>
                </c:pt>
                <c:pt idx="2597">
                  <c:v>59.979999540000001</c:v>
                </c:pt>
                <c:pt idx="2598">
                  <c:v>59.979999540000001</c:v>
                </c:pt>
                <c:pt idx="2599">
                  <c:v>59.979999540000001</c:v>
                </c:pt>
                <c:pt idx="2600">
                  <c:v>59.979999540000001</c:v>
                </c:pt>
                <c:pt idx="2601">
                  <c:v>59.979999540000001</c:v>
                </c:pt>
                <c:pt idx="2602">
                  <c:v>59.979999540000001</c:v>
                </c:pt>
                <c:pt idx="2603">
                  <c:v>59.979999540000001</c:v>
                </c:pt>
                <c:pt idx="2604">
                  <c:v>59.979999540000001</c:v>
                </c:pt>
                <c:pt idx="2605">
                  <c:v>59.979999540000001</c:v>
                </c:pt>
                <c:pt idx="2606">
                  <c:v>59.979999540000001</c:v>
                </c:pt>
                <c:pt idx="2607">
                  <c:v>59.979999540000001</c:v>
                </c:pt>
                <c:pt idx="2608">
                  <c:v>59.979999540000001</c:v>
                </c:pt>
                <c:pt idx="2609">
                  <c:v>59.979999540000001</c:v>
                </c:pt>
                <c:pt idx="2610">
                  <c:v>59.979999540000001</c:v>
                </c:pt>
                <c:pt idx="2611">
                  <c:v>59.979999540000001</c:v>
                </c:pt>
                <c:pt idx="2612">
                  <c:v>59.979999540000001</c:v>
                </c:pt>
                <c:pt idx="2613">
                  <c:v>59.979999540000001</c:v>
                </c:pt>
                <c:pt idx="2614">
                  <c:v>59.979999540000001</c:v>
                </c:pt>
                <c:pt idx="2615">
                  <c:v>59.979999540000001</c:v>
                </c:pt>
                <c:pt idx="2616">
                  <c:v>59.979999540000001</c:v>
                </c:pt>
                <c:pt idx="2617">
                  <c:v>59.979999540000001</c:v>
                </c:pt>
                <c:pt idx="2618">
                  <c:v>59.979999540000001</c:v>
                </c:pt>
                <c:pt idx="2619">
                  <c:v>59.979999540000001</c:v>
                </c:pt>
                <c:pt idx="2620">
                  <c:v>59.979999540000001</c:v>
                </c:pt>
                <c:pt idx="2621">
                  <c:v>59.979999540000001</c:v>
                </c:pt>
                <c:pt idx="2622">
                  <c:v>59.979999540000001</c:v>
                </c:pt>
                <c:pt idx="2623">
                  <c:v>59.979999540000001</c:v>
                </c:pt>
                <c:pt idx="2624">
                  <c:v>59.979999540000001</c:v>
                </c:pt>
                <c:pt idx="2625">
                  <c:v>59.979999540000001</c:v>
                </c:pt>
                <c:pt idx="2626">
                  <c:v>59.979999540000001</c:v>
                </c:pt>
                <c:pt idx="2627">
                  <c:v>59.979999540000001</c:v>
                </c:pt>
                <c:pt idx="2628">
                  <c:v>59.979999540000001</c:v>
                </c:pt>
                <c:pt idx="2629">
                  <c:v>59.979999540000001</c:v>
                </c:pt>
                <c:pt idx="2630">
                  <c:v>59.979999540000001</c:v>
                </c:pt>
                <c:pt idx="2631">
                  <c:v>59.979999540000001</c:v>
                </c:pt>
                <c:pt idx="2632">
                  <c:v>59.979999540000001</c:v>
                </c:pt>
                <c:pt idx="2633">
                  <c:v>59.979999540000001</c:v>
                </c:pt>
                <c:pt idx="2634">
                  <c:v>59.979999540000001</c:v>
                </c:pt>
                <c:pt idx="2635">
                  <c:v>59.979999540000001</c:v>
                </c:pt>
                <c:pt idx="2636">
                  <c:v>59.979999540000001</c:v>
                </c:pt>
                <c:pt idx="2637">
                  <c:v>59.979999540000001</c:v>
                </c:pt>
                <c:pt idx="2638">
                  <c:v>59.979999540000001</c:v>
                </c:pt>
                <c:pt idx="2639">
                  <c:v>59.979999540000001</c:v>
                </c:pt>
                <c:pt idx="2640">
                  <c:v>59.979999540000001</c:v>
                </c:pt>
                <c:pt idx="2641">
                  <c:v>59.979999540000001</c:v>
                </c:pt>
                <c:pt idx="2642">
                  <c:v>59.979999540000001</c:v>
                </c:pt>
                <c:pt idx="2643">
                  <c:v>59.979999540000001</c:v>
                </c:pt>
                <c:pt idx="2644">
                  <c:v>59.979999540000001</c:v>
                </c:pt>
                <c:pt idx="2645">
                  <c:v>59.979999540000001</c:v>
                </c:pt>
                <c:pt idx="2646">
                  <c:v>59.979999540000001</c:v>
                </c:pt>
                <c:pt idx="2647">
                  <c:v>59.979999540000001</c:v>
                </c:pt>
                <c:pt idx="2648">
                  <c:v>59.979999540000001</c:v>
                </c:pt>
                <c:pt idx="2649">
                  <c:v>59.979999540000001</c:v>
                </c:pt>
                <c:pt idx="2650">
                  <c:v>59.979999540000001</c:v>
                </c:pt>
                <c:pt idx="2651">
                  <c:v>59.979999540000001</c:v>
                </c:pt>
                <c:pt idx="2652">
                  <c:v>59.979999540000001</c:v>
                </c:pt>
                <c:pt idx="2653">
                  <c:v>59.979999540000001</c:v>
                </c:pt>
                <c:pt idx="2654">
                  <c:v>59.979999540000001</c:v>
                </c:pt>
                <c:pt idx="2655">
                  <c:v>59.979999540000001</c:v>
                </c:pt>
                <c:pt idx="2656">
                  <c:v>59.979999540000001</c:v>
                </c:pt>
                <c:pt idx="2657">
                  <c:v>59.979999540000001</c:v>
                </c:pt>
                <c:pt idx="2658">
                  <c:v>59.979999540000001</c:v>
                </c:pt>
                <c:pt idx="2659">
                  <c:v>59.979999540000001</c:v>
                </c:pt>
                <c:pt idx="2660">
                  <c:v>59.979999540000001</c:v>
                </c:pt>
                <c:pt idx="2661">
                  <c:v>59.979999540000001</c:v>
                </c:pt>
                <c:pt idx="2662">
                  <c:v>59.979999540000001</c:v>
                </c:pt>
                <c:pt idx="2663">
                  <c:v>59.979999540000001</c:v>
                </c:pt>
                <c:pt idx="2664">
                  <c:v>59.979999540000001</c:v>
                </c:pt>
                <c:pt idx="2665">
                  <c:v>59.979999540000001</c:v>
                </c:pt>
                <c:pt idx="2666">
                  <c:v>59.979999540000001</c:v>
                </c:pt>
                <c:pt idx="2667">
                  <c:v>59.979999540000001</c:v>
                </c:pt>
                <c:pt idx="2668">
                  <c:v>59.979999540000001</c:v>
                </c:pt>
                <c:pt idx="2669">
                  <c:v>59.979999540000001</c:v>
                </c:pt>
                <c:pt idx="2670">
                  <c:v>59.979999540000001</c:v>
                </c:pt>
                <c:pt idx="2671">
                  <c:v>59.979999540000001</c:v>
                </c:pt>
                <c:pt idx="2672">
                  <c:v>59.979999540000001</c:v>
                </c:pt>
                <c:pt idx="2673">
                  <c:v>59.979999540000001</c:v>
                </c:pt>
                <c:pt idx="2674">
                  <c:v>59.979999540000001</c:v>
                </c:pt>
                <c:pt idx="2675">
                  <c:v>59.979999540000001</c:v>
                </c:pt>
                <c:pt idx="2676">
                  <c:v>59.979999540000001</c:v>
                </c:pt>
                <c:pt idx="2677">
                  <c:v>59.979999540000001</c:v>
                </c:pt>
                <c:pt idx="2678">
                  <c:v>59.979999540000001</c:v>
                </c:pt>
                <c:pt idx="2679">
                  <c:v>59.979999540000001</c:v>
                </c:pt>
                <c:pt idx="2680">
                  <c:v>59.979999540000001</c:v>
                </c:pt>
                <c:pt idx="2681">
                  <c:v>59.979999540000001</c:v>
                </c:pt>
                <c:pt idx="2682">
                  <c:v>59.979999540000001</c:v>
                </c:pt>
                <c:pt idx="2683">
                  <c:v>59.979999540000001</c:v>
                </c:pt>
                <c:pt idx="2684">
                  <c:v>59.979999540000001</c:v>
                </c:pt>
                <c:pt idx="2685">
                  <c:v>59.979999540000001</c:v>
                </c:pt>
                <c:pt idx="2686">
                  <c:v>59.979999540000001</c:v>
                </c:pt>
                <c:pt idx="2687">
                  <c:v>59.979999540000001</c:v>
                </c:pt>
                <c:pt idx="2688">
                  <c:v>59.979999540000001</c:v>
                </c:pt>
                <c:pt idx="2689">
                  <c:v>59.979999540000001</c:v>
                </c:pt>
                <c:pt idx="2690">
                  <c:v>59.979999540000001</c:v>
                </c:pt>
                <c:pt idx="2691">
                  <c:v>59.979999540000001</c:v>
                </c:pt>
                <c:pt idx="2692">
                  <c:v>59.979999540000001</c:v>
                </c:pt>
                <c:pt idx="2693">
                  <c:v>59.979999540000001</c:v>
                </c:pt>
                <c:pt idx="2694">
                  <c:v>59.979999540000001</c:v>
                </c:pt>
                <c:pt idx="2695">
                  <c:v>59.979999540000001</c:v>
                </c:pt>
                <c:pt idx="2696">
                  <c:v>59.979999540000001</c:v>
                </c:pt>
                <c:pt idx="2697">
                  <c:v>59.979999540000001</c:v>
                </c:pt>
                <c:pt idx="2698">
                  <c:v>59.979999540000001</c:v>
                </c:pt>
                <c:pt idx="2699">
                  <c:v>59.979999540000001</c:v>
                </c:pt>
                <c:pt idx="2700">
                  <c:v>59.979999540000001</c:v>
                </c:pt>
                <c:pt idx="2701">
                  <c:v>59.979999540000001</c:v>
                </c:pt>
                <c:pt idx="2702">
                  <c:v>59.979999540000001</c:v>
                </c:pt>
                <c:pt idx="2703">
                  <c:v>59.979999540000001</c:v>
                </c:pt>
                <c:pt idx="2704">
                  <c:v>59.979999540000001</c:v>
                </c:pt>
                <c:pt idx="2705">
                  <c:v>59.979999540000001</c:v>
                </c:pt>
                <c:pt idx="2706">
                  <c:v>59.979999540000001</c:v>
                </c:pt>
                <c:pt idx="2707">
                  <c:v>59.979999540000001</c:v>
                </c:pt>
                <c:pt idx="2708">
                  <c:v>59.979999540000001</c:v>
                </c:pt>
                <c:pt idx="2709">
                  <c:v>59.979999540000001</c:v>
                </c:pt>
                <c:pt idx="2710">
                  <c:v>59.979999540000001</c:v>
                </c:pt>
                <c:pt idx="2711">
                  <c:v>59.979999540000001</c:v>
                </c:pt>
                <c:pt idx="2712">
                  <c:v>59.979999540000001</c:v>
                </c:pt>
                <c:pt idx="2713">
                  <c:v>59.979999540000001</c:v>
                </c:pt>
                <c:pt idx="2714">
                  <c:v>59.979999540000001</c:v>
                </c:pt>
                <c:pt idx="2715">
                  <c:v>59.979999540000001</c:v>
                </c:pt>
                <c:pt idx="2716">
                  <c:v>59.979999540000001</c:v>
                </c:pt>
                <c:pt idx="2717">
                  <c:v>59.979999540000001</c:v>
                </c:pt>
                <c:pt idx="2718">
                  <c:v>59.979999540000001</c:v>
                </c:pt>
                <c:pt idx="2719">
                  <c:v>59.979999540000001</c:v>
                </c:pt>
                <c:pt idx="2720">
                  <c:v>59.979999540000001</c:v>
                </c:pt>
                <c:pt idx="2721">
                  <c:v>59.979999540000001</c:v>
                </c:pt>
                <c:pt idx="2722">
                  <c:v>59.979999540000001</c:v>
                </c:pt>
                <c:pt idx="2723">
                  <c:v>59.979999540000001</c:v>
                </c:pt>
                <c:pt idx="2724">
                  <c:v>59.979999540000001</c:v>
                </c:pt>
                <c:pt idx="2725">
                  <c:v>59.979999540000001</c:v>
                </c:pt>
                <c:pt idx="2726">
                  <c:v>59.979999540000001</c:v>
                </c:pt>
                <c:pt idx="2727">
                  <c:v>59.979999540000001</c:v>
                </c:pt>
                <c:pt idx="2728">
                  <c:v>59.979999540000001</c:v>
                </c:pt>
                <c:pt idx="2729">
                  <c:v>59.979999540000001</c:v>
                </c:pt>
                <c:pt idx="2730">
                  <c:v>59.979999540000001</c:v>
                </c:pt>
                <c:pt idx="2731">
                  <c:v>59.979999540000001</c:v>
                </c:pt>
                <c:pt idx="2732">
                  <c:v>59.979999540000001</c:v>
                </c:pt>
                <c:pt idx="2733">
                  <c:v>59.979999540000001</c:v>
                </c:pt>
                <c:pt idx="2734">
                  <c:v>59.979999540000001</c:v>
                </c:pt>
                <c:pt idx="2735">
                  <c:v>59.979999540000001</c:v>
                </c:pt>
                <c:pt idx="2736">
                  <c:v>59.979999540000001</c:v>
                </c:pt>
                <c:pt idx="2737">
                  <c:v>59.979999540000001</c:v>
                </c:pt>
                <c:pt idx="2738">
                  <c:v>59.979999540000001</c:v>
                </c:pt>
                <c:pt idx="2739">
                  <c:v>59.979999540000001</c:v>
                </c:pt>
                <c:pt idx="2740">
                  <c:v>59.979999540000001</c:v>
                </c:pt>
                <c:pt idx="2741">
                  <c:v>59.979999540000001</c:v>
                </c:pt>
                <c:pt idx="2742">
                  <c:v>59.979999540000001</c:v>
                </c:pt>
                <c:pt idx="2743">
                  <c:v>59.979999540000001</c:v>
                </c:pt>
                <c:pt idx="2744">
                  <c:v>59.979999540000001</c:v>
                </c:pt>
                <c:pt idx="2745">
                  <c:v>59.979999540000001</c:v>
                </c:pt>
                <c:pt idx="2746">
                  <c:v>59.979999540000001</c:v>
                </c:pt>
                <c:pt idx="2747">
                  <c:v>59.979999540000001</c:v>
                </c:pt>
                <c:pt idx="2748">
                  <c:v>59.979999540000001</c:v>
                </c:pt>
                <c:pt idx="2749">
                  <c:v>59.979999540000001</c:v>
                </c:pt>
                <c:pt idx="2750">
                  <c:v>59.979999540000001</c:v>
                </c:pt>
                <c:pt idx="2751">
                  <c:v>59.979999540000001</c:v>
                </c:pt>
                <c:pt idx="2752">
                  <c:v>59.979999540000001</c:v>
                </c:pt>
                <c:pt idx="2753">
                  <c:v>59.979999540000001</c:v>
                </c:pt>
                <c:pt idx="2754">
                  <c:v>59.979999540000001</c:v>
                </c:pt>
                <c:pt idx="2755">
                  <c:v>59.979999540000001</c:v>
                </c:pt>
                <c:pt idx="2756">
                  <c:v>59.979999540000001</c:v>
                </c:pt>
                <c:pt idx="2757">
                  <c:v>59.979999540000001</c:v>
                </c:pt>
                <c:pt idx="2758">
                  <c:v>59.979999540000001</c:v>
                </c:pt>
                <c:pt idx="2759">
                  <c:v>59.979999540000001</c:v>
                </c:pt>
                <c:pt idx="2760">
                  <c:v>59.979999540000001</c:v>
                </c:pt>
                <c:pt idx="2761">
                  <c:v>59.979999540000001</c:v>
                </c:pt>
                <c:pt idx="2762">
                  <c:v>59.979999540000001</c:v>
                </c:pt>
                <c:pt idx="2763">
                  <c:v>59.979999540000001</c:v>
                </c:pt>
                <c:pt idx="2764">
                  <c:v>59.979999540000001</c:v>
                </c:pt>
                <c:pt idx="2765">
                  <c:v>59.979999540000001</c:v>
                </c:pt>
                <c:pt idx="2766">
                  <c:v>59.979999540000001</c:v>
                </c:pt>
                <c:pt idx="2767">
                  <c:v>59.979999540000001</c:v>
                </c:pt>
                <c:pt idx="2768">
                  <c:v>59.979999540000001</c:v>
                </c:pt>
                <c:pt idx="2769">
                  <c:v>59.979999540000001</c:v>
                </c:pt>
                <c:pt idx="2770">
                  <c:v>59.979999540000001</c:v>
                </c:pt>
                <c:pt idx="2771">
                  <c:v>59.979999540000001</c:v>
                </c:pt>
                <c:pt idx="2772">
                  <c:v>59.979999540000001</c:v>
                </c:pt>
                <c:pt idx="2773">
                  <c:v>59.979999540000001</c:v>
                </c:pt>
                <c:pt idx="2774">
                  <c:v>59.979999540000001</c:v>
                </c:pt>
                <c:pt idx="2775">
                  <c:v>59.979999540000001</c:v>
                </c:pt>
                <c:pt idx="2776">
                  <c:v>59.979999540000001</c:v>
                </c:pt>
                <c:pt idx="2777">
                  <c:v>59.979999540000001</c:v>
                </c:pt>
                <c:pt idx="2778">
                  <c:v>59.979999540000001</c:v>
                </c:pt>
                <c:pt idx="2779">
                  <c:v>59.979999540000001</c:v>
                </c:pt>
                <c:pt idx="2780">
                  <c:v>59.979999540000001</c:v>
                </c:pt>
                <c:pt idx="2781">
                  <c:v>59.979999540000001</c:v>
                </c:pt>
                <c:pt idx="2782">
                  <c:v>59.979999540000001</c:v>
                </c:pt>
                <c:pt idx="2783">
                  <c:v>59.979999540000001</c:v>
                </c:pt>
                <c:pt idx="2784">
                  <c:v>59.979999540000001</c:v>
                </c:pt>
                <c:pt idx="2785">
                  <c:v>59.979999540000001</c:v>
                </c:pt>
                <c:pt idx="2786">
                  <c:v>59.979999540000001</c:v>
                </c:pt>
                <c:pt idx="2787">
                  <c:v>59.979999540000001</c:v>
                </c:pt>
                <c:pt idx="2788">
                  <c:v>59.979999540000001</c:v>
                </c:pt>
                <c:pt idx="2789">
                  <c:v>59.979999540000001</c:v>
                </c:pt>
                <c:pt idx="2790">
                  <c:v>59.979999540000001</c:v>
                </c:pt>
                <c:pt idx="2791">
                  <c:v>59.979999540000001</c:v>
                </c:pt>
                <c:pt idx="2792">
                  <c:v>59.979999540000001</c:v>
                </c:pt>
                <c:pt idx="2793">
                  <c:v>59.979999540000001</c:v>
                </c:pt>
                <c:pt idx="2794">
                  <c:v>59.979999540000001</c:v>
                </c:pt>
                <c:pt idx="2795">
                  <c:v>59.979999540000001</c:v>
                </c:pt>
                <c:pt idx="2796">
                  <c:v>59.979999540000001</c:v>
                </c:pt>
                <c:pt idx="2797">
                  <c:v>59.979999540000001</c:v>
                </c:pt>
                <c:pt idx="2798">
                  <c:v>59.979999540000001</c:v>
                </c:pt>
                <c:pt idx="2799">
                  <c:v>59.979999540000001</c:v>
                </c:pt>
                <c:pt idx="2800">
                  <c:v>59.979999540000001</c:v>
                </c:pt>
                <c:pt idx="2801">
                  <c:v>59.979999540000001</c:v>
                </c:pt>
                <c:pt idx="2802">
                  <c:v>59.979999540000001</c:v>
                </c:pt>
                <c:pt idx="2803">
                  <c:v>59.979999540000001</c:v>
                </c:pt>
                <c:pt idx="2804">
                  <c:v>59.979999540000001</c:v>
                </c:pt>
                <c:pt idx="2805">
                  <c:v>59.979999540000001</c:v>
                </c:pt>
                <c:pt idx="2806">
                  <c:v>59.979999540000001</c:v>
                </c:pt>
                <c:pt idx="2807">
                  <c:v>59.979999540000001</c:v>
                </c:pt>
                <c:pt idx="2808">
                  <c:v>59.979999540000001</c:v>
                </c:pt>
                <c:pt idx="2809">
                  <c:v>59.979999540000001</c:v>
                </c:pt>
                <c:pt idx="2810">
                  <c:v>59.979999540000001</c:v>
                </c:pt>
                <c:pt idx="2811">
                  <c:v>59.979999540000001</c:v>
                </c:pt>
                <c:pt idx="2812">
                  <c:v>59.979999540000001</c:v>
                </c:pt>
                <c:pt idx="2813">
                  <c:v>59.979999540000001</c:v>
                </c:pt>
                <c:pt idx="2814">
                  <c:v>59.979999540000001</c:v>
                </c:pt>
                <c:pt idx="2815">
                  <c:v>59.979999540000001</c:v>
                </c:pt>
                <c:pt idx="2816">
                  <c:v>59.979999540000001</c:v>
                </c:pt>
                <c:pt idx="2817">
                  <c:v>59.979999540000001</c:v>
                </c:pt>
                <c:pt idx="2818">
                  <c:v>59.979999540000001</c:v>
                </c:pt>
                <c:pt idx="2819">
                  <c:v>59.979999540000001</c:v>
                </c:pt>
                <c:pt idx="2820">
                  <c:v>59.979999540000001</c:v>
                </c:pt>
                <c:pt idx="2821">
                  <c:v>59.979999540000001</c:v>
                </c:pt>
                <c:pt idx="2822">
                  <c:v>59.979999540000001</c:v>
                </c:pt>
                <c:pt idx="2823">
                  <c:v>59.979999540000001</c:v>
                </c:pt>
                <c:pt idx="2824">
                  <c:v>59.979999540000001</c:v>
                </c:pt>
                <c:pt idx="2825">
                  <c:v>59.979999540000001</c:v>
                </c:pt>
                <c:pt idx="2826">
                  <c:v>59.979999540000001</c:v>
                </c:pt>
                <c:pt idx="2827">
                  <c:v>59.979999540000001</c:v>
                </c:pt>
                <c:pt idx="2828">
                  <c:v>59.979999540000001</c:v>
                </c:pt>
                <c:pt idx="2829">
                  <c:v>59.979999540000001</c:v>
                </c:pt>
                <c:pt idx="2830">
                  <c:v>59.979999540000001</c:v>
                </c:pt>
                <c:pt idx="2831">
                  <c:v>59.979999540000001</c:v>
                </c:pt>
                <c:pt idx="2832">
                  <c:v>59.979999540000001</c:v>
                </c:pt>
                <c:pt idx="2833">
                  <c:v>59.979999540000001</c:v>
                </c:pt>
                <c:pt idx="2834">
                  <c:v>59.979999540000001</c:v>
                </c:pt>
                <c:pt idx="2835">
                  <c:v>59.979999540000001</c:v>
                </c:pt>
                <c:pt idx="2836">
                  <c:v>59.979999540000001</c:v>
                </c:pt>
                <c:pt idx="2837">
                  <c:v>59.979999540000001</c:v>
                </c:pt>
                <c:pt idx="2838">
                  <c:v>59.979999540000001</c:v>
                </c:pt>
                <c:pt idx="2839">
                  <c:v>59.979999540000001</c:v>
                </c:pt>
                <c:pt idx="2840">
                  <c:v>59.979999540000001</c:v>
                </c:pt>
                <c:pt idx="2841">
                  <c:v>59.979999540000001</c:v>
                </c:pt>
                <c:pt idx="2842">
                  <c:v>59.979999540000001</c:v>
                </c:pt>
                <c:pt idx="2843">
                  <c:v>59.979999540000001</c:v>
                </c:pt>
                <c:pt idx="2844">
                  <c:v>59.979999540000001</c:v>
                </c:pt>
                <c:pt idx="2845">
                  <c:v>59.979999540000001</c:v>
                </c:pt>
                <c:pt idx="2846">
                  <c:v>59.979999540000001</c:v>
                </c:pt>
                <c:pt idx="2847">
                  <c:v>59.979999540000001</c:v>
                </c:pt>
                <c:pt idx="2848">
                  <c:v>59.979999540000001</c:v>
                </c:pt>
                <c:pt idx="2849">
                  <c:v>59.979999540000001</c:v>
                </c:pt>
                <c:pt idx="2850">
                  <c:v>59.979999540000001</c:v>
                </c:pt>
                <c:pt idx="2851">
                  <c:v>59.979999540000001</c:v>
                </c:pt>
                <c:pt idx="2852">
                  <c:v>59.979999540000001</c:v>
                </c:pt>
                <c:pt idx="2853">
                  <c:v>59.979999540000001</c:v>
                </c:pt>
                <c:pt idx="2854">
                  <c:v>59.979999540000001</c:v>
                </c:pt>
                <c:pt idx="2855">
                  <c:v>59.979999540000001</c:v>
                </c:pt>
                <c:pt idx="2856">
                  <c:v>59.979999540000001</c:v>
                </c:pt>
                <c:pt idx="2857">
                  <c:v>59.979999540000001</c:v>
                </c:pt>
                <c:pt idx="2858">
                  <c:v>59.979999540000001</c:v>
                </c:pt>
                <c:pt idx="2859">
                  <c:v>59.979999540000001</c:v>
                </c:pt>
                <c:pt idx="2860">
                  <c:v>59.97000122</c:v>
                </c:pt>
                <c:pt idx="2861">
                  <c:v>59.97000122</c:v>
                </c:pt>
                <c:pt idx="2862">
                  <c:v>59.97000122</c:v>
                </c:pt>
                <c:pt idx="2863">
                  <c:v>59.97000122</c:v>
                </c:pt>
                <c:pt idx="2864">
                  <c:v>59.97000122</c:v>
                </c:pt>
                <c:pt idx="2865">
                  <c:v>59.97000122</c:v>
                </c:pt>
                <c:pt idx="2866">
                  <c:v>59.97000122</c:v>
                </c:pt>
                <c:pt idx="2867">
                  <c:v>59.97000122</c:v>
                </c:pt>
                <c:pt idx="2868">
                  <c:v>59.97000122</c:v>
                </c:pt>
                <c:pt idx="2869">
                  <c:v>59.97000122</c:v>
                </c:pt>
                <c:pt idx="2870">
                  <c:v>59.97000122</c:v>
                </c:pt>
                <c:pt idx="2871">
                  <c:v>59.97000122</c:v>
                </c:pt>
                <c:pt idx="2872">
                  <c:v>59.97000122</c:v>
                </c:pt>
                <c:pt idx="2873">
                  <c:v>59.97000122</c:v>
                </c:pt>
                <c:pt idx="2874">
                  <c:v>59.97000122</c:v>
                </c:pt>
                <c:pt idx="2875">
                  <c:v>59.97000122</c:v>
                </c:pt>
                <c:pt idx="2876">
                  <c:v>59.97000122</c:v>
                </c:pt>
                <c:pt idx="2877">
                  <c:v>59.97000122</c:v>
                </c:pt>
                <c:pt idx="2878">
                  <c:v>59.97000122</c:v>
                </c:pt>
                <c:pt idx="2879">
                  <c:v>59.97000122</c:v>
                </c:pt>
                <c:pt idx="2880">
                  <c:v>59.97000122</c:v>
                </c:pt>
                <c:pt idx="2881">
                  <c:v>59.97000122</c:v>
                </c:pt>
                <c:pt idx="2882">
                  <c:v>59.97000122</c:v>
                </c:pt>
                <c:pt idx="2883">
                  <c:v>59.97000122</c:v>
                </c:pt>
                <c:pt idx="2884">
                  <c:v>59.97000122</c:v>
                </c:pt>
                <c:pt idx="2885">
                  <c:v>59.97000122</c:v>
                </c:pt>
                <c:pt idx="2886">
                  <c:v>59.97000122</c:v>
                </c:pt>
                <c:pt idx="2887">
                  <c:v>59.97000122</c:v>
                </c:pt>
                <c:pt idx="2888">
                  <c:v>59.97000122</c:v>
                </c:pt>
                <c:pt idx="2889">
                  <c:v>59.97000122</c:v>
                </c:pt>
                <c:pt idx="2890">
                  <c:v>59.97000122</c:v>
                </c:pt>
                <c:pt idx="2891">
                  <c:v>59.97000122</c:v>
                </c:pt>
                <c:pt idx="2892">
                  <c:v>59.97000122</c:v>
                </c:pt>
                <c:pt idx="2893">
                  <c:v>59.97000122</c:v>
                </c:pt>
                <c:pt idx="2894">
                  <c:v>59.97000122</c:v>
                </c:pt>
                <c:pt idx="2895">
                  <c:v>59.97000122</c:v>
                </c:pt>
                <c:pt idx="2896">
                  <c:v>59.97000122</c:v>
                </c:pt>
                <c:pt idx="2897">
                  <c:v>59.97000122</c:v>
                </c:pt>
                <c:pt idx="2898">
                  <c:v>59.97000122</c:v>
                </c:pt>
                <c:pt idx="2899">
                  <c:v>59.97000122</c:v>
                </c:pt>
                <c:pt idx="2900">
                  <c:v>59.97000122</c:v>
                </c:pt>
                <c:pt idx="2901">
                  <c:v>59.97000122</c:v>
                </c:pt>
                <c:pt idx="2902">
                  <c:v>59.97000122</c:v>
                </c:pt>
                <c:pt idx="2903">
                  <c:v>59.97000122</c:v>
                </c:pt>
                <c:pt idx="2904">
                  <c:v>59.97000122</c:v>
                </c:pt>
                <c:pt idx="2905">
                  <c:v>59.97000122</c:v>
                </c:pt>
                <c:pt idx="2906">
                  <c:v>59.97000122</c:v>
                </c:pt>
                <c:pt idx="2907">
                  <c:v>59.97000122</c:v>
                </c:pt>
                <c:pt idx="2908">
                  <c:v>59.97000122</c:v>
                </c:pt>
                <c:pt idx="2909">
                  <c:v>59.97000122</c:v>
                </c:pt>
                <c:pt idx="2910">
                  <c:v>59.97000122</c:v>
                </c:pt>
                <c:pt idx="2911">
                  <c:v>59.97000122</c:v>
                </c:pt>
                <c:pt idx="2912">
                  <c:v>59.97000122</c:v>
                </c:pt>
                <c:pt idx="2913">
                  <c:v>59.97000122</c:v>
                </c:pt>
                <c:pt idx="2914">
                  <c:v>59.97000122</c:v>
                </c:pt>
                <c:pt idx="2915">
                  <c:v>59.97000122</c:v>
                </c:pt>
                <c:pt idx="2916">
                  <c:v>59.97000122</c:v>
                </c:pt>
                <c:pt idx="2917">
                  <c:v>59.97000122</c:v>
                </c:pt>
                <c:pt idx="2918">
                  <c:v>59.97000122</c:v>
                </c:pt>
                <c:pt idx="2919">
                  <c:v>59.97000122</c:v>
                </c:pt>
                <c:pt idx="2920">
                  <c:v>59.97000122</c:v>
                </c:pt>
                <c:pt idx="2921">
                  <c:v>59.97000122</c:v>
                </c:pt>
                <c:pt idx="2922">
                  <c:v>59.97000122</c:v>
                </c:pt>
                <c:pt idx="2923">
                  <c:v>59.97000122</c:v>
                </c:pt>
                <c:pt idx="2924">
                  <c:v>59.97000122</c:v>
                </c:pt>
                <c:pt idx="2925">
                  <c:v>59.97000122</c:v>
                </c:pt>
                <c:pt idx="2926">
                  <c:v>59.97000122</c:v>
                </c:pt>
                <c:pt idx="2927">
                  <c:v>59.97000122</c:v>
                </c:pt>
                <c:pt idx="2928">
                  <c:v>59.97000122</c:v>
                </c:pt>
                <c:pt idx="2929">
                  <c:v>59.97000122</c:v>
                </c:pt>
                <c:pt idx="2930">
                  <c:v>59.97000122</c:v>
                </c:pt>
                <c:pt idx="2931">
                  <c:v>59.97000122</c:v>
                </c:pt>
                <c:pt idx="2932">
                  <c:v>59.97000122</c:v>
                </c:pt>
                <c:pt idx="2933">
                  <c:v>59.97000122</c:v>
                </c:pt>
                <c:pt idx="2934">
                  <c:v>59.97000122</c:v>
                </c:pt>
                <c:pt idx="2935">
                  <c:v>59.97000122</c:v>
                </c:pt>
                <c:pt idx="2936">
                  <c:v>59.97000122</c:v>
                </c:pt>
                <c:pt idx="2937">
                  <c:v>59.97000122</c:v>
                </c:pt>
                <c:pt idx="2938">
                  <c:v>59.97000122</c:v>
                </c:pt>
                <c:pt idx="2939">
                  <c:v>59.97000122</c:v>
                </c:pt>
                <c:pt idx="2940">
                  <c:v>59.97000122</c:v>
                </c:pt>
                <c:pt idx="2941">
                  <c:v>59.97000122</c:v>
                </c:pt>
                <c:pt idx="2942">
                  <c:v>59.97000122</c:v>
                </c:pt>
                <c:pt idx="2943">
                  <c:v>59.97000122</c:v>
                </c:pt>
                <c:pt idx="2944">
                  <c:v>59.97000122</c:v>
                </c:pt>
                <c:pt idx="2945">
                  <c:v>59.97000122</c:v>
                </c:pt>
                <c:pt idx="2946">
                  <c:v>59.97000122</c:v>
                </c:pt>
                <c:pt idx="2947">
                  <c:v>59.97000122</c:v>
                </c:pt>
                <c:pt idx="2948">
                  <c:v>59.97000122</c:v>
                </c:pt>
                <c:pt idx="2949">
                  <c:v>59.97000122</c:v>
                </c:pt>
                <c:pt idx="2950">
                  <c:v>59.97000122</c:v>
                </c:pt>
                <c:pt idx="2951">
                  <c:v>59.97000122</c:v>
                </c:pt>
                <c:pt idx="2952">
                  <c:v>59.97000122</c:v>
                </c:pt>
                <c:pt idx="2953">
                  <c:v>59.97000122</c:v>
                </c:pt>
                <c:pt idx="2954">
                  <c:v>59.97000122</c:v>
                </c:pt>
                <c:pt idx="2955">
                  <c:v>59.97000122</c:v>
                </c:pt>
                <c:pt idx="2956">
                  <c:v>59.97000122</c:v>
                </c:pt>
                <c:pt idx="2957">
                  <c:v>59.97000122</c:v>
                </c:pt>
                <c:pt idx="2958">
                  <c:v>59.97000122</c:v>
                </c:pt>
                <c:pt idx="2959">
                  <c:v>59.97000122</c:v>
                </c:pt>
                <c:pt idx="2960">
                  <c:v>59.97000122</c:v>
                </c:pt>
                <c:pt idx="2961">
                  <c:v>59.97000122</c:v>
                </c:pt>
                <c:pt idx="2962">
                  <c:v>59.97000122</c:v>
                </c:pt>
                <c:pt idx="2963">
                  <c:v>59.97000122</c:v>
                </c:pt>
                <c:pt idx="2964">
                  <c:v>59.97000122</c:v>
                </c:pt>
                <c:pt idx="2965">
                  <c:v>59.97000122</c:v>
                </c:pt>
                <c:pt idx="2966">
                  <c:v>59.97000122</c:v>
                </c:pt>
                <c:pt idx="2967">
                  <c:v>59.97000122</c:v>
                </c:pt>
                <c:pt idx="2968">
                  <c:v>59.97000122</c:v>
                </c:pt>
                <c:pt idx="2969">
                  <c:v>59.97000122</c:v>
                </c:pt>
                <c:pt idx="2970">
                  <c:v>59.97000122</c:v>
                </c:pt>
                <c:pt idx="2971">
                  <c:v>59.97000122</c:v>
                </c:pt>
                <c:pt idx="2972">
                  <c:v>59.97000122</c:v>
                </c:pt>
                <c:pt idx="2973">
                  <c:v>59.97000122</c:v>
                </c:pt>
                <c:pt idx="2974">
                  <c:v>59.97000122</c:v>
                </c:pt>
                <c:pt idx="2975">
                  <c:v>59.97000122</c:v>
                </c:pt>
                <c:pt idx="2976">
                  <c:v>59.97000122</c:v>
                </c:pt>
                <c:pt idx="2977">
                  <c:v>59.97000122</c:v>
                </c:pt>
                <c:pt idx="2978">
                  <c:v>59.97000122</c:v>
                </c:pt>
                <c:pt idx="2979">
                  <c:v>59.97000122</c:v>
                </c:pt>
                <c:pt idx="2980">
                  <c:v>59.97000122</c:v>
                </c:pt>
                <c:pt idx="2981">
                  <c:v>59.97000122</c:v>
                </c:pt>
                <c:pt idx="2982">
                  <c:v>59.97000122</c:v>
                </c:pt>
                <c:pt idx="2983">
                  <c:v>59.97000122</c:v>
                </c:pt>
                <c:pt idx="2984">
                  <c:v>59.97000122</c:v>
                </c:pt>
                <c:pt idx="2985">
                  <c:v>59.97000122</c:v>
                </c:pt>
                <c:pt idx="2986">
                  <c:v>59.97000122</c:v>
                </c:pt>
                <c:pt idx="2987">
                  <c:v>59.97000122</c:v>
                </c:pt>
                <c:pt idx="2988">
                  <c:v>59.97000122</c:v>
                </c:pt>
                <c:pt idx="2989">
                  <c:v>59.97000122</c:v>
                </c:pt>
                <c:pt idx="2990">
                  <c:v>59.97000122</c:v>
                </c:pt>
                <c:pt idx="2991">
                  <c:v>59.97000122</c:v>
                </c:pt>
                <c:pt idx="2992">
                  <c:v>59.97000122</c:v>
                </c:pt>
                <c:pt idx="2993">
                  <c:v>59.97000122</c:v>
                </c:pt>
                <c:pt idx="2994">
                  <c:v>59.97000122</c:v>
                </c:pt>
                <c:pt idx="2995">
                  <c:v>59.97000122</c:v>
                </c:pt>
                <c:pt idx="2996">
                  <c:v>59.97000122</c:v>
                </c:pt>
                <c:pt idx="2997">
                  <c:v>59.97000122</c:v>
                </c:pt>
                <c:pt idx="2998">
                  <c:v>59.97000122</c:v>
                </c:pt>
                <c:pt idx="2999">
                  <c:v>59.97000122</c:v>
                </c:pt>
                <c:pt idx="3000">
                  <c:v>59.97000122</c:v>
                </c:pt>
                <c:pt idx="3001">
                  <c:v>59.97000122</c:v>
                </c:pt>
                <c:pt idx="3002">
                  <c:v>59.97000122</c:v>
                </c:pt>
                <c:pt idx="3003">
                  <c:v>59.97000122</c:v>
                </c:pt>
                <c:pt idx="3004">
                  <c:v>59.97000122</c:v>
                </c:pt>
                <c:pt idx="3005">
                  <c:v>59.97000122</c:v>
                </c:pt>
                <c:pt idx="3006">
                  <c:v>59.97000122</c:v>
                </c:pt>
                <c:pt idx="3007">
                  <c:v>59.97000122</c:v>
                </c:pt>
                <c:pt idx="3008">
                  <c:v>59.97000122</c:v>
                </c:pt>
                <c:pt idx="3009">
                  <c:v>59.97000122</c:v>
                </c:pt>
                <c:pt idx="3010">
                  <c:v>59.97000122</c:v>
                </c:pt>
                <c:pt idx="3011">
                  <c:v>59.97000122</c:v>
                </c:pt>
                <c:pt idx="3012">
                  <c:v>59.97000122</c:v>
                </c:pt>
                <c:pt idx="3013">
                  <c:v>59.97000122</c:v>
                </c:pt>
                <c:pt idx="3014">
                  <c:v>59.97000122</c:v>
                </c:pt>
                <c:pt idx="3015">
                  <c:v>59.97000122</c:v>
                </c:pt>
                <c:pt idx="3016">
                  <c:v>59.97000122</c:v>
                </c:pt>
                <c:pt idx="3017">
                  <c:v>59.97000122</c:v>
                </c:pt>
                <c:pt idx="3018">
                  <c:v>59.97000122</c:v>
                </c:pt>
                <c:pt idx="3019">
                  <c:v>59.97000122</c:v>
                </c:pt>
                <c:pt idx="3020">
                  <c:v>59.97000122</c:v>
                </c:pt>
                <c:pt idx="3021">
                  <c:v>59.97000122</c:v>
                </c:pt>
                <c:pt idx="3022">
                  <c:v>59.97000122</c:v>
                </c:pt>
                <c:pt idx="3023">
                  <c:v>59.97000122</c:v>
                </c:pt>
                <c:pt idx="3024">
                  <c:v>59.97000122</c:v>
                </c:pt>
                <c:pt idx="3025">
                  <c:v>59.97000122</c:v>
                </c:pt>
                <c:pt idx="3026">
                  <c:v>59.97000122</c:v>
                </c:pt>
                <c:pt idx="3027">
                  <c:v>59.97000122</c:v>
                </c:pt>
                <c:pt idx="3028">
                  <c:v>59.97000122</c:v>
                </c:pt>
                <c:pt idx="3029">
                  <c:v>59.97000122</c:v>
                </c:pt>
                <c:pt idx="3030">
                  <c:v>59.97000122</c:v>
                </c:pt>
                <c:pt idx="3031">
                  <c:v>59.97000122</c:v>
                </c:pt>
                <c:pt idx="3032">
                  <c:v>59.97000122</c:v>
                </c:pt>
                <c:pt idx="3033">
                  <c:v>59.97000122</c:v>
                </c:pt>
                <c:pt idx="3034">
                  <c:v>59.97000122</c:v>
                </c:pt>
                <c:pt idx="3035">
                  <c:v>59.97000122</c:v>
                </c:pt>
                <c:pt idx="3036">
                  <c:v>59.97000122</c:v>
                </c:pt>
                <c:pt idx="3037">
                  <c:v>59.97000122</c:v>
                </c:pt>
                <c:pt idx="3038">
                  <c:v>59.97000122</c:v>
                </c:pt>
                <c:pt idx="3039">
                  <c:v>59.97000122</c:v>
                </c:pt>
                <c:pt idx="3040">
                  <c:v>59.97000122</c:v>
                </c:pt>
                <c:pt idx="3041">
                  <c:v>59.97000122</c:v>
                </c:pt>
                <c:pt idx="3042">
                  <c:v>59.97000122</c:v>
                </c:pt>
                <c:pt idx="3043">
                  <c:v>59.97000122</c:v>
                </c:pt>
                <c:pt idx="3044">
                  <c:v>59.97000122</c:v>
                </c:pt>
                <c:pt idx="3045">
                  <c:v>59.97000122</c:v>
                </c:pt>
                <c:pt idx="3046">
                  <c:v>59.97000122</c:v>
                </c:pt>
                <c:pt idx="3047">
                  <c:v>59.97000122</c:v>
                </c:pt>
                <c:pt idx="3048">
                  <c:v>59.97000122</c:v>
                </c:pt>
                <c:pt idx="3049">
                  <c:v>59.97000122</c:v>
                </c:pt>
                <c:pt idx="3050">
                  <c:v>59.97000122</c:v>
                </c:pt>
                <c:pt idx="3051">
                  <c:v>59.97000122</c:v>
                </c:pt>
                <c:pt idx="3052">
                  <c:v>59.97000122</c:v>
                </c:pt>
                <c:pt idx="3053">
                  <c:v>59.97000122</c:v>
                </c:pt>
                <c:pt idx="3054">
                  <c:v>59.97000122</c:v>
                </c:pt>
                <c:pt idx="3055">
                  <c:v>59.97000122</c:v>
                </c:pt>
                <c:pt idx="3056">
                  <c:v>59.97000122</c:v>
                </c:pt>
                <c:pt idx="3057">
                  <c:v>59.97000122</c:v>
                </c:pt>
                <c:pt idx="3058">
                  <c:v>59.97000122</c:v>
                </c:pt>
                <c:pt idx="3059">
                  <c:v>59.97000122</c:v>
                </c:pt>
                <c:pt idx="3060">
                  <c:v>59.97000122</c:v>
                </c:pt>
                <c:pt idx="3061">
                  <c:v>59.97000122</c:v>
                </c:pt>
                <c:pt idx="3062">
                  <c:v>59.97000122</c:v>
                </c:pt>
                <c:pt idx="3063">
                  <c:v>59.97000122</c:v>
                </c:pt>
                <c:pt idx="3064">
                  <c:v>59.97000122</c:v>
                </c:pt>
                <c:pt idx="3065">
                  <c:v>59.97000122</c:v>
                </c:pt>
                <c:pt idx="3066">
                  <c:v>59.97000122</c:v>
                </c:pt>
                <c:pt idx="3067">
                  <c:v>59.97000122</c:v>
                </c:pt>
                <c:pt idx="3068">
                  <c:v>59.97000122</c:v>
                </c:pt>
                <c:pt idx="3069">
                  <c:v>59.97000122</c:v>
                </c:pt>
                <c:pt idx="3070">
                  <c:v>59.97000122</c:v>
                </c:pt>
                <c:pt idx="3071">
                  <c:v>59.97000122</c:v>
                </c:pt>
                <c:pt idx="3072">
                  <c:v>59.97000122</c:v>
                </c:pt>
                <c:pt idx="3073">
                  <c:v>59.97000122</c:v>
                </c:pt>
                <c:pt idx="3074">
                  <c:v>59.97000122</c:v>
                </c:pt>
                <c:pt idx="3075">
                  <c:v>59.97000122</c:v>
                </c:pt>
                <c:pt idx="3076">
                  <c:v>59.97000122</c:v>
                </c:pt>
                <c:pt idx="3077">
                  <c:v>59.97000122</c:v>
                </c:pt>
                <c:pt idx="3078">
                  <c:v>59.97000122</c:v>
                </c:pt>
                <c:pt idx="3079">
                  <c:v>59.97000122</c:v>
                </c:pt>
                <c:pt idx="3080">
                  <c:v>59.97000122</c:v>
                </c:pt>
                <c:pt idx="3081">
                  <c:v>59.97000122</c:v>
                </c:pt>
                <c:pt idx="3082">
                  <c:v>59.97000122</c:v>
                </c:pt>
                <c:pt idx="3083">
                  <c:v>59.97000122</c:v>
                </c:pt>
                <c:pt idx="3084">
                  <c:v>59.97000122</c:v>
                </c:pt>
                <c:pt idx="3085">
                  <c:v>59.97000122</c:v>
                </c:pt>
                <c:pt idx="3086">
                  <c:v>59.97000122</c:v>
                </c:pt>
                <c:pt idx="3087">
                  <c:v>59.97000122</c:v>
                </c:pt>
                <c:pt idx="3088">
                  <c:v>59.97000122</c:v>
                </c:pt>
                <c:pt idx="3089">
                  <c:v>59.97000122</c:v>
                </c:pt>
                <c:pt idx="3090">
                  <c:v>59.97000122</c:v>
                </c:pt>
                <c:pt idx="3091">
                  <c:v>59.97000122</c:v>
                </c:pt>
                <c:pt idx="3092">
                  <c:v>59.97000122</c:v>
                </c:pt>
                <c:pt idx="3093">
                  <c:v>59.97000122</c:v>
                </c:pt>
                <c:pt idx="3094">
                  <c:v>59.97000122</c:v>
                </c:pt>
                <c:pt idx="3095">
                  <c:v>59.97000122</c:v>
                </c:pt>
                <c:pt idx="3096">
                  <c:v>59.97000122</c:v>
                </c:pt>
                <c:pt idx="3097">
                  <c:v>59.97000122</c:v>
                </c:pt>
                <c:pt idx="3098">
                  <c:v>59.97000122</c:v>
                </c:pt>
                <c:pt idx="3099">
                  <c:v>59.97000122</c:v>
                </c:pt>
                <c:pt idx="3100">
                  <c:v>59.97000122</c:v>
                </c:pt>
                <c:pt idx="3101">
                  <c:v>59.97000122</c:v>
                </c:pt>
                <c:pt idx="3102">
                  <c:v>59.97000122</c:v>
                </c:pt>
                <c:pt idx="3103">
                  <c:v>59.97000122</c:v>
                </c:pt>
                <c:pt idx="3104">
                  <c:v>59.97000122</c:v>
                </c:pt>
                <c:pt idx="3105">
                  <c:v>59.97000122</c:v>
                </c:pt>
                <c:pt idx="3106">
                  <c:v>59.97000122</c:v>
                </c:pt>
                <c:pt idx="3107">
                  <c:v>59.97000122</c:v>
                </c:pt>
                <c:pt idx="3108">
                  <c:v>59.97000122</c:v>
                </c:pt>
                <c:pt idx="3109">
                  <c:v>59.97000122</c:v>
                </c:pt>
                <c:pt idx="3110">
                  <c:v>59.97000122</c:v>
                </c:pt>
                <c:pt idx="3111">
                  <c:v>59.97000122</c:v>
                </c:pt>
                <c:pt idx="3112">
                  <c:v>59.97000122</c:v>
                </c:pt>
                <c:pt idx="3113">
                  <c:v>59.97000122</c:v>
                </c:pt>
                <c:pt idx="3114">
                  <c:v>59.97000122</c:v>
                </c:pt>
                <c:pt idx="3115">
                  <c:v>59.97000122</c:v>
                </c:pt>
                <c:pt idx="3116">
                  <c:v>59.97000122</c:v>
                </c:pt>
                <c:pt idx="3117">
                  <c:v>59.97000122</c:v>
                </c:pt>
                <c:pt idx="3118">
                  <c:v>59.97000122</c:v>
                </c:pt>
                <c:pt idx="3119">
                  <c:v>59.97000122</c:v>
                </c:pt>
                <c:pt idx="3120">
                  <c:v>59.97000122</c:v>
                </c:pt>
                <c:pt idx="3121">
                  <c:v>59.97000122</c:v>
                </c:pt>
                <c:pt idx="3122">
                  <c:v>59.97000122</c:v>
                </c:pt>
                <c:pt idx="3123">
                  <c:v>59.97000122</c:v>
                </c:pt>
                <c:pt idx="3124">
                  <c:v>59.97000122</c:v>
                </c:pt>
                <c:pt idx="3125">
                  <c:v>59.97000122</c:v>
                </c:pt>
                <c:pt idx="3126">
                  <c:v>59.97000122</c:v>
                </c:pt>
                <c:pt idx="3127">
                  <c:v>59.97000122</c:v>
                </c:pt>
                <c:pt idx="3128">
                  <c:v>59.97000122</c:v>
                </c:pt>
                <c:pt idx="3129">
                  <c:v>59.97000122</c:v>
                </c:pt>
                <c:pt idx="3130">
                  <c:v>59.97000122</c:v>
                </c:pt>
                <c:pt idx="3131">
                  <c:v>59.97000122</c:v>
                </c:pt>
                <c:pt idx="3132">
                  <c:v>59.97000122</c:v>
                </c:pt>
                <c:pt idx="3133">
                  <c:v>59.97000122</c:v>
                </c:pt>
                <c:pt idx="3134">
                  <c:v>59.97000122</c:v>
                </c:pt>
                <c:pt idx="3135">
                  <c:v>59.97000122</c:v>
                </c:pt>
                <c:pt idx="3136">
                  <c:v>59.97000122</c:v>
                </c:pt>
                <c:pt idx="3137">
                  <c:v>59.97000122</c:v>
                </c:pt>
                <c:pt idx="3138">
                  <c:v>59.97000122</c:v>
                </c:pt>
                <c:pt idx="3139">
                  <c:v>59.97000122</c:v>
                </c:pt>
                <c:pt idx="3140">
                  <c:v>59.97000122</c:v>
                </c:pt>
                <c:pt idx="3141">
                  <c:v>59.97000122</c:v>
                </c:pt>
                <c:pt idx="3142">
                  <c:v>59.97000122</c:v>
                </c:pt>
                <c:pt idx="3143">
                  <c:v>59.97000122</c:v>
                </c:pt>
                <c:pt idx="3144">
                  <c:v>59.97000122</c:v>
                </c:pt>
                <c:pt idx="3145">
                  <c:v>59.97000122</c:v>
                </c:pt>
                <c:pt idx="3146">
                  <c:v>59.97000122</c:v>
                </c:pt>
                <c:pt idx="3147">
                  <c:v>59.97000122</c:v>
                </c:pt>
                <c:pt idx="3148">
                  <c:v>59.97000122</c:v>
                </c:pt>
                <c:pt idx="3149">
                  <c:v>59.97000122</c:v>
                </c:pt>
                <c:pt idx="3150">
                  <c:v>59.97000122</c:v>
                </c:pt>
                <c:pt idx="3151">
                  <c:v>59.97000122</c:v>
                </c:pt>
                <c:pt idx="3152">
                  <c:v>59.97000122</c:v>
                </c:pt>
                <c:pt idx="3153">
                  <c:v>59.97000122</c:v>
                </c:pt>
                <c:pt idx="3154">
                  <c:v>59.97000122</c:v>
                </c:pt>
                <c:pt idx="3155">
                  <c:v>59.97000122</c:v>
                </c:pt>
                <c:pt idx="3156">
                  <c:v>59.97000122</c:v>
                </c:pt>
                <c:pt idx="3157">
                  <c:v>59.97000122</c:v>
                </c:pt>
                <c:pt idx="3158">
                  <c:v>59.97000122</c:v>
                </c:pt>
                <c:pt idx="3159">
                  <c:v>59.97000122</c:v>
                </c:pt>
                <c:pt idx="3160">
                  <c:v>59.97000122</c:v>
                </c:pt>
                <c:pt idx="3161">
                  <c:v>59.97000122</c:v>
                </c:pt>
                <c:pt idx="3162">
                  <c:v>59.97000122</c:v>
                </c:pt>
                <c:pt idx="3163">
                  <c:v>59.97000122</c:v>
                </c:pt>
                <c:pt idx="3164">
                  <c:v>59.97000122</c:v>
                </c:pt>
                <c:pt idx="3165">
                  <c:v>59.97000122</c:v>
                </c:pt>
                <c:pt idx="3166">
                  <c:v>59.97000122</c:v>
                </c:pt>
                <c:pt idx="3167">
                  <c:v>59.97000122</c:v>
                </c:pt>
                <c:pt idx="3168">
                  <c:v>59.97000122</c:v>
                </c:pt>
                <c:pt idx="3169">
                  <c:v>59.97000122</c:v>
                </c:pt>
                <c:pt idx="3170">
                  <c:v>59.97000122</c:v>
                </c:pt>
                <c:pt idx="3171">
                  <c:v>59.97000122</c:v>
                </c:pt>
                <c:pt idx="3172">
                  <c:v>59.97000122</c:v>
                </c:pt>
                <c:pt idx="3173">
                  <c:v>59.97000122</c:v>
                </c:pt>
                <c:pt idx="3174">
                  <c:v>59.97000122</c:v>
                </c:pt>
                <c:pt idx="3175">
                  <c:v>59.97000122</c:v>
                </c:pt>
                <c:pt idx="3176">
                  <c:v>59.97000122</c:v>
                </c:pt>
                <c:pt idx="3177">
                  <c:v>59.97000122</c:v>
                </c:pt>
                <c:pt idx="3178">
                  <c:v>59.97000122</c:v>
                </c:pt>
                <c:pt idx="3179">
                  <c:v>59.97000122</c:v>
                </c:pt>
                <c:pt idx="3180">
                  <c:v>59.97000122</c:v>
                </c:pt>
                <c:pt idx="3181">
                  <c:v>59.97000122</c:v>
                </c:pt>
                <c:pt idx="3182">
                  <c:v>59.97000122</c:v>
                </c:pt>
                <c:pt idx="3183">
                  <c:v>59.97000122</c:v>
                </c:pt>
                <c:pt idx="3184">
                  <c:v>59.97000122</c:v>
                </c:pt>
                <c:pt idx="3185">
                  <c:v>59.97000122</c:v>
                </c:pt>
                <c:pt idx="3186">
                  <c:v>59.97000122</c:v>
                </c:pt>
                <c:pt idx="3187">
                  <c:v>59.97000122</c:v>
                </c:pt>
                <c:pt idx="3188">
                  <c:v>59.97000122</c:v>
                </c:pt>
                <c:pt idx="3189">
                  <c:v>59.97000122</c:v>
                </c:pt>
                <c:pt idx="3190">
                  <c:v>59.97000122</c:v>
                </c:pt>
                <c:pt idx="3191">
                  <c:v>59.97000122</c:v>
                </c:pt>
                <c:pt idx="3192">
                  <c:v>59.97000122</c:v>
                </c:pt>
                <c:pt idx="3193">
                  <c:v>59.97000122</c:v>
                </c:pt>
                <c:pt idx="3194">
                  <c:v>59.97000122</c:v>
                </c:pt>
                <c:pt idx="3195">
                  <c:v>59.97000122</c:v>
                </c:pt>
                <c:pt idx="3196">
                  <c:v>59.97000122</c:v>
                </c:pt>
                <c:pt idx="3197">
                  <c:v>59.97000122</c:v>
                </c:pt>
                <c:pt idx="3198">
                  <c:v>59.97000122</c:v>
                </c:pt>
                <c:pt idx="3199">
                  <c:v>59.97000122</c:v>
                </c:pt>
                <c:pt idx="3200">
                  <c:v>59.97000122</c:v>
                </c:pt>
                <c:pt idx="3201">
                  <c:v>59.97000122</c:v>
                </c:pt>
                <c:pt idx="3202">
                  <c:v>59.97000122</c:v>
                </c:pt>
                <c:pt idx="3203">
                  <c:v>59.97000122</c:v>
                </c:pt>
                <c:pt idx="3204">
                  <c:v>59.97000122</c:v>
                </c:pt>
                <c:pt idx="3205">
                  <c:v>59.97000122</c:v>
                </c:pt>
                <c:pt idx="3206">
                  <c:v>59.97000122</c:v>
                </c:pt>
                <c:pt idx="3207">
                  <c:v>59.97000122</c:v>
                </c:pt>
                <c:pt idx="3208">
                  <c:v>59.97000122</c:v>
                </c:pt>
                <c:pt idx="3209">
                  <c:v>59.97000122</c:v>
                </c:pt>
                <c:pt idx="3210">
                  <c:v>59.97000122</c:v>
                </c:pt>
                <c:pt idx="3211">
                  <c:v>59.97000122</c:v>
                </c:pt>
                <c:pt idx="3212">
                  <c:v>59.97000122</c:v>
                </c:pt>
                <c:pt idx="3213">
                  <c:v>59.97000122</c:v>
                </c:pt>
                <c:pt idx="3214">
                  <c:v>59.97000122</c:v>
                </c:pt>
                <c:pt idx="3215">
                  <c:v>59.97000122</c:v>
                </c:pt>
                <c:pt idx="3216">
                  <c:v>59.97000122</c:v>
                </c:pt>
                <c:pt idx="3217">
                  <c:v>59.97000122</c:v>
                </c:pt>
                <c:pt idx="3218">
                  <c:v>59.97000122</c:v>
                </c:pt>
                <c:pt idx="3219">
                  <c:v>59.97000122</c:v>
                </c:pt>
                <c:pt idx="3220">
                  <c:v>59.97000122</c:v>
                </c:pt>
                <c:pt idx="3221">
                  <c:v>59.97000122</c:v>
                </c:pt>
                <c:pt idx="3222">
                  <c:v>59.97000122</c:v>
                </c:pt>
                <c:pt idx="3223">
                  <c:v>59.97000122</c:v>
                </c:pt>
                <c:pt idx="3224">
                  <c:v>59.97000122</c:v>
                </c:pt>
                <c:pt idx="3225">
                  <c:v>59.97000122</c:v>
                </c:pt>
                <c:pt idx="3226">
                  <c:v>59.97000122</c:v>
                </c:pt>
                <c:pt idx="3227">
                  <c:v>59.97000122</c:v>
                </c:pt>
                <c:pt idx="3228">
                  <c:v>59.97000122</c:v>
                </c:pt>
                <c:pt idx="3229">
                  <c:v>59.97000122</c:v>
                </c:pt>
                <c:pt idx="3230">
                  <c:v>59.97000122</c:v>
                </c:pt>
                <c:pt idx="3231">
                  <c:v>59.97000122</c:v>
                </c:pt>
                <c:pt idx="3232">
                  <c:v>59.97000122</c:v>
                </c:pt>
                <c:pt idx="3233">
                  <c:v>59.97000122</c:v>
                </c:pt>
                <c:pt idx="3234">
                  <c:v>59.97000122</c:v>
                </c:pt>
                <c:pt idx="3235">
                  <c:v>59.97000122</c:v>
                </c:pt>
                <c:pt idx="3236">
                  <c:v>59.97000122</c:v>
                </c:pt>
                <c:pt idx="3237">
                  <c:v>59.97000122</c:v>
                </c:pt>
                <c:pt idx="3238">
                  <c:v>59.97000122</c:v>
                </c:pt>
                <c:pt idx="3239">
                  <c:v>59.97000122</c:v>
                </c:pt>
                <c:pt idx="3240">
                  <c:v>59.97000122</c:v>
                </c:pt>
                <c:pt idx="3241">
                  <c:v>59.959999080000003</c:v>
                </c:pt>
                <c:pt idx="3242">
                  <c:v>59.959999080000003</c:v>
                </c:pt>
                <c:pt idx="3243">
                  <c:v>59.959999080000003</c:v>
                </c:pt>
                <c:pt idx="3244">
                  <c:v>59.959999080000003</c:v>
                </c:pt>
                <c:pt idx="3245">
                  <c:v>59.959999080000003</c:v>
                </c:pt>
                <c:pt idx="3246">
                  <c:v>59.959999080000003</c:v>
                </c:pt>
                <c:pt idx="3247">
                  <c:v>59.959999080000003</c:v>
                </c:pt>
                <c:pt idx="3248">
                  <c:v>59.959999080000003</c:v>
                </c:pt>
                <c:pt idx="3249">
                  <c:v>59.959999080000003</c:v>
                </c:pt>
                <c:pt idx="3250">
                  <c:v>59.959999080000003</c:v>
                </c:pt>
                <c:pt idx="3251">
                  <c:v>59.959999080000003</c:v>
                </c:pt>
                <c:pt idx="3252">
                  <c:v>59.959999080000003</c:v>
                </c:pt>
                <c:pt idx="3253">
                  <c:v>59.959999080000003</c:v>
                </c:pt>
                <c:pt idx="3254">
                  <c:v>59.959999080000003</c:v>
                </c:pt>
                <c:pt idx="3255">
                  <c:v>59.959999080000003</c:v>
                </c:pt>
                <c:pt idx="3256">
                  <c:v>59.959999080000003</c:v>
                </c:pt>
                <c:pt idx="3257">
                  <c:v>59.959999080000003</c:v>
                </c:pt>
                <c:pt idx="3258">
                  <c:v>59.959999080000003</c:v>
                </c:pt>
                <c:pt idx="3259">
                  <c:v>59.959999080000003</c:v>
                </c:pt>
                <c:pt idx="3260">
                  <c:v>59.959999080000003</c:v>
                </c:pt>
                <c:pt idx="3261">
                  <c:v>59.959999080000003</c:v>
                </c:pt>
                <c:pt idx="3262">
                  <c:v>59.959999080000003</c:v>
                </c:pt>
                <c:pt idx="3263">
                  <c:v>59.959999080000003</c:v>
                </c:pt>
                <c:pt idx="3264">
                  <c:v>59.959999080000003</c:v>
                </c:pt>
                <c:pt idx="3265">
                  <c:v>59.959999080000003</c:v>
                </c:pt>
                <c:pt idx="3266">
                  <c:v>59.959999080000003</c:v>
                </c:pt>
                <c:pt idx="3267">
                  <c:v>59.959999080000003</c:v>
                </c:pt>
                <c:pt idx="3268">
                  <c:v>59.959999080000003</c:v>
                </c:pt>
                <c:pt idx="3269">
                  <c:v>59.959999080000003</c:v>
                </c:pt>
                <c:pt idx="3270">
                  <c:v>59.959999080000003</c:v>
                </c:pt>
                <c:pt idx="3271">
                  <c:v>59.959999080000003</c:v>
                </c:pt>
                <c:pt idx="3272">
                  <c:v>59.959999080000003</c:v>
                </c:pt>
                <c:pt idx="3273">
                  <c:v>59.959999080000003</c:v>
                </c:pt>
                <c:pt idx="3274">
                  <c:v>59.959999080000003</c:v>
                </c:pt>
                <c:pt idx="3275">
                  <c:v>59.959999080000003</c:v>
                </c:pt>
                <c:pt idx="3276">
                  <c:v>59.959999080000003</c:v>
                </c:pt>
                <c:pt idx="3277">
                  <c:v>59.959999080000003</c:v>
                </c:pt>
                <c:pt idx="3278">
                  <c:v>59.959999080000003</c:v>
                </c:pt>
                <c:pt idx="3279">
                  <c:v>59.959999080000003</c:v>
                </c:pt>
                <c:pt idx="3280">
                  <c:v>59.959999080000003</c:v>
                </c:pt>
                <c:pt idx="3281">
                  <c:v>59.959999080000003</c:v>
                </c:pt>
                <c:pt idx="3282">
                  <c:v>59.959999080000003</c:v>
                </c:pt>
                <c:pt idx="3283">
                  <c:v>59.959999080000003</c:v>
                </c:pt>
                <c:pt idx="3284">
                  <c:v>59.959999080000003</c:v>
                </c:pt>
                <c:pt idx="3285">
                  <c:v>59.959999080000003</c:v>
                </c:pt>
                <c:pt idx="3286">
                  <c:v>59.959999080000003</c:v>
                </c:pt>
                <c:pt idx="3287">
                  <c:v>59.959999080000003</c:v>
                </c:pt>
                <c:pt idx="3288">
                  <c:v>59.959999080000003</c:v>
                </c:pt>
                <c:pt idx="3289">
                  <c:v>59.959999080000003</c:v>
                </c:pt>
                <c:pt idx="3290">
                  <c:v>59.959999080000003</c:v>
                </c:pt>
                <c:pt idx="3291">
                  <c:v>59.959999080000003</c:v>
                </c:pt>
                <c:pt idx="3292">
                  <c:v>59.959999080000003</c:v>
                </c:pt>
                <c:pt idx="3293">
                  <c:v>59.959999080000003</c:v>
                </c:pt>
                <c:pt idx="3294">
                  <c:v>59.959999080000003</c:v>
                </c:pt>
                <c:pt idx="3295">
                  <c:v>59.959999080000003</c:v>
                </c:pt>
                <c:pt idx="3296">
                  <c:v>59.959999080000003</c:v>
                </c:pt>
                <c:pt idx="3297">
                  <c:v>59.959999080000003</c:v>
                </c:pt>
                <c:pt idx="3298">
                  <c:v>59.959999080000003</c:v>
                </c:pt>
                <c:pt idx="3299">
                  <c:v>59.959999080000003</c:v>
                </c:pt>
                <c:pt idx="3300">
                  <c:v>59.959999080000003</c:v>
                </c:pt>
                <c:pt idx="3301">
                  <c:v>59.959999080000003</c:v>
                </c:pt>
                <c:pt idx="3302">
                  <c:v>59.959999080000003</c:v>
                </c:pt>
                <c:pt idx="3303">
                  <c:v>59.959999080000003</c:v>
                </c:pt>
                <c:pt idx="3304">
                  <c:v>59.959999080000003</c:v>
                </c:pt>
                <c:pt idx="3305">
                  <c:v>59.959999080000003</c:v>
                </c:pt>
                <c:pt idx="3306">
                  <c:v>59.959999080000003</c:v>
                </c:pt>
                <c:pt idx="3307">
                  <c:v>59.959999080000003</c:v>
                </c:pt>
                <c:pt idx="3308">
                  <c:v>59.959999080000003</c:v>
                </c:pt>
                <c:pt idx="3309">
                  <c:v>59.959999080000003</c:v>
                </c:pt>
                <c:pt idx="3310">
                  <c:v>59.959999080000003</c:v>
                </c:pt>
                <c:pt idx="3311">
                  <c:v>59.959999080000003</c:v>
                </c:pt>
                <c:pt idx="3312">
                  <c:v>59.959999080000003</c:v>
                </c:pt>
                <c:pt idx="3313">
                  <c:v>59.959999080000003</c:v>
                </c:pt>
                <c:pt idx="3314">
                  <c:v>59.959999080000003</c:v>
                </c:pt>
                <c:pt idx="3315">
                  <c:v>59.959999080000003</c:v>
                </c:pt>
                <c:pt idx="3316">
                  <c:v>59.959999080000003</c:v>
                </c:pt>
                <c:pt idx="3317">
                  <c:v>59.959999080000003</c:v>
                </c:pt>
                <c:pt idx="3318">
                  <c:v>59.959999080000003</c:v>
                </c:pt>
                <c:pt idx="3319">
                  <c:v>59.959999080000003</c:v>
                </c:pt>
                <c:pt idx="3320">
                  <c:v>59.959999080000003</c:v>
                </c:pt>
                <c:pt idx="3321">
                  <c:v>59.959999080000003</c:v>
                </c:pt>
                <c:pt idx="3322">
                  <c:v>59.959999080000003</c:v>
                </c:pt>
                <c:pt idx="3323">
                  <c:v>59.959999080000003</c:v>
                </c:pt>
                <c:pt idx="3324">
                  <c:v>59.959999080000003</c:v>
                </c:pt>
                <c:pt idx="3325">
                  <c:v>59.959999080000003</c:v>
                </c:pt>
                <c:pt idx="3326">
                  <c:v>59.959999080000003</c:v>
                </c:pt>
                <c:pt idx="3327">
                  <c:v>59.959999080000003</c:v>
                </c:pt>
                <c:pt idx="3328">
                  <c:v>59.959999080000003</c:v>
                </c:pt>
                <c:pt idx="3329">
                  <c:v>59.959999080000003</c:v>
                </c:pt>
                <c:pt idx="3330">
                  <c:v>59.959999080000003</c:v>
                </c:pt>
                <c:pt idx="3331">
                  <c:v>59.959999080000003</c:v>
                </c:pt>
                <c:pt idx="3332">
                  <c:v>59.959999080000003</c:v>
                </c:pt>
                <c:pt idx="3333">
                  <c:v>59.959999080000003</c:v>
                </c:pt>
                <c:pt idx="3334">
                  <c:v>59.959999080000003</c:v>
                </c:pt>
                <c:pt idx="3335">
                  <c:v>59.959999080000003</c:v>
                </c:pt>
                <c:pt idx="3336">
                  <c:v>59.959999080000003</c:v>
                </c:pt>
                <c:pt idx="3337">
                  <c:v>59.959999080000003</c:v>
                </c:pt>
                <c:pt idx="3338">
                  <c:v>59.959999080000003</c:v>
                </c:pt>
                <c:pt idx="3339">
                  <c:v>59.959999080000003</c:v>
                </c:pt>
                <c:pt idx="3340">
                  <c:v>59.959999080000003</c:v>
                </c:pt>
                <c:pt idx="3341">
                  <c:v>59.959999080000003</c:v>
                </c:pt>
                <c:pt idx="3342">
                  <c:v>59.959999080000003</c:v>
                </c:pt>
                <c:pt idx="3343">
                  <c:v>59.959999080000003</c:v>
                </c:pt>
                <c:pt idx="3344">
                  <c:v>59.959999080000003</c:v>
                </c:pt>
                <c:pt idx="3345">
                  <c:v>59.959999080000003</c:v>
                </c:pt>
                <c:pt idx="3346">
                  <c:v>59.959999080000003</c:v>
                </c:pt>
                <c:pt idx="3347">
                  <c:v>59.959999080000003</c:v>
                </c:pt>
                <c:pt idx="3348">
                  <c:v>59.959999080000003</c:v>
                </c:pt>
                <c:pt idx="3349">
                  <c:v>59.959999080000003</c:v>
                </c:pt>
                <c:pt idx="3350">
                  <c:v>59.959999080000003</c:v>
                </c:pt>
                <c:pt idx="3351">
                  <c:v>59.959999080000003</c:v>
                </c:pt>
                <c:pt idx="3352">
                  <c:v>59.959999080000003</c:v>
                </c:pt>
                <c:pt idx="3353">
                  <c:v>59.959999080000003</c:v>
                </c:pt>
                <c:pt idx="3354">
                  <c:v>59.959999080000003</c:v>
                </c:pt>
                <c:pt idx="3355">
                  <c:v>59.959999080000003</c:v>
                </c:pt>
                <c:pt idx="3356">
                  <c:v>59.959999080000003</c:v>
                </c:pt>
                <c:pt idx="3357">
                  <c:v>59.959999080000003</c:v>
                </c:pt>
                <c:pt idx="3358">
                  <c:v>59.959999080000003</c:v>
                </c:pt>
                <c:pt idx="3359">
                  <c:v>59.959999080000003</c:v>
                </c:pt>
                <c:pt idx="3360">
                  <c:v>59.959999080000003</c:v>
                </c:pt>
                <c:pt idx="3361">
                  <c:v>59.959999080000003</c:v>
                </c:pt>
                <c:pt idx="3362">
                  <c:v>59.959999080000003</c:v>
                </c:pt>
                <c:pt idx="3363">
                  <c:v>59.959999080000003</c:v>
                </c:pt>
                <c:pt idx="3364">
                  <c:v>59.959999080000003</c:v>
                </c:pt>
                <c:pt idx="3365">
                  <c:v>59.959999080000003</c:v>
                </c:pt>
                <c:pt idx="3366">
                  <c:v>59.959999080000003</c:v>
                </c:pt>
                <c:pt idx="3367">
                  <c:v>59.959999080000003</c:v>
                </c:pt>
                <c:pt idx="3368">
                  <c:v>59.959999080000003</c:v>
                </c:pt>
                <c:pt idx="3369">
                  <c:v>59.959999080000003</c:v>
                </c:pt>
                <c:pt idx="3370">
                  <c:v>59.959999080000003</c:v>
                </c:pt>
                <c:pt idx="3371">
                  <c:v>59.959999080000003</c:v>
                </c:pt>
                <c:pt idx="3372">
                  <c:v>59.959999080000003</c:v>
                </c:pt>
                <c:pt idx="3373">
                  <c:v>59.959999080000003</c:v>
                </c:pt>
                <c:pt idx="3374">
                  <c:v>59.959999080000003</c:v>
                </c:pt>
                <c:pt idx="3375">
                  <c:v>59.959999080000003</c:v>
                </c:pt>
                <c:pt idx="3376">
                  <c:v>59.959999080000003</c:v>
                </c:pt>
                <c:pt idx="3377">
                  <c:v>59.959999080000003</c:v>
                </c:pt>
                <c:pt idx="3378">
                  <c:v>59.959999080000003</c:v>
                </c:pt>
                <c:pt idx="3379">
                  <c:v>59.959999080000003</c:v>
                </c:pt>
                <c:pt idx="3380">
                  <c:v>59.959999080000003</c:v>
                </c:pt>
                <c:pt idx="3381">
                  <c:v>59.959999080000003</c:v>
                </c:pt>
                <c:pt idx="3382">
                  <c:v>59.959999080000003</c:v>
                </c:pt>
                <c:pt idx="3383">
                  <c:v>59.959999080000003</c:v>
                </c:pt>
                <c:pt idx="3384">
                  <c:v>59.959999080000003</c:v>
                </c:pt>
                <c:pt idx="3385">
                  <c:v>59.959999080000003</c:v>
                </c:pt>
                <c:pt idx="3386">
                  <c:v>59.959999080000003</c:v>
                </c:pt>
                <c:pt idx="3387">
                  <c:v>59.959999080000003</c:v>
                </c:pt>
                <c:pt idx="3388">
                  <c:v>59.959999080000003</c:v>
                </c:pt>
                <c:pt idx="3389">
                  <c:v>59.959999080000003</c:v>
                </c:pt>
                <c:pt idx="3390">
                  <c:v>59.959999080000003</c:v>
                </c:pt>
                <c:pt idx="3391">
                  <c:v>59.959999080000003</c:v>
                </c:pt>
                <c:pt idx="3392">
                  <c:v>59.959999080000003</c:v>
                </c:pt>
                <c:pt idx="3393">
                  <c:v>59.959999080000003</c:v>
                </c:pt>
                <c:pt idx="3394">
                  <c:v>59.959999080000003</c:v>
                </c:pt>
                <c:pt idx="3395">
                  <c:v>59.959999080000003</c:v>
                </c:pt>
                <c:pt idx="3396">
                  <c:v>59.959999080000003</c:v>
                </c:pt>
                <c:pt idx="3397">
                  <c:v>59.959999080000003</c:v>
                </c:pt>
                <c:pt idx="3398">
                  <c:v>59.959999080000003</c:v>
                </c:pt>
                <c:pt idx="3399">
                  <c:v>59.959999080000003</c:v>
                </c:pt>
                <c:pt idx="3400">
                  <c:v>59.959999080000003</c:v>
                </c:pt>
                <c:pt idx="3401">
                  <c:v>59.959999080000003</c:v>
                </c:pt>
                <c:pt idx="3402">
                  <c:v>59.959999080000003</c:v>
                </c:pt>
                <c:pt idx="3403">
                  <c:v>59.959999080000003</c:v>
                </c:pt>
                <c:pt idx="3404">
                  <c:v>59.959999080000003</c:v>
                </c:pt>
                <c:pt idx="3405">
                  <c:v>59.959999080000003</c:v>
                </c:pt>
                <c:pt idx="3406">
                  <c:v>59.959999080000003</c:v>
                </c:pt>
                <c:pt idx="3407">
                  <c:v>59.959999080000003</c:v>
                </c:pt>
                <c:pt idx="3408">
                  <c:v>59.959999080000003</c:v>
                </c:pt>
                <c:pt idx="3409">
                  <c:v>59.959999080000003</c:v>
                </c:pt>
                <c:pt idx="3410">
                  <c:v>59.959999080000003</c:v>
                </c:pt>
                <c:pt idx="3411">
                  <c:v>59.959999080000003</c:v>
                </c:pt>
                <c:pt idx="3412">
                  <c:v>59.959999080000003</c:v>
                </c:pt>
                <c:pt idx="3413">
                  <c:v>59.959999080000003</c:v>
                </c:pt>
                <c:pt idx="3414">
                  <c:v>59.959999080000003</c:v>
                </c:pt>
                <c:pt idx="3415">
                  <c:v>59.959999080000003</c:v>
                </c:pt>
                <c:pt idx="3416">
                  <c:v>59.959999080000003</c:v>
                </c:pt>
                <c:pt idx="3417">
                  <c:v>59.959999080000003</c:v>
                </c:pt>
                <c:pt idx="3418">
                  <c:v>59.959999080000003</c:v>
                </c:pt>
                <c:pt idx="3419">
                  <c:v>59.959999080000003</c:v>
                </c:pt>
                <c:pt idx="3420">
                  <c:v>59.959999080000003</c:v>
                </c:pt>
                <c:pt idx="3421">
                  <c:v>59.959999080000003</c:v>
                </c:pt>
                <c:pt idx="3422">
                  <c:v>59.959999080000003</c:v>
                </c:pt>
                <c:pt idx="3423">
                  <c:v>59.959999080000003</c:v>
                </c:pt>
                <c:pt idx="3424">
                  <c:v>59.959999080000003</c:v>
                </c:pt>
                <c:pt idx="3425">
                  <c:v>59.959999080000003</c:v>
                </c:pt>
                <c:pt idx="3426">
                  <c:v>59.959999080000003</c:v>
                </c:pt>
                <c:pt idx="3427">
                  <c:v>59.959999080000003</c:v>
                </c:pt>
                <c:pt idx="3428">
                  <c:v>59.959999080000003</c:v>
                </c:pt>
                <c:pt idx="3429">
                  <c:v>59.959999080000003</c:v>
                </c:pt>
                <c:pt idx="3430">
                  <c:v>59.959999080000003</c:v>
                </c:pt>
                <c:pt idx="3431">
                  <c:v>59.959999080000003</c:v>
                </c:pt>
                <c:pt idx="3432">
                  <c:v>59.959999080000003</c:v>
                </c:pt>
                <c:pt idx="3433">
                  <c:v>59.959999080000003</c:v>
                </c:pt>
                <c:pt idx="3434">
                  <c:v>59.959999080000003</c:v>
                </c:pt>
                <c:pt idx="3435">
                  <c:v>59.959999080000003</c:v>
                </c:pt>
                <c:pt idx="3436">
                  <c:v>59.959999080000003</c:v>
                </c:pt>
                <c:pt idx="3437">
                  <c:v>59.959999080000003</c:v>
                </c:pt>
                <c:pt idx="3438">
                  <c:v>59.959999080000003</c:v>
                </c:pt>
                <c:pt idx="3439">
                  <c:v>59.959999080000003</c:v>
                </c:pt>
                <c:pt idx="3440">
                  <c:v>59.959999080000003</c:v>
                </c:pt>
                <c:pt idx="3441">
                  <c:v>59.959999080000003</c:v>
                </c:pt>
                <c:pt idx="3442">
                  <c:v>59.959999080000003</c:v>
                </c:pt>
                <c:pt idx="3443">
                  <c:v>59.959999080000003</c:v>
                </c:pt>
                <c:pt idx="3444">
                  <c:v>59.959999080000003</c:v>
                </c:pt>
                <c:pt idx="3445">
                  <c:v>59.959999080000003</c:v>
                </c:pt>
                <c:pt idx="3446">
                  <c:v>59.959999080000003</c:v>
                </c:pt>
                <c:pt idx="3447">
                  <c:v>59.959999080000003</c:v>
                </c:pt>
                <c:pt idx="3448">
                  <c:v>59.959999080000003</c:v>
                </c:pt>
                <c:pt idx="3449">
                  <c:v>59.959999080000003</c:v>
                </c:pt>
                <c:pt idx="3450">
                  <c:v>59.959999080000003</c:v>
                </c:pt>
                <c:pt idx="3451">
                  <c:v>59.959999080000003</c:v>
                </c:pt>
                <c:pt idx="3452">
                  <c:v>59.959999080000003</c:v>
                </c:pt>
                <c:pt idx="3453">
                  <c:v>59.959999080000003</c:v>
                </c:pt>
                <c:pt idx="3454">
                  <c:v>59.959999080000003</c:v>
                </c:pt>
                <c:pt idx="3455">
                  <c:v>59.959999080000003</c:v>
                </c:pt>
                <c:pt idx="3456">
                  <c:v>59.959999080000003</c:v>
                </c:pt>
                <c:pt idx="3457">
                  <c:v>59.959999080000003</c:v>
                </c:pt>
                <c:pt idx="3458">
                  <c:v>59.959999080000003</c:v>
                </c:pt>
                <c:pt idx="3459">
                  <c:v>59.959999080000003</c:v>
                </c:pt>
                <c:pt idx="3460">
                  <c:v>59.959999080000003</c:v>
                </c:pt>
                <c:pt idx="3461">
                  <c:v>59.959999080000003</c:v>
                </c:pt>
                <c:pt idx="3462">
                  <c:v>59.959999080000003</c:v>
                </c:pt>
                <c:pt idx="3463">
                  <c:v>59.959999080000003</c:v>
                </c:pt>
                <c:pt idx="3464">
                  <c:v>59.959999080000003</c:v>
                </c:pt>
                <c:pt idx="3465">
                  <c:v>59.959999080000003</c:v>
                </c:pt>
                <c:pt idx="3466">
                  <c:v>59.959999080000003</c:v>
                </c:pt>
                <c:pt idx="3467">
                  <c:v>59.959999080000003</c:v>
                </c:pt>
                <c:pt idx="3468">
                  <c:v>59.959999080000003</c:v>
                </c:pt>
                <c:pt idx="3469">
                  <c:v>59.959999080000003</c:v>
                </c:pt>
                <c:pt idx="3470">
                  <c:v>59.959999080000003</c:v>
                </c:pt>
                <c:pt idx="3471">
                  <c:v>59.959999080000003</c:v>
                </c:pt>
                <c:pt idx="3472">
                  <c:v>59.959999080000003</c:v>
                </c:pt>
                <c:pt idx="3473">
                  <c:v>59.959999080000003</c:v>
                </c:pt>
                <c:pt idx="3474">
                  <c:v>59.959999080000003</c:v>
                </c:pt>
                <c:pt idx="3475">
                  <c:v>59.959999080000003</c:v>
                </c:pt>
                <c:pt idx="3476">
                  <c:v>59.959999080000003</c:v>
                </c:pt>
                <c:pt idx="3477">
                  <c:v>59.959999080000003</c:v>
                </c:pt>
                <c:pt idx="3478">
                  <c:v>59.959999080000003</c:v>
                </c:pt>
                <c:pt idx="3479">
                  <c:v>59.959999080000003</c:v>
                </c:pt>
                <c:pt idx="3480">
                  <c:v>59.959999080000003</c:v>
                </c:pt>
                <c:pt idx="3481">
                  <c:v>59.959999080000003</c:v>
                </c:pt>
                <c:pt idx="3482">
                  <c:v>59.959999080000003</c:v>
                </c:pt>
                <c:pt idx="3483">
                  <c:v>59.959999080000003</c:v>
                </c:pt>
                <c:pt idx="3484">
                  <c:v>59.959999080000003</c:v>
                </c:pt>
                <c:pt idx="3485">
                  <c:v>59.959999080000003</c:v>
                </c:pt>
                <c:pt idx="3486">
                  <c:v>59.959999080000003</c:v>
                </c:pt>
                <c:pt idx="3487">
                  <c:v>59.959999080000003</c:v>
                </c:pt>
                <c:pt idx="3488">
                  <c:v>59.959999080000003</c:v>
                </c:pt>
                <c:pt idx="3489">
                  <c:v>59.959999080000003</c:v>
                </c:pt>
                <c:pt idx="3490">
                  <c:v>59.959999080000003</c:v>
                </c:pt>
                <c:pt idx="3491">
                  <c:v>59.959999080000003</c:v>
                </c:pt>
                <c:pt idx="3492">
                  <c:v>59.959999080000003</c:v>
                </c:pt>
                <c:pt idx="3493">
                  <c:v>59.959999080000003</c:v>
                </c:pt>
                <c:pt idx="3494">
                  <c:v>59.959999080000003</c:v>
                </c:pt>
                <c:pt idx="3495">
                  <c:v>59.959999080000003</c:v>
                </c:pt>
                <c:pt idx="3496">
                  <c:v>59.959999080000003</c:v>
                </c:pt>
                <c:pt idx="3497">
                  <c:v>59.959999080000003</c:v>
                </c:pt>
                <c:pt idx="3498">
                  <c:v>59.959999080000003</c:v>
                </c:pt>
                <c:pt idx="3499">
                  <c:v>59.959999080000003</c:v>
                </c:pt>
                <c:pt idx="3500">
                  <c:v>59.959999080000003</c:v>
                </c:pt>
                <c:pt idx="3501">
                  <c:v>59.959999080000003</c:v>
                </c:pt>
                <c:pt idx="3502">
                  <c:v>59.959999080000003</c:v>
                </c:pt>
                <c:pt idx="3503">
                  <c:v>59.959999080000003</c:v>
                </c:pt>
                <c:pt idx="3504">
                  <c:v>59.959999080000003</c:v>
                </c:pt>
                <c:pt idx="3505">
                  <c:v>59.959999080000003</c:v>
                </c:pt>
                <c:pt idx="3506">
                  <c:v>59.959999080000003</c:v>
                </c:pt>
                <c:pt idx="3507">
                  <c:v>59.959999080000003</c:v>
                </c:pt>
                <c:pt idx="3508">
                  <c:v>59.959999080000003</c:v>
                </c:pt>
                <c:pt idx="3509">
                  <c:v>59.959999080000003</c:v>
                </c:pt>
                <c:pt idx="3510">
                  <c:v>59.959999080000003</c:v>
                </c:pt>
                <c:pt idx="3511">
                  <c:v>59.959999080000003</c:v>
                </c:pt>
                <c:pt idx="3512">
                  <c:v>59.959999080000003</c:v>
                </c:pt>
                <c:pt idx="3513">
                  <c:v>59.959999080000003</c:v>
                </c:pt>
                <c:pt idx="3514">
                  <c:v>59.959999080000003</c:v>
                </c:pt>
                <c:pt idx="3515">
                  <c:v>59.959999080000003</c:v>
                </c:pt>
                <c:pt idx="3516">
                  <c:v>59.959999080000003</c:v>
                </c:pt>
                <c:pt idx="3517">
                  <c:v>59.959999080000003</c:v>
                </c:pt>
                <c:pt idx="3518">
                  <c:v>59.959999080000003</c:v>
                </c:pt>
                <c:pt idx="3519">
                  <c:v>59.959999080000003</c:v>
                </c:pt>
                <c:pt idx="3520">
                  <c:v>59.959999080000003</c:v>
                </c:pt>
                <c:pt idx="3521">
                  <c:v>59.959999080000003</c:v>
                </c:pt>
                <c:pt idx="3522">
                  <c:v>59.959999080000003</c:v>
                </c:pt>
                <c:pt idx="3523">
                  <c:v>59.959999080000003</c:v>
                </c:pt>
                <c:pt idx="3524">
                  <c:v>59.959999080000003</c:v>
                </c:pt>
                <c:pt idx="3525">
                  <c:v>59.959999080000003</c:v>
                </c:pt>
                <c:pt idx="3526">
                  <c:v>59.959999080000003</c:v>
                </c:pt>
                <c:pt idx="3527">
                  <c:v>59.959999080000003</c:v>
                </c:pt>
                <c:pt idx="3528">
                  <c:v>59.959999080000003</c:v>
                </c:pt>
                <c:pt idx="3529">
                  <c:v>59.959999080000003</c:v>
                </c:pt>
                <c:pt idx="3530">
                  <c:v>59.959999080000003</c:v>
                </c:pt>
                <c:pt idx="3531">
                  <c:v>59.959999080000003</c:v>
                </c:pt>
                <c:pt idx="3532">
                  <c:v>59.959999080000003</c:v>
                </c:pt>
                <c:pt idx="3533">
                  <c:v>59.959999080000003</c:v>
                </c:pt>
                <c:pt idx="3534">
                  <c:v>59.959999080000003</c:v>
                </c:pt>
                <c:pt idx="3535">
                  <c:v>59.959999080000003</c:v>
                </c:pt>
                <c:pt idx="3536">
                  <c:v>59.959999080000003</c:v>
                </c:pt>
                <c:pt idx="3537">
                  <c:v>59.959999080000003</c:v>
                </c:pt>
                <c:pt idx="3538">
                  <c:v>59.959999080000003</c:v>
                </c:pt>
                <c:pt idx="3539">
                  <c:v>59.959999080000003</c:v>
                </c:pt>
                <c:pt idx="3540">
                  <c:v>59.959999080000003</c:v>
                </c:pt>
                <c:pt idx="3541">
                  <c:v>59.959999080000003</c:v>
                </c:pt>
                <c:pt idx="3542">
                  <c:v>59.959999080000003</c:v>
                </c:pt>
                <c:pt idx="3543">
                  <c:v>59.959999080000003</c:v>
                </c:pt>
                <c:pt idx="3544">
                  <c:v>59.959999080000003</c:v>
                </c:pt>
                <c:pt idx="3545">
                  <c:v>59.959999080000003</c:v>
                </c:pt>
                <c:pt idx="3546">
                  <c:v>59.959999080000003</c:v>
                </c:pt>
                <c:pt idx="3547">
                  <c:v>59.959999080000003</c:v>
                </c:pt>
                <c:pt idx="3548">
                  <c:v>59.959999080000003</c:v>
                </c:pt>
                <c:pt idx="3549">
                  <c:v>59.959999080000003</c:v>
                </c:pt>
                <c:pt idx="3550">
                  <c:v>59.959999080000003</c:v>
                </c:pt>
                <c:pt idx="3551">
                  <c:v>59.959999080000003</c:v>
                </c:pt>
                <c:pt idx="3552">
                  <c:v>59.959999080000003</c:v>
                </c:pt>
                <c:pt idx="3553">
                  <c:v>59.959999080000003</c:v>
                </c:pt>
                <c:pt idx="3554">
                  <c:v>59.959999080000003</c:v>
                </c:pt>
                <c:pt idx="3555">
                  <c:v>59.959999080000003</c:v>
                </c:pt>
                <c:pt idx="3556">
                  <c:v>59.959999080000003</c:v>
                </c:pt>
                <c:pt idx="3557">
                  <c:v>59.959999080000003</c:v>
                </c:pt>
                <c:pt idx="3558">
                  <c:v>59.959999080000003</c:v>
                </c:pt>
                <c:pt idx="3559">
                  <c:v>59.959999080000003</c:v>
                </c:pt>
                <c:pt idx="3560">
                  <c:v>59.959999080000003</c:v>
                </c:pt>
                <c:pt idx="3561">
                  <c:v>59.959999080000003</c:v>
                </c:pt>
                <c:pt idx="3562">
                  <c:v>59.959999080000003</c:v>
                </c:pt>
                <c:pt idx="3563">
                  <c:v>59.959999080000003</c:v>
                </c:pt>
                <c:pt idx="3564">
                  <c:v>59.959999080000003</c:v>
                </c:pt>
                <c:pt idx="3565">
                  <c:v>59.959999080000003</c:v>
                </c:pt>
                <c:pt idx="3566">
                  <c:v>59.959999080000003</c:v>
                </c:pt>
                <c:pt idx="3567">
                  <c:v>59.959999080000003</c:v>
                </c:pt>
                <c:pt idx="3568">
                  <c:v>59.959999080000003</c:v>
                </c:pt>
                <c:pt idx="3569">
                  <c:v>59.959999080000003</c:v>
                </c:pt>
                <c:pt idx="3570">
                  <c:v>59.959999080000003</c:v>
                </c:pt>
                <c:pt idx="3571">
                  <c:v>59.959999080000003</c:v>
                </c:pt>
                <c:pt idx="3572">
                  <c:v>59.959999080000003</c:v>
                </c:pt>
                <c:pt idx="3573">
                  <c:v>59.959999080000003</c:v>
                </c:pt>
                <c:pt idx="3574">
                  <c:v>59.959999080000003</c:v>
                </c:pt>
                <c:pt idx="3575">
                  <c:v>59.959999080000003</c:v>
                </c:pt>
                <c:pt idx="3576">
                  <c:v>59.959999080000003</c:v>
                </c:pt>
                <c:pt idx="3577">
                  <c:v>59.959999080000003</c:v>
                </c:pt>
                <c:pt idx="3578">
                  <c:v>59.959999080000003</c:v>
                </c:pt>
                <c:pt idx="3579">
                  <c:v>59.959999080000003</c:v>
                </c:pt>
                <c:pt idx="3580">
                  <c:v>59.959999080000003</c:v>
                </c:pt>
                <c:pt idx="3581">
                  <c:v>59.959999080000003</c:v>
                </c:pt>
                <c:pt idx="3582">
                  <c:v>59.959999080000003</c:v>
                </c:pt>
                <c:pt idx="3583">
                  <c:v>59.959999080000003</c:v>
                </c:pt>
                <c:pt idx="3584">
                  <c:v>59.959999080000003</c:v>
                </c:pt>
                <c:pt idx="3585">
                  <c:v>59.959999080000003</c:v>
                </c:pt>
                <c:pt idx="3586">
                  <c:v>59.959999080000003</c:v>
                </c:pt>
                <c:pt idx="3587">
                  <c:v>59.959999080000003</c:v>
                </c:pt>
                <c:pt idx="3588">
                  <c:v>59.959999080000003</c:v>
                </c:pt>
                <c:pt idx="3589">
                  <c:v>59.959999080000003</c:v>
                </c:pt>
                <c:pt idx="3590">
                  <c:v>59.959999080000003</c:v>
                </c:pt>
                <c:pt idx="3591">
                  <c:v>59.959999080000003</c:v>
                </c:pt>
                <c:pt idx="3592">
                  <c:v>59.959999080000003</c:v>
                </c:pt>
                <c:pt idx="3593">
                  <c:v>59.959999080000003</c:v>
                </c:pt>
                <c:pt idx="3594">
                  <c:v>59.959999080000003</c:v>
                </c:pt>
                <c:pt idx="3595">
                  <c:v>59.959999080000003</c:v>
                </c:pt>
                <c:pt idx="3596">
                  <c:v>59.959999080000003</c:v>
                </c:pt>
                <c:pt idx="3597">
                  <c:v>59.959999080000003</c:v>
                </c:pt>
                <c:pt idx="3598">
                  <c:v>59.959999080000003</c:v>
                </c:pt>
                <c:pt idx="3599">
                  <c:v>59.959999080000003</c:v>
                </c:pt>
                <c:pt idx="3600">
                  <c:v>59.959999080000003</c:v>
                </c:pt>
                <c:pt idx="3601">
                  <c:v>59.959999080000003</c:v>
                </c:pt>
                <c:pt idx="3602">
                  <c:v>59.959999080000003</c:v>
                </c:pt>
                <c:pt idx="3603">
                  <c:v>59.959999080000003</c:v>
                </c:pt>
                <c:pt idx="3604">
                  <c:v>59.959999080000003</c:v>
                </c:pt>
                <c:pt idx="3605">
                  <c:v>59.959999080000003</c:v>
                </c:pt>
                <c:pt idx="3606">
                  <c:v>59.959999080000003</c:v>
                </c:pt>
                <c:pt idx="3607">
                  <c:v>59.959999080000003</c:v>
                </c:pt>
                <c:pt idx="3608">
                  <c:v>59.959999080000003</c:v>
                </c:pt>
                <c:pt idx="3609">
                  <c:v>59.959999080000003</c:v>
                </c:pt>
                <c:pt idx="3610">
                  <c:v>59.959999080000003</c:v>
                </c:pt>
                <c:pt idx="3611">
                  <c:v>59.959999080000003</c:v>
                </c:pt>
                <c:pt idx="3612">
                  <c:v>59.959999080000003</c:v>
                </c:pt>
                <c:pt idx="3613">
                  <c:v>59.959999080000003</c:v>
                </c:pt>
                <c:pt idx="3614">
                  <c:v>59.959999080000003</c:v>
                </c:pt>
                <c:pt idx="3615">
                  <c:v>59.959999080000003</c:v>
                </c:pt>
                <c:pt idx="3616">
                  <c:v>59.959999080000003</c:v>
                </c:pt>
                <c:pt idx="3617">
                  <c:v>59.959999080000003</c:v>
                </c:pt>
                <c:pt idx="3618">
                  <c:v>59.959999080000003</c:v>
                </c:pt>
                <c:pt idx="3619">
                  <c:v>59.959999080000003</c:v>
                </c:pt>
                <c:pt idx="3620">
                  <c:v>59.959999080000003</c:v>
                </c:pt>
                <c:pt idx="3621">
                  <c:v>59.950000760000002</c:v>
                </c:pt>
                <c:pt idx="3622">
                  <c:v>59.950000760000002</c:v>
                </c:pt>
                <c:pt idx="3623">
                  <c:v>59.950000760000002</c:v>
                </c:pt>
                <c:pt idx="3624">
                  <c:v>59.950000760000002</c:v>
                </c:pt>
                <c:pt idx="3625">
                  <c:v>59.950000760000002</c:v>
                </c:pt>
                <c:pt idx="3626">
                  <c:v>59.950000760000002</c:v>
                </c:pt>
                <c:pt idx="3627">
                  <c:v>59.950000760000002</c:v>
                </c:pt>
                <c:pt idx="3628">
                  <c:v>59.950000760000002</c:v>
                </c:pt>
                <c:pt idx="3629">
                  <c:v>59.950000760000002</c:v>
                </c:pt>
                <c:pt idx="3630">
                  <c:v>59.950000760000002</c:v>
                </c:pt>
                <c:pt idx="3631">
                  <c:v>59.950000760000002</c:v>
                </c:pt>
                <c:pt idx="3632">
                  <c:v>59.950000760000002</c:v>
                </c:pt>
                <c:pt idx="3633">
                  <c:v>59.950000760000002</c:v>
                </c:pt>
                <c:pt idx="3634">
                  <c:v>59.950000760000002</c:v>
                </c:pt>
                <c:pt idx="3635">
                  <c:v>59.950000760000002</c:v>
                </c:pt>
                <c:pt idx="3636">
                  <c:v>59.950000760000002</c:v>
                </c:pt>
                <c:pt idx="3637">
                  <c:v>59.950000760000002</c:v>
                </c:pt>
                <c:pt idx="3638">
                  <c:v>59.950000760000002</c:v>
                </c:pt>
                <c:pt idx="3639">
                  <c:v>59.950000760000002</c:v>
                </c:pt>
                <c:pt idx="3640">
                  <c:v>59.950000760000002</c:v>
                </c:pt>
                <c:pt idx="3641">
                  <c:v>59.950000760000002</c:v>
                </c:pt>
                <c:pt idx="3642">
                  <c:v>59.950000760000002</c:v>
                </c:pt>
                <c:pt idx="3643">
                  <c:v>59.950000760000002</c:v>
                </c:pt>
                <c:pt idx="3644">
                  <c:v>59.950000760000002</c:v>
                </c:pt>
                <c:pt idx="3645">
                  <c:v>59.950000760000002</c:v>
                </c:pt>
                <c:pt idx="3646">
                  <c:v>59.950000760000002</c:v>
                </c:pt>
                <c:pt idx="3647">
                  <c:v>59.950000760000002</c:v>
                </c:pt>
                <c:pt idx="3648">
                  <c:v>59.950000760000002</c:v>
                </c:pt>
                <c:pt idx="3649">
                  <c:v>59.950000760000002</c:v>
                </c:pt>
                <c:pt idx="3650">
                  <c:v>59.950000760000002</c:v>
                </c:pt>
                <c:pt idx="3651">
                  <c:v>59.950000760000002</c:v>
                </c:pt>
                <c:pt idx="3652">
                  <c:v>59.950000760000002</c:v>
                </c:pt>
                <c:pt idx="3653">
                  <c:v>59.950000760000002</c:v>
                </c:pt>
                <c:pt idx="3654">
                  <c:v>59.950000760000002</c:v>
                </c:pt>
                <c:pt idx="3655">
                  <c:v>59.950000760000002</c:v>
                </c:pt>
                <c:pt idx="3656">
                  <c:v>59.950000760000002</c:v>
                </c:pt>
                <c:pt idx="3657">
                  <c:v>59.950000760000002</c:v>
                </c:pt>
                <c:pt idx="3658">
                  <c:v>59.950000760000002</c:v>
                </c:pt>
                <c:pt idx="3659">
                  <c:v>59.950000760000002</c:v>
                </c:pt>
                <c:pt idx="3660">
                  <c:v>59.950000760000002</c:v>
                </c:pt>
                <c:pt idx="3661">
                  <c:v>59.950000760000002</c:v>
                </c:pt>
                <c:pt idx="3662">
                  <c:v>59.950000760000002</c:v>
                </c:pt>
                <c:pt idx="3663">
                  <c:v>59.950000760000002</c:v>
                </c:pt>
                <c:pt idx="3664">
                  <c:v>59.950000760000002</c:v>
                </c:pt>
                <c:pt idx="3665">
                  <c:v>59.950000760000002</c:v>
                </c:pt>
                <c:pt idx="3666">
                  <c:v>59.950000760000002</c:v>
                </c:pt>
                <c:pt idx="3667">
                  <c:v>59.950000760000002</c:v>
                </c:pt>
                <c:pt idx="3668">
                  <c:v>59.950000760000002</c:v>
                </c:pt>
                <c:pt idx="3669">
                  <c:v>59.950000760000002</c:v>
                </c:pt>
                <c:pt idx="3670">
                  <c:v>59.950000760000002</c:v>
                </c:pt>
                <c:pt idx="3671">
                  <c:v>59.950000760000002</c:v>
                </c:pt>
                <c:pt idx="3672">
                  <c:v>59.950000760000002</c:v>
                </c:pt>
                <c:pt idx="3673">
                  <c:v>59.950000760000002</c:v>
                </c:pt>
                <c:pt idx="3674">
                  <c:v>59.950000760000002</c:v>
                </c:pt>
                <c:pt idx="3675">
                  <c:v>59.950000760000002</c:v>
                </c:pt>
                <c:pt idx="3676">
                  <c:v>59.950000760000002</c:v>
                </c:pt>
                <c:pt idx="3677">
                  <c:v>59.950000760000002</c:v>
                </c:pt>
                <c:pt idx="3678">
                  <c:v>59.950000760000002</c:v>
                </c:pt>
                <c:pt idx="3679">
                  <c:v>59.950000760000002</c:v>
                </c:pt>
                <c:pt idx="3680">
                  <c:v>59.950000760000002</c:v>
                </c:pt>
                <c:pt idx="3681">
                  <c:v>59.950000760000002</c:v>
                </c:pt>
                <c:pt idx="3682">
                  <c:v>59.950000760000002</c:v>
                </c:pt>
                <c:pt idx="3683">
                  <c:v>59.950000760000002</c:v>
                </c:pt>
                <c:pt idx="3684">
                  <c:v>59.950000760000002</c:v>
                </c:pt>
                <c:pt idx="3685">
                  <c:v>59.950000760000002</c:v>
                </c:pt>
                <c:pt idx="3686">
                  <c:v>59.950000760000002</c:v>
                </c:pt>
                <c:pt idx="3687">
                  <c:v>59.950000760000002</c:v>
                </c:pt>
                <c:pt idx="3688">
                  <c:v>59.950000760000002</c:v>
                </c:pt>
                <c:pt idx="3689">
                  <c:v>59.950000760000002</c:v>
                </c:pt>
                <c:pt idx="3690">
                  <c:v>59.950000760000002</c:v>
                </c:pt>
                <c:pt idx="3691">
                  <c:v>59.950000760000002</c:v>
                </c:pt>
                <c:pt idx="3692">
                  <c:v>59.950000760000002</c:v>
                </c:pt>
                <c:pt idx="3693">
                  <c:v>59.950000760000002</c:v>
                </c:pt>
                <c:pt idx="3694">
                  <c:v>59.950000760000002</c:v>
                </c:pt>
                <c:pt idx="3695">
                  <c:v>59.950000760000002</c:v>
                </c:pt>
                <c:pt idx="3696">
                  <c:v>59.950000760000002</c:v>
                </c:pt>
                <c:pt idx="3697">
                  <c:v>59.950000760000002</c:v>
                </c:pt>
                <c:pt idx="3698">
                  <c:v>59.950000760000002</c:v>
                </c:pt>
                <c:pt idx="3699">
                  <c:v>59.950000760000002</c:v>
                </c:pt>
                <c:pt idx="3700">
                  <c:v>59.950000760000002</c:v>
                </c:pt>
                <c:pt idx="3701">
                  <c:v>59.950000760000002</c:v>
                </c:pt>
                <c:pt idx="3702">
                  <c:v>59.950000760000002</c:v>
                </c:pt>
                <c:pt idx="3703">
                  <c:v>59.950000760000002</c:v>
                </c:pt>
                <c:pt idx="3704">
                  <c:v>59.950000760000002</c:v>
                </c:pt>
                <c:pt idx="3705">
                  <c:v>59.950000760000002</c:v>
                </c:pt>
                <c:pt idx="3706">
                  <c:v>59.950000760000002</c:v>
                </c:pt>
                <c:pt idx="3707">
                  <c:v>59.950000760000002</c:v>
                </c:pt>
                <c:pt idx="3708">
                  <c:v>59.950000760000002</c:v>
                </c:pt>
                <c:pt idx="3709">
                  <c:v>59.950000760000002</c:v>
                </c:pt>
                <c:pt idx="3710">
                  <c:v>59.950000760000002</c:v>
                </c:pt>
                <c:pt idx="3711">
                  <c:v>59.950000760000002</c:v>
                </c:pt>
                <c:pt idx="3712">
                  <c:v>59.950000760000002</c:v>
                </c:pt>
                <c:pt idx="3713">
                  <c:v>59.950000760000002</c:v>
                </c:pt>
                <c:pt idx="3714">
                  <c:v>59.950000760000002</c:v>
                </c:pt>
                <c:pt idx="3715">
                  <c:v>59.950000760000002</c:v>
                </c:pt>
                <c:pt idx="3716">
                  <c:v>59.950000760000002</c:v>
                </c:pt>
                <c:pt idx="3717">
                  <c:v>59.950000760000002</c:v>
                </c:pt>
                <c:pt idx="3718">
                  <c:v>59.950000760000002</c:v>
                </c:pt>
                <c:pt idx="3719">
                  <c:v>59.950000760000002</c:v>
                </c:pt>
                <c:pt idx="3720">
                  <c:v>59.950000760000002</c:v>
                </c:pt>
                <c:pt idx="3721">
                  <c:v>59.950000760000002</c:v>
                </c:pt>
                <c:pt idx="3722">
                  <c:v>59.950000760000002</c:v>
                </c:pt>
                <c:pt idx="3723">
                  <c:v>59.950000760000002</c:v>
                </c:pt>
                <c:pt idx="3724">
                  <c:v>59.950000760000002</c:v>
                </c:pt>
                <c:pt idx="3725">
                  <c:v>59.950000760000002</c:v>
                </c:pt>
                <c:pt idx="3726">
                  <c:v>59.950000760000002</c:v>
                </c:pt>
                <c:pt idx="3727">
                  <c:v>59.950000760000002</c:v>
                </c:pt>
                <c:pt idx="3728">
                  <c:v>59.950000760000002</c:v>
                </c:pt>
                <c:pt idx="3729">
                  <c:v>59.950000760000002</c:v>
                </c:pt>
                <c:pt idx="3730">
                  <c:v>59.950000760000002</c:v>
                </c:pt>
                <c:pt idx="3731">
                  <c:v>59.950000760000002</c:v>
                </c:pt>
                <c:pt idx="3732">
                  <c:v>59.950000760000002</c:v>
                </c:pt>
                <c:pt idx="3733">
                  <c:v>59.950000760000002</c:v>
                </c:pt>
                <c:pt idx="3734">
                  <c:v>59.950000760000002</c:v>
                </c:pt>
                <c:pt idx="3735">
                  <c:v>59.950000760000002</c:v>
                </c:pt>
                <c:pt idx="3736">
                  <c:v>59.950000760000002</c:v>
                </c:pt>
                <c:pt idx="3737">
                  <c:v>59.950000760000002</c:v>
                </c:pt>
                <c:pt idx="3738">
                  <c:v>59.950000760000002</c:v>
                </c:pt>
                <c:pt idx="3739">
                  <c:v>59.950000760000002</c:v>
                </c:pt>
                <c:pt idx="3740">
                  <c:v>59.950000760000002</c:v>
                </c:pt>
                <c:pt idx="3741">
                  <c:v>59.950000760000002</c:v>
                </c:pt>
                <c:pt idx="3742">
                  <c:v>59.950000760000002</c:v>
                </c:pt>
                <c:pt idx="3743">
                  <c:v>59.950000760000002</c:v>
                </c:pt>
                <c:pt idx="3744">
                  <c:v>59.950000760000002</c:v>
                </c:pt>
                <c:pt idx="3745">
                  <c:v>59.950000760000002</c:v>
                </c:pt>
                <c:pt idx="3746">
                  <c:v>59.950000760000002</c:v>
                </c:pt>
                <c:pt idx="3747">
                  <c:v>59.950000760000002</c:v>
                </c:pt>
                <c:pt idx="3748">
                  <c:v>59.950000760000002</c:v>
                </c:pt>
                <c:pt idx="3749">
                  <c:v>59.950000760000002</c:v>
                </c:pt>
                <c:pt idx="3750">
                  <c:v>59.950000760000002</c:v>
                </c:pt>
                <c:pt idx="3751">
                  <c:v>59.950000760000002</c:v>
                </c:pt>
                <c:pt idx="3752">
                  <c:v>59.950000760000002</c:v>
                </c:pt>
                <c:pt idx="3753">
                  <c:v>59.950000760000002</c:v>
                </c:pt>
                <c:pt idx="3754">
                  <c:v>59.950000760000002</c:v>
                </c:pt>
                <c:pt idx="3755">
                  <c:v>59.950000760000002</c:v>
                </c:pt>
                <c:pt idx="3756">
                  <c:v>59.950000760000002</c:v>
                </c:pt>
                <c:pt idx="3757">
                  <c:v>59.950000760000002</c:v>
                </c:pt>
                <c:pt idx="3758">
                  <c:v>59.950000760000002</c:v>
                </c:pt>
                <c:pt idx="3759">
                  <c:v>59.950000760000002</c:v>
                </c:pt>
                <c:pt idx="3760">
                  <c:v>59.950000760000002</c:v>
                </c:pt>
                <c:pt idx="3761">
                  <c:v>59.950000760000002</c:v>
                </c:pt>
                <c:pt idx="3762">
                  <c:v>59.950000760000002</c:v>
                </c:pt>
                <c:pt idx="3763">
                  <c:v>59.950000760000002</c:v>
                </c:pt>
                <c:pt idx="3764">
                  <c:v>59.950000760000002</c:v>
                </c:pt>
                <c:pt idx="3765">
                  <c:v>59.950000760000002</c:v>
                </c:pt>
                <c:pt idx="3766">
                  <c:v>59.950000760000002</c:v>
                </c:pt>
                <c:pt idx="3767">
                  <c:v>59.950000760000002</c:v>
                </c:pt>
                <c:pt idx="3768">
                  <c:v>59.950000760000002</c:v>
                </c:pt>
                <c:pt idx="3769">
                  <c:v>59.950000760000002</c:v>
                </c:pt>
                <c:pt idx="3770">
                  <c:v>59.950000760000002</c:v>
                </c:pt>
                <c:pt idx="3771">
                  <c:v>59.950000760000002</c:v>
                </c:pt>
                <c:pt idx="3772">
                  <c:v>59.950000760000002</c:v>
                </c:pt>
                <c:pt idx="3773">
                  <c:v>59.950000760000002</c:v>
                </c:pt>
                <c:pt idx="3774">
                  <c:v>59.950000760000002</c:v>
                </c:pt>
                <c:pt idx="3775">
                  <c:v>59.950000760000002</c:v>
                </c:pt>
                <c:pt idx="3776">
                  <c:v>59.950000760000002</c:v>
                </c:pt>
                <c:pt idx="3777">
                  <c:v>59.950000760000002</c:v>
                </c:pt>
                <c:pt idx="3778">
                  <c:v>59.950000760000002</c:v>
                </c:pt>
                <c:pt idx="3779">
                  <c:v>59.950000760000002</c:v>
                </c:pt>
                <c:pt idx="3780">
                  <c:v>59.950000760000002</c:v>
                </c:pt>
                <c:pt idx="3781">
                  <c:v>59.950000760000002</c:v>
                </c:pt>
                <c:pt idx="3782">
                  <c:v>59.950000760000002</c:v>
                </c:pt>
                <c:pt idx="3783">
                  <c:v>59.950000760000002</c:v>
                </c:pt>
                <c:pt idx="3784">
                  <c:v>59.950000760000002</c:v>
                </c:pt>
                <c:pt idx="3785">
                  <c:v>59.950000760000002</c:v>
                </c:pt>
                <c:pt idx="3786">
                  <c:v>59.950000760000002</c:v>
                </c:pt>
                <c:pt idx="3787">
                  <c:v>59.950000760000002</c:v>
                </c:pt>
                <c:pt idx="3788">
                  <c:v>59.950000760000002</c:v>
                </c:pt>
                <c:pt idx="3789">
                  <c:v>59.950000760000002</c:v>
                </c:pt>
                <c:pt idx="3790">
                  <c:v>59.950000760000002</c:v>
                </c:pt>
                <c:pt idx="3791">
                  <c:v>59.950000760000002</c:v>
                </c:pt>
                <c:pt idx="3792">
                  <c:v>59.950000760000002</c:v>
                </c:pt>
                <c:pt idx="3793">
                  <c:v>59.950000760000002</c:v>
                </c:pt>
                <c:pt idx="3794">
                  <c:v>59.950000760000002</c:v>
                </c:pt>
                <c:pt idx="3795">
                  <c:v>59.950000760000002</c:v>
                </c:pt>
                <c:pt idx="3796">
                  <c:v>59.950000760000002</c:v>
                </c:pt>
                <c:pt idx="3797">
                  <c:v>59.950000760000002</c:v>
                </c:pt>
                <c:pt idx="3798">
                  <c:v>59.950000760000002</c:v>
                </c:pt>
                <c:pt idx="3799">
                  <c:v>59.950000760000002</c:v>
                </c:pt>
                <c:pt idx="3800">
                  <c:v>59.950000760000002</c:v>
                </c:pt>
                <c:pt idx="3801">
                  <c:v>59.950000760000002</c:v>
                </c:pt>
                <c:pt idx="3802">
                  <c:v>59.950000760000002</c:v>
                </c:pt>
                <c:pt idx="3803">
                  <c:v>59.950000760000002</c:v>
                </c:pt>
                <c:pt idx="3804">
                  <c:v>59.950000760000002</c:v>
                </c:pt>
                <c:pt idx="3805">
                  <c:v>59.950000760000002</c:v>
                </c:pt>
                <c:pt idx="3806">
                  <c:v>59.950000760000002</c:v>
                </c:pt>
                <c:pt idx="3807">
                  <c:v>59.950000760000002</c:v>
                </c:pt>
                <c:pt idx="3808">
                  <c:v>59.950000760000002</c:v>
                </c:pt>
                <c:pt idx="3809">
                  <c:v>59.950000760000002</c:v>
                </c:pt>
                <c:pt idx="3810">
                  <c:v>59.950000760000002</c:v>
                </c:pt>
                <c:pt idx="3811">
                  <c:v>59.950000760000002</c:v>
                </c:pt>
                <c:pt idx="3812">
                  <c:v>59.950000760000002</c:v>
                </c:pt>
                <c:pt idx="3813">
                  <c:v>59.950000760000002</c:v>
                </c:pt>
                <c:pt idx="3814">
                  <c:v>59.950000760000002</c:v>
                </c:pt>
                <c:pt idx="3815">
                  <c:v>59.950000760000002</c:v>
                </c:pt>
                <c:pt idx="3816">
                  <c:v>59.950000760000002</c:v>
                </c:pt>
                <c:pt idx="3817">
                  <c:v>59.950000760000002</c:v>
                </c:pt>
                <c:pt idx="3818">
                  <c:v>59.950000760000002</c:v>
                </c:pt>
                <c:pt idx="3819">
                  <c:v>59.950000760000002</c:v>
                </c:pt>
                <c:pt idx="3820">
                  <c:v>59.950000760000002</c:v>
                </c:pt>
                <c:pt idx="3821">
                  <c:v>59.950000760000002</c:v>
                </c:pt>
                <c:pt idx="3822">
                  <c:v>59.950000760000002</c:v>
                </c:pt>
                <c:pt idx="3823">
                  <c:v>59.950000760000002</c:v>
                </c:pt>
                <c:pt idx="3824">
                  <c:v>59.950000760000002</c:v>
                </c:pt>
                <c:pt idx="3825">
                  <c:v>59.950000760000002</c:v>
                </c:pt>
                <c:pt idx="3826">
                  <c:v>59.950000760000002</c:v>
                </c:pt>
                <c:pt idx="3827">
                  <c:v>59.950000760000002</c:v>
                </c:pt>
                <c:pt idx="3828">
                  <c:v>59.950000760000002</c:v>
                </c:pt>
                <c:pt idx="3829">
                  <c:v>59.950000760000002</c:v>
                </c:pt>
                <c:pt idx="3830">
                  <c:v>59.950000760000002</c:v>
                </c:pt>
                <c:pt idx="3831">
                  <c:v>59.950000760000002</c:v>
                </c:pt>
                <c:pt idx="3832">
                  <c:v>59.950000760000002</c:v>
                </c:pt>
                <c:pt idx="3833">
                  <c:v>59.950000760000002</c:v>
                </c:pt>
                <c:pt idx="3834">
                  <c:v>59.950000760000002</c:v>
                </c:pt>
                <c:pt idx="3835">
                  <c:v>59.950000760000002</c:v>
                </c:pt>
                <c:pt idx="3836">
                  <c:v>59.950000760000002</c:v>
                </c:pt>
                <c:pt idx="3837">
                  <c:v>59.950000760000002</c:v>
                </c:pt>
                <c:pt idx="3838">
                  <c:v>59.950000760000002</c:v>
                </c:pt>
                <c:pt idx="3839">
                  <c:v>59.950000760000002</c:v>
                </c:pt>
                <c:pt idx="3840">
                  <c:v>59.950000760000002</c:v>
                </c:pt>
                <c:pt idx="3841">
                  <c:v>59.950000760000002</c:v>
                </c:pt>
                <c:pt idx="3842">
                  <c:v>59.950000760000002</c:v>
                </c:pt>
                <c:pt idx="3843">
                  <c:v>59.950000760000002</c:v>
                </c:pt>
                <c:pt idx="3844">
                  <c:v>59.950000760000002</c:v>
                </c:pt>
                <c:pt idx="3845">
                  <c:v>59.950000760000002</c:v>
                </c:pt>
                <c:pt idx="3846">
                  <c:v>59.950000760000002</c:v>
                </c:pt>
                <c:pt idx="3847">
                  <c:v>59.950000760000002</c:v>
                </c:pt>
                <c:pt idx="3848">
                  <c:v>59.950000760000002</c:v>
                </c:pt>
                <c:pt idx="3849">
                  <c:v>59.950000760000002</c:v>
                </c:pt>
                <c:pt idx="3850">
                  <c:v>59.950000760000002</c:v>
                </c:pt>
                <c:pt idx="3851">
                  <c:v>59.950000760000002</c:v>
                </c:pt>
                <c:pt idx="3852">
                  <c:v>59.950000760000002</c:v>
                </c:pt>
                <c:pt idx="3853">
                  <c:v>59.950000760000002</c:v>
                </c:pt>
                <c:pt idx="3854">
                  <c:v>59.950000760000002</c:v>
                </c:pt>
                <c:pt idx="3855">
                  <c:v>59.950000760000002</c:v>
                </c:pt>
                <c:pt idx="3856">
                  <c:v>59.950000760000002</c:v>
                </c:pt>
                <c:pt idx="3857">
                  <c:v>59.950000760000002</c:v>
                </c:pt>
                <c:pt idx="3858">
                  <c:v>59.950000760000002</c:v>
                </c:pt>
                <c:pt idx="3859">
                  <c:v>59.950000760000002</c:v>
                </c:pt>
                <c:pt idx="3860">
                  <c:v>59.950000760000002</c:v>
                </c:pt>
                <c:pt idx="3861">
                  <c:v>59.950000760000002</c:v>
                </c:pt>
                <c:pt idx="3862">
                  <c:v>59.950000760000002</c:v>
                </c:pt>
                <c:pt idx="3863">
                  <c:v>59.950000760000002</c:v>
                </c:pt>
                <c:pt idx="3864">
                  <c:v>59.950000760000002</c:v>
                </c:pt>
                <c:pt idx="3865">
                  <c:v>59.950000760000002</c:v>
                </c:pt>
                <c:pt idx="3866">
                  <c:v>59.950000760000002</c:v>
                </c:pt>
                <c:pt idx="3867">
                  <c:v>59.950000760000002</c:v>
                </c:pt>
                <c:pt idx="3868">
                  <c:v>59.950000760000002</c:v>
                </c:pt>
                <c:pt idx="3869">
                  <c:v>59.950000760000002</c:v>
                </c:pt>
                <c:pt idx="3870">
                  <c:v>59.950000760000002</c:v>
                </c:pt>
                <c:pt idx="3871">
                  <c:v>59.950000760000002</c:v>
                </c:pt>
                <c:pt idx="3872">
                  <c:v>59.950000760000002</c:v>
                </c:pt>
                <c:pt idx="3873">
                  <c:v>59.950000760000002</c:v>
                </c:pt>
                <c:pt idx="3874">
                  <c:v>59.950000760000002</c:v>
                </c:pt>
                <c:pt idx="3875">
                  <c:v>59.950000760000002</c:v>
                </c:pt>
                <c:pt idx="3876">
                  <c:v>59.950000760000002</c:v>
                </c:pt>
                <c:pt idx="3877">
                  <c:v>59.950000760000002</c:v>
                </c:pt>
                <c:pt idx="3878">
                  <c:v>59.950000760000002</c:v>
                </c:pt>
                <c:pt idx="3879">
                  <c:v>59.950000760000002</c:v>
                </c:pt>
                <c:pt idx="3880">
                  <c:v>59.950000760000002</c:v>
                </c:pt>
                <c:pt idx="3881">
                  <c:v>59.950000760000002</c:v>
                </c:pt>
                <c:pt idx="3882">
                  <c:v>59.950000760000002</c:v>
                </c:pt>
                <c:pt idx="3883">
                  <c:v>59.950000760000002</c:v>
                </c:pt>
                <c:pt idx="3884">
                  <c:v>59.950000760000002</c:v>
                </c:pt>
                <c:pt idx="3885">
                  <c:v>59.950000760000002</c:v>
                </c:pt>
                <c:pt idx="3886">
                  <c:v>59.950000760000002</c:v>
                </c:pt>
                <c:pt idx="3887">
                  <c:v>59.950000760000002</c:v>
                </c:pt>
                <c:pt idx="3888">
                  <c:v>59.950000760000002</c:v>
                </c:pt>
                <c:pt idx="3889">
                  <c:v>59.950000760000002</c:v>
                </c:pt>
                <c:pt idx="3890">
                  <c:v>59.950000760000002</c:v>
                </c:pt>
                <c:pt idx="3891">
                  <c:v>59.950000760000002</c:v>
                </c:pt>
                <c:pt idx="3892">
                  <c:v>59.950000760000002</c:v>
                </c:pt>
                <c:pt idx="3893">
                  <c:v>59.950000760000002</c:v>
                </c:pt>
                <c:pt idx="3894">
                  <c:v>59.950000760000002</c:v>
                </c:pt>
                <c:pt idx="3895">
                  <c:v>59.950000760000002</c:v>
                </c:pt>
                <c:pt idx="3896">
                  <c:v>59.950000760000002</c:v>
                </c:pt>
                <c:pt idx="3897">
                  <c:v>59.950000760000002</c:v>
                </c:pt>
                <c:pt idx="3898">
                  <c:v>59.950000760000002</c:v>
                </c:pt>
                <c:pt idx="3899">
                  <c:v>59.950000760000002</c:v>
                </c:pt>
                <c:pt idx="3900">
                  <c:v>59.950000760000002</c:v>
                </c:pt>
                <c:pt idx="3901">
                  <c:v>59.950000760000002</c:v>
                </c:pt>
                <c:pt idx="3902">
                  <c:v>59.950000760000002</c:v>
                </c:pt>
                <c:pt idx="3903">
                  <c:v>59.950000760000002</c:v>
                </c:pt>
                <c:pt idx="3904">
                  <c:v>59.950000760000002</c:v>
                </c:pt>
                <c:pt idx="3905">
                  <c:v>59.950000760000002</c:v>
                </c:pt>
                <c:pt idx="3906">
                  <c:v>59.950000760000002</c:v>
                </c:pt>
                <c:pt idx="3907">
                  <c:v>59.950000760000002</c:v>
                </c:pt>
                <c:pt idx="3908">
                  <c:v>59.950000760000002</c:v>
                </c:pt>
                <c:pt idx="3909">
                  <c:v>59.950000760000002</c:v>
                </c:pt>
                <c:pt idx="3910">
                  <c:v>59.950000760000002</c:v>
                </c:pt>
                <c:pt idx="3911">
                  <c:v>59.950000760000002</c:v>
                </c:pt>
                <c:pt idx="3912">
                  <c:v>59.950000760000002</c:v>
                </c:pt>
                <c:pt idx="3913">
                  <c:v>59.950000760000002</c:v>
                </c:pt>
                <c:pt idx="3914">
                  <c:v>59.950000760000002</c:v>
                </c:pt>
                <c:pt idx="3915">
                  <c:v>59.950000760000002</c:v>
                </c:pt>
                <c:pt idx="3916">
                  <c:v>59.950000760000002</c:v>
                </c:pt>
                <c:pt idx="3917">
                  <c:v>59.950000760000002</c:v>
                </c:pt>
                <c:pt idx="3918">
                  <c:v>59.950000760000002</c:v>
                </c:pt>
                <c:pt idx="3919">
                  <c:v>59.950000760000002</c:v>
                </c:pt>
                <c:pt idx="3920">
                  <c:v>59.950000760000002</c:v>
                </c:pt>
                <c:pt idx="3921">
                  <c:v>59.950000760000002</c:v>
                </c:pt>
                <c:pt idx="3922">
                  <c:v>59.950000760000002</c:v>
                </c:pt>
                <c:pt idx="3923">
                  <c:v>59.950000760000002</c:v>
                </c:pt>
                <c:pt idx="3924">
                  <c:v>59.950000760000002</c:v>
                </c:pt>
                <c:pt idx="3925">
                  <c:v>59.950000760000002</c:v>
                </c:pt>
                <c:pt idx="3926">
                  <c:v>59.950000760000002</c:v>
                </c:pt>
                <c:pt idx="3927">
                  <c:v>59.950000760000002</c:v>
                </c:pt>
                <c:pt idx="3928">
                  <c:v>59.950000760000002</c:v>
                </c:pt>
                <c:pt idx="3929">
                  <c:v>59.950000760000002</c:v>
                </c:pt>
                <c:pt idx="3930">
                  <c:v>59.950000760000002</c:v>
                </c:pt>
                <c:pt idx="3931">
                  <c:v>59.950000760000002</c:v>
                </c:pt>
                <c:pt idx="3932">
                  <c:v>59.950000760000002</c:v>
                </c:pt>
                <c:pt idx="3933">
                  <c:v>59.950000760000002</c:v>
                </c:pt>
                <c:pt idx="3934">
                  <c:v>59.950000760000002</c:v>
                </c:pt>
                <c:pt idx="3935">
                  <c:v>59.950000760000002</c:v>
                </c:pt>
                <c:pt idx="3936">
                  <c:v>59.950000760000002</c:v>
                </c:pt>
                <c:pt idx="3937">
                  <c:v>59.950000760000002</c:v>
                </c:pt>
                <c:pt idx="3938">
                  <c:v>59.950000760000002</c:v>
                </c:pt>
                <c:pt idx="3939">
                  <c:v>59.950000760000002</c:v>
                </c:pt>
                <c:pt idx="3940">
                  <c:v>59.950000760000002</c:v>
                </c:pt>
                <c:pt idx="3941">
                  <c:v>59.950000760000002</c:v>
                </c:pt>
                <c:pt idx="3942">
                  <c:v>59.950000760000002</c:v>
                </c:pt>
                <c:pt idx="3943">
                  <c:v>59.950000760000002</c:v>
                </c:pt>
                <c:pt idx="3944">
                  <c:v>59.950000760000002</c:v>
                </c:pt>
                <c:pt idx="3945">
                  <c:v>59.950000760000002</c:v>
                </c:pt>
                <c:pt idx="3946">
                  <c:v>59.950000760000002</c:v>
                </c:pt>
                <c:pt idx="3947">
                  <c:v>59.950000760000002</c:v>
                </c:pt>
                <c:pt idx="3948">
                  <c:v>59.950000760000002</c:v>
                </c:pt>
                <c:pt idx="3949">
                  <c:v>59.950000760000002</c:v>
                </c:pt>
                <c:pt idx="3950">
                  <c:v>59.950000760000002</c:v>
                </c:pt>
                <c:pt idx="3951">
                  <c:v>59.950000760000002</c:v>
                </c:pt>
                <c:pt idx="3952">
                  <c:v>59.950000760000002</c:v>
                </c:pt>
                <c:pt idx="3953">
                  <c:v>59.950000760000002</c:v>
                </c:pt>
                <c:pt idx="3954">
                  <c:v>59.950000760000002</c:v>
                </c:pt>
                <c:pt idx="3955">
                  <c:v>59.950000760000002</c:v>
                </c:pt>
                <c:pt idx="3956">
                  <c:v>59.950000760000002</c:v>
                </c:pt>
                <c:pt idx="3957">
                  <c:v>59.950000760000002</c:v>
                </c:pt>
                <c:pt idx="3958">
                  <c:v>59.950000760000002</c:v>
                </c:pt>
                <c:pt idx="3959">
                  <c:v>59.950000760000002</c:v>
                </c:pt>
                <c:pt idx="3960">
                  <c:v>59.950000760000002</c:v>
                </c:pt>
                <c:pt idx="3961">
                  <c:v>59.950000760000002</c:v>
                </c:pt>
                <c:pt idx="3962">
                  <c:v>59.950000760000002</c:v>
                </c:pt>
                <c:pt idx="3963">
                  <c:v>59.950000760000002</c:v>
                </c:pt>
                <c:pt idx="3964">
                  <c:v>59.950000760000002</c:v>
                </c:pt>
                <c:pt idx="3965">
                  <c:v>59.950000760000002</c:v>
                </c:pt>
                <c:pt idx="3966">
                  <c:v>59.950000760000002</c:v>
                </c:pt>
                <c:pt idx="3967">
                  <c:v>59.950000760000002</c:v>
                </c:pt>
                <c:pt idx="3968">
                  <c:v>59.950000760000002</c:v>
                </c:pt>
                <c:pt idx="3969">
                  <c:v>59.950000760000002</c:v>
                </c:pt>
                <c:pt idx="3970">
                  <c:v>59.950000760000002</c:v>
                </c:pt>
                <c:pt idx="3971">
                  <c:v>59.950000760000002</c:v>
                </c:pt>
                <c:pt idx="3972">
                  <c:v>59.950000760000002</c:v>
                </c:pt>
                <c:pt idx="3973">
                  <c:v>59.950000760000002</c:v>
                </c:pt>
                <c:pt idx="3974">
                  <c:v>59.950000760000002</c:v>
                </c:pt>
                <c:pt idx="3975">
                  <c:v>59.950000760000002</c:v>
                </c:pt>
                <c:pt idx="3976">
                  <c:v>59.950000760000002</c:v>
                </c:pt>
                <c:pt idx="3977">
                  <c:v>59.950000760000002</c:v>
                </c:pt>
                <c:pt idx="3978">
                  <c:v>59.950000760000002</c:v>
                </c:pt>
                <c:pt idx="3979">
                  <c:v>59.950000760000002</c:v>
                </c:pt>
                <c:pt idx="3980">
                  <c:v>59.950000760000002</c:v>
                </c:pt>
                <c:pt idx="3981">
                  <c:v>59.950000760000002</c:v>
                </c:pt>
                <c:pt idx="3982">
                  <c:v>59.950000760000002</c:v>
                </c:pt>
                <c:pt idx="3983">
                  <c:v>59.950000760000002</c:v>
                </c:pt>
                <c:pt idx="3984">
                  <c:v>59.950000760000002</c:v>
                </c:pt>
                <c:pt idx="3985">
                  <c:v>59.950000760000002</c:v>
                </c:pt>
                <c:pt idx="3986">
                  <c:v>59.950000760000002</c:v>
                </c:pt>
                <c:pt idx="3987">
                  <c:v>59.950000760000002</c:v>
                </c:pt>
                <c:pt idx="3988">
                  <c:v>59.950000760000002</c:v>
                </c:pt>
                <c:pt idx="3989">
                  <c:v>59.950000760000002</c:v>
                </c:pt>
                <c:pt idx="3990">
                  <c:v>59.950000760000002</c:v>
                </c:pt>
                <c:pt idx="3991">
                  <c:v>59.950000760000002</c:v>
                </c:pt>
                <c:pt idx="3992">
                  <c:v>59.950000760000002</c:v>
                </c:pt>
                <c:pt idx="3993">
                  <c:v>59.950000760000002</c:v>
                </c:pt>
                <c:pt idx="3994">
                  <c:v>59.950000760000002</c:v>
                </c:pt>
                <c:pt idx="3995">
                  <c:v>59.950000760000002</c:v>
                </c:pt>
                <c:pt idx="3996">
                  <c:v>59.950000760000002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1B4C-B8CE-DD876784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10672"/>
        <c:axId val="4903063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'Gráficas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'Gráficas cálculo BM'!$B$27:$B$4120</c15:sqref>
                        </c15:formulaRef>
                      </c:ext>
                    </c:extLst>
                    <c:strCache>
                      <c:ptCount val="4094"/>
                      <c:pt idx="0">
                        <c:v>15:30:13.671</c:v>
                      </c:pt>
                      <c:pt idx="1">
                        <c:v>15:30:13.701</c:v>
                      </c:pt>
                      <c:pt idx="2">
                        <c:v>15:30:14.021</c:v>
                      </c:pt>
                      <c:pt idx="3">
                        <c:v>15:30:14.351</c:v>
                      </c:pt>
                      <c:pt idx="4">
                        <c:v>15:30:14.661</c:v>
                      </c:pt>
                      <c:pt idx="5">
                        <c:v>15:30:14.991</c:v>
                      </c:pt>
                      <c:pt idx="6">
                        <c:v>15:30:15.331</c:v>
                      </c:pt>
                      <c:pt idx="7">
                        <c:v>15:30:15.621</c:v>
                      </c:pt>
                      <c:pt idx="8">
                        <c:v>15:30:15.941</c:v>
                      </c:pt>
                      <c:pt idx="9">
                        <c:v>15:30:16.271</c:v>
                      </c:pt>
                      <c:pt idx="10">
                        <c:v>15:30:16.591</c:v>
                      </c:pt>
                      <c:pt idx="11">
                        <c:v>15:30:16.901</c:v>
                      </c:pt>
                      <c:pt idx="12">
                        <c:v>15:30:17.221</c:v>
                      </c:pt>
                      <c:pt idx="13">
                        <c:v>15:30:17.551</c:v>
                      </c:pt>
                      <c:pt idx="14">
                        <c:v>15:30:17.861</c:v>
                      </c:pt>
                      <c:pt idx="15">
                        <c:v>15:30:18.181</c:v>
                      </c:pt>
                      <c:pt idx="16">
                        <c:v>15:30:18.511</c:v>
                      </c:pt>
                      <c:pt idx="17">
                        <c:v>15:30:18.831</c:v>
                      </c:pt>
                      <c:pt idx="18">
                        <c:v>15:30:19.141</c:v>
                      </c:pt>
                      <c:pt idx="19">
                        <c:v>15:30:19.471</c:v>
                      </c:pt>
                      <c:pt idx="20">
                        <c:v>15:30:19.781</c:v>
                      </c:pt>
                      <c:pt idx="21">
                        <c:v>15:30:20.101</c:v>
                      </c:pt>
                      <c:pt idx="22">
                        <c:v>15:30:20.421</c:v>
                      </c:pt>
                      <c:pt idx="23">
                        <c:v>15:30:20.741</c:v>
                      </c:pt>
                      <c:pt idx="24">
                        <c:v>15:30:21.061</c:v>
                      </c:pt>
                      <c:pt idx="25">
                        <c:v>15:30:21.381</c:v>
                      </c:pt>
                      <c:pt idx="26">
                        <c:v>15:30:21.711</c:v>
                      </c:pt>
                      <c:pt idx="27">
                        <c:v>15:30:22.021</c:v>
                      </c:pt>
                      <c:pt idx="28">
                        <c:v>15:30:22.351</c:v>
                      </c:pt>
                      <c:pt idx="29">
                        <c:v>15:30:22.671</c:v>
                      </c:pt>
                      <c:pt idx="30">
                        <c:v>15:30:22.981</c:v>
                      </c:pt>
                      <c:pt idx="31">
                        <c:v>15:30:23.301</c:v>
                      </c:pt>
                      <c:pt idx="32">
                        <c:v>15:30:23.621</c:v>
                      </c:pt>
                      <c:pt idx="33">
                        <c:v>15:30:23.941</c:v>
                      </c:pt>
                      <c:pt idx="34">
                        <c:v>15:30:24.261</c:v>
                      </c:pt>
                      <c:pt idx="35">
                        <c:v>15:30:24.601</c:v>
                      </c:pt>
                      <c:pt idx="36">
                        <c:v>15:30:24.901</c:v>
                      </c:pt>
                      <c:pt idx="37">
                        <c:v>15:30:25.221</c:v>
                      </c:pt>
                      <c:pt idx="38">
                        <c:v>15:30:25.551</c:v>
                      </c:pt>
                      <c:pt idx="39">
                        <c:v>15:30:25.861</c:v>
                      </c:pt>
                      <c:pt idx="40">
                        <c:v>15:30:26.181</c:v>
                      </c:pt>
                      <c:pt idx="41">
                        <c:v>15:30:26.501</c:v>
                      </c:pt>
                      <c:pt idx="42">
                        <c:v>15:30:26.831</c:v>
                      </c:pt>
                      <c:pt idx="43">
                        <c:v>15:30:27.151</c:v>
                      </c:pt>
                      <c:pt idx="44">
                        <c:v>15:30:27.461</c:v>
                      </c:pt>
                      <c:pt idx="45">
                        <c:v>15:30:27.791</c:v>
                      </c:pt>
                      <c:pt idx="46">
                        <c:v>15:30:28.101</c:v>
                      </c:pt>
                      <c:pt idx="47">
                        <c:v>15:30:28.421</c:v>
                      </c:pt>
                      <c:pt idx="48">
                        <c:v>15:30:28.751</c:v>
                      </c:pt>
                      <c:pt idx="49">
                        <c:v>15:30:29.061</c:v>
                      </c:pt>
                      <c:pt idx="50">
                        <c:v>15:30:29.381</c:v>
                      </c:pt>
                      <c:pt idx="51">
                        <c:v>15:30:29.701</c:v>
                      </c:pt>
                      <c:pt idx="52">
                        <c:v>15:30:30.021</c:v>
                      </c:pt>
                      <c:pt idx="53">
                        <c:v>15:30:30.341</c:v>
                      </c:pt>
                      <c:pt idx="54">
                        <c:v>15:30:30.671</c:v>
                      </c:pt>
                      <c:pt idx="55">
                        <c:v>15:30:30.991</c:v>
                      </c:pt>
                      <c:pt idx="56">
                        <c:v>15:30:31.301</c:v>
                      </c:pt>
                      <c:pt idx="57">
                        <c:v>15:30:31.631</c:v>
                      </c:pt>
                      <c:pt idx="58">
                        <c:v>15:30:31.941</c:v>
                      </c:pt>
                      <c:pt idx="59">
                        <c:v>15:30:32.261</c:v>
                      </c:pt>
                      <c:pt idx="60">
                        <c:v>15:30:32.581</c:v>
                      </c:pt>
                      <c:pt idx="61">
                        <c:v>15:30:32.901</c:v>
                      </c:pt>
                      <c:pt idx="62">
                        <c:v>15:30:33.221</c:v>
                      </c:pt>
                      <c:pt idx="63">
                        <c:v>15:30:33.541</c:v>
                      </c:pt>
                      <c:pt idx="64">
                        <c:v>15:30:33.871</c:v>
                      </c:pt>
                      <c:pt idx="65">
                        <c:v>15:30:34.181</c:v>
                      </c:pt>
                      <c:pt idx="66">
                        <c:v>15:30:34.501</c:v>
                      </c:pt>
                      <c:pt idx="67">
                        <c:v>15:30:34.831</c:v>
                      </c:pt>
                      <c:pt idx="68">
                        <c:v>15:30:35.141</c:v>
                      </c:pt>
                      <c:pt idx="69">
                        <c:v>15:30:35.461</c:v>
                      </c:pt>
                      <c:pt idx="70">
                        <c:v>15:30:35.801</c:v>
                      </c:pt>
                      <c:pt idx="71">
                        <c:v>15:30:36.091</c:v>
                      </c:pt>
                      <c:pt idx="72">
                        <c:v>15:30:36.101</c:v>
                      </c:pt>
                      <c:pt idx="73">
                        <c:v>15:30:36.421</c:v>
                      </c:pt>
                      <c:pt idx="74">
                        <c:v>15:30:36.741</c:v>
                      </c:pt>
                      <c:pt idx="75">
                        <c:v>15:30:37.061</c:v>
                      </c:pt>
                      <c:pt idx="76">
                        <c:v>15:30:37.381</c:v>
                      </c:pt>
                      <c:pt idx="77">
                        <c:v>15:30:37.711</c:v>
                      </c:pt>
                      <c:pt idx="78">
                        <c:v>15:30:38.021</c:v>
                      </c:pt>
                      <c:pt idx="79">
                        <c:v>15:30:38.341</c:v>
                      </c:pt>
                      <c:pt idx="80">
                        <c:v>15:30:38.661</c:v>
                      </c:pt>
                      <c:pt idx="81">
                        <c:v>15:30:38.991</c:v>
                      </c:pt>
                      <c:pt idx="82">
                        <c:v>15:30:39.301</c:v>
                      </c:pt>
                      <c:pt idx="83">
                        <c:v>15:30:39.621</c:v>
                      </c:pt>
                      <c:pt idx="84">
                        <c:v>15:30:39.941</c:v>
                      </c:pt>
                      <c:pt idx="85">
                        <c:v>15:30:40.261</c:v>
                      </c:pt>
                      <c:pt idx="86">
                        <c:v>15:30:40.581</c:v>
                      </c:pt>
                      <c:pt idx="87">
                        <c:v>15:30:40.911</c:v>
                      </c:pt>
                      <c:pt idx="88">
                        <c:v>15:30:41.221</c:v>
                      </c:pt>
                      <c:pt idx="89">
                        <c:v>15:30:41.541</c:v>
                      </c:pt>
                      <c:pt idx="90">
                        <c:v>15:30:41.871</c:v>
                      </c:pt>
                      <c:pt idx="91">
                        <c:v>15:30:42.181</c:v>
                      </c:pt>
                      <c:pt idx="92">
                        <c:v>15:30:42.501</c:v>
                      </c:pt>
                      <c:pt idx="93">
                        <c:v>15:30:42.831</c:v>
                      </c:pt>
                      <c:pt idx="94">
                        <c:v>15:30:43.141</c:v>
                      </c:pt>
                      <c:pt idx="95">
                        <c:v>15:30:43.461</c:v>
                      </c:pt>
                      <c:pt idx="96">
                        <c:v>15:30:43.781</c:v>
                      </c:pt>
                      <c:pt idx="97">
                        <c:v>15:30:44.111</c:v>
                      </c:pt>
                      <c:pt idx="98">
                        <c:v>15:30:44.421</c:v>
                      </c:pt>
                      <c:pt idx="99">
                        <c:v>15:30:44.741</c:v>
                      </c:pt>
                      <c:pt idx="100">
                        <c:v>15:30:45.071</c:v>
                      </c:pt>
                      <c:pt idx="101">
                        <c:v>15:30:45.381</c:v>
                      </c:pt>
                      <c:pt idx="102">
                        <c:v>15:30:45.701</c:v>
                      </c:pt>
                      <c:pt idx="103">
                        <c:v>15:30:46.031</c:v>
                      </c:pt>
                      <c:pt idx="104">
                        <c:v>15:30:46.351</c:v>
                      </c:pt>
                      <c:pt idx="105">
                        <c:v>15:30:46.661</c:v>
                      </c:pt>
                      <c:pt idx="106">
                        <c:v>15:30:46.991</c:v>
                      </c:pt>
                      <c:pt idx="107">
                        <c:v>15:30:47.301</c:v>
                      </c:pt>
                      <c:pt idx="108">
                        <c:v>15:30:47.621</c:v>
                      </c:pt>
                      <c:pt idx="109">
                        <c:v>15:30:47.951</c:v>
                      </c:pt>
                      <c:pt idx="110">
                        <c:v>15:30:48.261</c:v>
                      </c:pt>
                      <c:pt idx="111">
                        <c:v>15:30:48.581</c:v>
                      </c:pt>
                      <c:pt idx="112">
                        <c:v>15:30:48.901</c:v>
                      </c:pt>
                      <c:pt idx="113">
                        <c:v>15:30:49.231</c:v>
                      </c:pt>
                      <c:pt idx="114">
                        <c:v>15:30:49.541</c:v>
                      </c:pt>
                      <c:pt idx="115">
                        <c:v>15:30:49.861</c:v>
                      </c:pt>
                      <c:pt idx="116">
                        <c:v>15:30:50.181</c:v>
                      </c:pt>
                      <c:pt idx="117">
                        <c:v>15:30:50.501</c:v>
                      </c:pt>
                      <c:pt idx="118">
                        <c:v>15:30:50.821</c:v>
                      </c:pt>
                      <c:pt idx="119">
                        <c:v>15:30:51.151</c:v>
                      </c:pt>
                      <c:pt idx="120">
                        <c:v>15:30:51.461</c:v>
                      </c:pt>
                      <c:pt idx="121">
                        <c:v>15:30:51.781</c:v>
                      </c:pt>
                      <c:pt idx="122">
                        <c:v>15:30:52.111</c:v>
                      </c:pt>
                      <c:pt idx="123">
                        <c:v>15:30:52.421</c:v>
                      </c:pt>
                      <c:pt idx="124">
                        <c:v>15:30:52.741</c:v>
                      </c:pt>
                      <c:pt idx="125">
                        <c:v>15:30:53.071</c:v>
                      </c:pt>
                      <c:pt idx="126">
                        <c:v>15:30:53.381</c:v>
                      </c:pt>
                      <c:pt idx="127">
                        <c:v>15:30:53.701</c:v>
                      </c:pt>
                      <c:pt idx="128">
                        <c:v>15:30:54.021</c:v>
                      </c:pt>
                      <c:pt idx="129">
                        <c:v>15:30:54.341</c:v>
                      </c:pt>
                      <c:pt idx="130">
                        <c:v>15:30:54.661</c:v>
                      </c:pt>
                      <c:pt idx="131">
                        <c:v>15:30:54.981</c:v>
                      </c:pt>
                      <c:pt idx="132">
                        <c:v>15:30:55.311</c:v>
                      </c:pt>
                      <c:pt idx="133">
                        <c:v>15:30:55.621</c:v>
                      </c:pt>
                      <c:pt idx="134">
                        <c:v>15:30:55.941</c:v>
                      </c:pt>
                      <c:pt idx="135">
                        <c:v>15:30:56.271</c:v>
                      </c:pt>
                      <c:pt idx="136">
                        <c:v>15:30:56.581</c:v>
                      </c:pt>
                      <c:pt idx="137">
                        <c:v>15:30:56.901</c:v>
                      </c:pt>
                      <c:pt idx="138">
                        <c:v>15:30:57.221</c:v>
                      </c:pt>
                      <c:pt idx="139">
                        <c:v>15:30:57.541</c:v>
                      </c:pt>
                      <c:pt idx="140">
                        <c:v>15:30:57.861</c:v>
                      </c:pt>
                      <c:pt idx="141">
                        <c:v>15:30:58.191</c:v>
                      </c:pt>
                      <c:pt idx="142">
                        <c:v>15:30:58.501</c:v>
                      </c:pt>
                      <c:pt idx="143">
                        <c:v>15:30:58.821</c:v>
                      </c:pt>
                      <c:pt idx="144">
                        <c:v>15:30:59.151</c:v>
                      </c:pt>
                      <c:pt idx="145">
                        <c:v>15:30:59.461</c:v>
                      </c:pt>
                      <c:pt idx="146">
                        <c:v>15:30:59.781</c:v>
                      </c:pt>
                      <c:pt idx="147">
                        <c:v>15:31:00.111</c:v>
                      </c:pt>
                      <c:pt idx="148">
                        <c:v>15:31:00.431</c:v>
                      </c:pt>
                      <c:pt idx="149">
                        <c:v>15:31:00.741</c:v>
                      </c:pt>
                      <c:pt idx="150">
                        <c:v>15:31:01.061</c:v>
                      </c:pt>
                      <c:pt idx="151">
                        <c:v>15:31:01.391</c:v>
                      </c:pt>
                      <c:pt idx="152">
                        <c:v>15:31:01.701</c:v>
                      </c:pt>
                      <c:pt idx="153">
                        <c:v>15:31:02.021</c:v>
                      </c:pt>
                      <c:pt idx="154">
                        <c:v>15:31:02.351</c:v>
                      </c:pt>
                      <c:pt idx="155">
                        <c:v>15:31:02.661</c:v>
                      </c:pt>
                      <c:pt idx="156">
                        <c:v>15:31:02.981</c:v>
                      </c:pt>
                      <c:pt idx="157">
                        <c:v>15:31:03.301</c:v>
                      </c:pt>
                      <c:pt idx="158">
                        <c:v>15:31:03.621</c:v>
                      </c:pt>
                      <c:pt idx="159">
                        <c:v>15:31:03.941</c:v>
                      </c:pt>
                      <c:pt idx="160">
                        <c:v>15:31:04.271</c:v>
                      </c:pt>
                      <c:pt idx="161">
                        <c:v>15:31:04.581</c:v>
                      </c:pt>
                      <c:pt idx="162">
                        <c:v>15:31:04.901</c:v>
                      </c:pt>
                      <c:pt idx="163">
                        <c:v>15:31:05.231</c:v>
                      </c:pt>
                      <c:pt idx="164">
                        <c:v>15:31:05.541</c:v>
                      </c:pt>
                      <c:pt idx="165">
                        <c:v>15:31:05.861</c:v>
                      </c:pt>
                      <c:pt idx="166">
                        <c:v>15:31:06.181</c:v>
                      </c:pt>
                      <c:pt idx="167">
                        <c:v>15:31:06.511</c:v>
                      </c:pt>
                      <c:pt idx="168">
                        <c:v>15:31:06.821</c:v>
                      </c:pt>
                      <c:pt idx="169">
                        <c:v>15:31:07.141</c:v>
                      </c:pt>
                      <c:pt idx="170">
                        <c:v>15:31:07.471</c:v>
                      </c:pt>
                      <c:pt idx="171">
                        <c:v>15:31:07.781</c:v>
                      </c:pt>
                      <c:pt idx="172">
                        <c:v>15:31:08.101</c:v>
                      </c:pt>
                      <c:pt idx="173">
                        <c:v>15:31:08.431</c:v>
                      </c:pt>
                      <c:pt idx="174">
                        <c:v>15:31:08.741</c:v>
                      </c:pt>
                      <c:pt idx="175">
                        <c:v>15:31:09.061</c:v>
                      </c:pt>
                      <c:pt idx="176">
                        <c:v>15:31:09.391</c:v>
                      </c:pt>
                      <c:pt idx="177">
                        <c:v>15:31:09.701</c:v>
                      </c:pt>
                      <c:pt idx="178">
                        <c:v>15:31:10.021</c:v>
                      </c:pt>
                      <c:pt idx="179">
                        <c:v>15:31:10.341</c:v>
                      </c:pt>
                      <c:pt idx="180">
                        <c:v>15:31:10.661</c:v>
                      </c:pt>
                      <c:pt idx="181">
                        <c:v>15:31:10.981</c:v>
                      </c:pt>
                      <c:pt idx="182">
                        <c:v>15:31:11.321</c:v>
                      </c:pt>
                      <c:pt idx="183">
                        <c:v>15:31:11.621</c:v>
                      </c:pt>
                      <c:pt idx="184">
                        <c:v>15:31:11.941</c:v>
                      </c:pt>
                      <c:pt idx="185">
                        <c:v>15:31:12.261</c:v>
                      </c:pt>
                      <c:pt idx="186">
                        <c:v>15:31:12.591</c:v>
                      </c:pt>
                      <c:pt idx="187">
                        <c:v>15:31:12.901</c:v>
                      </c:pt>
                      <c:pt idx="188">
                        <c:v>15:31:13.221</c:v>
                      </c:pt>
                      <c:pt idx="189">
                        <c:v>15:31:13.551</c:v>
                      </c:pt>
                      <c:pt idx="190">
                        <c:v>15:31:13.861</c:v>
                      </c:pt>
                      <c:pt idx="191">
                        <c:v>15:31:14.181</c:v>
                      </c:pt>
                      <c:pt idx="192">
                        <c:v>15:31:14.511</c:v>
                      </c:pt>
                      <c:pt idx="193">
                        <c:v>15:31:14.821</c:v>
                      </c:pt>
                      <c:pt idx="194">
                        <c:v>15:31:15.141</c:v>
                      </c:pt>
                      <c:pt idx="195">
                        <c:v>15:31:15.481</c:v>
                      </c:pt>
                      <c:pt idx="196">
                        <c:v>15:31:15.781</c:v>
                      </c:pt>
                      <c:pt idx="197">
                        <c:v>15:31:16.101</c:v>
                      </c:pt>
                      <c:pt idx="198">
                        <c:v>15:31:16.431</c:v>
                      </c:pt>
                      <c:pt idx="199">
                        <c:v>15:31:16.741</c:v>
                      </c:pt>
                      <c:pt idx="200">
                        <c:v>15:31:17.061</c:v>
                      </c:pt>
                      <c:pt idx="201">
                        <c:v>15:31:17.381</c:v>
                      </c:pt>
                      <c:pt idx="202">
                        <c:v>15:31:17.701</c:v>
                      </c:pt>
                      <c:pt idx="203">
                        <c:v>15:31:18.021</c:v>
                      </c:pt>
                      <c:pt idx="204">
                        <c:v>15:31:18.341</c:v>
                      </c:pt>
                      <c:pt idx="205">
                        <c:v>15:31:18.671</c:v>
                      </c:pt>
                      <c:pt idx="206">
                        <c:v>15:31:18.981</c:v>
                      </c:pt>
                      <c:pt idx="207">
                        <c:v>15:31:19.301</c:v>
                      </c:pt>
                      <c:pt idx="208">
                        <c:v>15:31:19.631</c:v>
                      </c:pt>
                      <c:pt idx="209">
                        <c:v>15:31:19.941</c:v>
                      </c:pt>
                      <c:pt idx="210">
                        <c:v>15:31:20.261</c:v>
                      </c:pt>
                      <c:pt idx="211">
                        <c:v>15:31:20.591</c:v>
                      </c:pt>
                      <c:pt idx="212">
                        <c:v>15:31:20.901</c:v>
                      </c:pt>
                      <c:pt idx="213">
                        <c:v>15:31:21.221</c:v>
                      </c:pt>
                      <c:pt idx="214">
                        <c:v>15:31:21.541</c:v>
                      </c:pt>
                      <c:pt idx="215">
                        <c:v>15:31:21.861</c:v>
                      </c:pt>
                      <c:pt idx="216">
                        <c:v>15:31:22.181</c:v>
                      </c:pt>
                      <c:pt idx="217">
                        <c:v>15:31:22.511</c:v>
                      </c:pt>
                      <c:pt idx="218">
                        <c:v>15:31:22.821</c:v>
                      </c:pt>
                      <c:pt idx="219">
                        <c:v>15:31:23.141</c:v>
                      </c:pt>
                      <c:pt idx="220">
                        <c:v>15:31:23.461</c:v>
                      </c:pt>
                      <c:pt idx="221">
                        <c:v>15:31:23.801</c:v>
                      </c:pt>
                      <c:pt idx="222">
                        <c:v>15:31:24.091</c:v>
                      </c:pt>
                      <c:pt idx="223">
                        <c:v>15:31:24.101</c:v>
                      </c:pt>
                      <c:pt idx="224">
                        <c:v>15:31:24.421</c:v>
                      </c:pt>
                      <c:pt idx="225">
                        <c:v>15:31:24.751</c:v>
                      </c:pt>
                      <c:pt idx="226">
                        <c:v>15:31:25.061</c:v>
                      </c:pt>
                      <c:pt idx="227">
                        <c:v>15:31:25.381</c:v>
                      </c:pt>
                      <c:pt idx="228">
                        <c:v>15:31:25.711</c:v>
                      </c:pt>
                      <c:pt idx="229">
                        <c:v>15:31:26.021</c:v>
                      </c:pt>
                      <c:pt idx="230">
                        <c:v>15:31:26.341</c:v>
                      </c:pt>
                      <c:pt idx="231">
                        <c:v>15:31:26.671</c:v>
                      </c:pt>
                      <c:pt idx="232">
                        <c:v>15:31:26.981</c:v>
                      </c:pt>
                      <c:pt idx="233">
                        <c:v>15:31:27.301</c:v>
                      </c:pt>
                      <c:pt idx="234">
                        <c:v>15:31:27.631</c:v>
                      </c:pt>
                      <c:pt idx="235">
                        <c:v>15:31:27.941</c:v>
                      </c:pt>
                      <c:pt idx="236">
                        <c:v>15:31:28.261</c:v>
                      </c:pt>
                      <c:pt idx="237">
                        <c:v>15:31:28.581</c:v>
                      </c:pt>
                      <c:pt idx="238">
                        <c:v>15:31:28.901</c:v>
                      </c:pt>
                      <c:pt idx="239">
                        <c:v>15:31:29.221</c:v>
                      </c:pt>
                      <c:pt idx="240">
                        <c:v>15:31:29.541</c:v>
                      </c:pt>
                      <c:pt idx="241">
                        <c:v>15:31:29.871</c:v>
                      </c:pt>
                      <c:pt idx="242">
                        <c:v>15:31:30.181</c:v>
                      </c:pt>
                      <c:pt idx="243">
                        <c:v>15:31:30.501</c:v>
                      </c:pt>
                      <c:pt idx="244">
                        <c:v>15:31:30.831</c:v>
                      </c:pt>
                      <c:pt idx="245">
                        <c:v>15:31:31.141</c:v>
                      </c:pt>
                      <c:pt idx="246">
                        <c:v>15:31:31.461</c:v>
                      </c:pt>
                      <c:pt idx="247">
                        <c:v>15:31:31.791</c:v>
                      </c:pt>
                      <c:pt idx="248">
                        <c:v>15:31:32.101</c:v>
                      </c:pt>
                      <c:pt idx="249">
                        <c:v>15:31:32.421</c:v>
                      </c:pt>
                      <c:pt idx="250">
                        <c:v>15:31:32.741</c:v>
                      </c:pt>
                      <c:pt idx="251">
                        <c:v>15:31:33.061</c:v>
                      </c:pt>
                      <c:pt idx="252">
                        <c:v>15:31:33.381</c:v>
                      </c:pt>
                      <c:pt idx="253">
                        <c:v>15:31:33.711</c:v>
                      </c:pt>
                      <c:pt idx="254">
                        <c:v>15:31:34.021</c:v>
                      </c:pt>
                      <c:pt idx="255">
                        <c:v>15:31:34.341</c:v>
                      </c:pt>
                      <c:pt idx="256">
                        <c:v>15:31:34.661</c:v>
                      </c:pt>
                      <c:pt idx="257">
                        <c:v>15:31:34.991</c:v>
                      </c:pt>
                      <c:pt idx="258">
                        <c:v>15:31:35.301</c:v>
                      </c:pt>
                      <c:pt idx="259">
                        <c:v>15:31:35.621</c:v>
                      </c:pt>
                      <c:pt idx="260">
                        <c:v>15:31:35.941</c:v>
                      </c:pt>
                      <c:pt idx="261">
                        <c:v>15:31:36.261</c:v>
                      </c:pt>
                      <c:pt idx="262">
                        <c:v>15:31:36.581</c:v>
                      </c:pt>
                      <c:pt idx="263">
                        <c:v>15:31:36.911</c:v>
                      </c:pt>
                      <c:pt idx="264">
                        <c:v>15:31:37.221</c:v>
                      </c:pt>
                      <c:pt idx="265">
                        <c:v>15:31:37.541</c:v>
                      </c:pt>
                      <c:pt idx="266">
                        <c:v>15:31:37.871</c:v>
                      </c:pt>
                      <c:pt idx="267">
                        <c:v>15:31:38.181</c:v>
                      </c:pt>
                      <c:pt idx="268">
                        <c:v>15:31:38.501</c:v>
                      </c:pt>
                      <c:pt idx="269">
                        <c:v>15:31:38.831</c:v>
                      </c:pt>
                      <c:pt idx="270">
                        <c:v>15:31:39.141</c:v>
                      </c:pt>
                      <c:pt idx="271">
                        <c:v>15:31:39.461</c:v>
                      </c:pt>
                      <c:pt idx="272">
                        <c:v>15:31:39.781</c:v>
                      </c:pt>
                      <c:pt idx="273">
                        <c:v>15:31:40.121</c:v>
                      </c:pt>
                      <c:pt idx="274">
                        <c:v>15:31:40.421</c:v>
                      </c:pt>
                      <c:pt idx="275">
                        <c:v>15:31:40.741</c:v>
                      </c:pt>
                      <c:pt idx="276">
                        <c:v>15:31:41.071</c:v>
                      </c:pt>
                      <c:pt idx="277">
                        <c:v>15:31:41.381</c:v>
                      </c:pt>
                      <c:pt idx="278">
                        <c:v>15:31:41.701</c:v>
                      </c:pt>
                      <c:pt idx="279">
                        <c:v>15:31:42.031</c:v>
                      </c:pt>
                      <c:pt idx="280">
                        <c:v>15:31:42.341</c:v>
                      </c:pt>
                      <c:pt idx="281">
                        <c:v>15:31:42.661</c:v>
                      </c:pt>
                      <c:pt idx="282">
                        <c:v>15:31:42.991</c:v>
                      </c:pt>
                      <c:pt idx="283">
                        <c:v>15:31:43.301</c:v>
                      </c:pt>
                      <c:pt idx="284">
                        <c:v>15:31:43.621</c:v>
                      </c:pt>
                      <c:pt idx="285">
                        <c:v>15:31:43.941</c:v>
                      </c:pt>
                      <c:pt idx="286">
                        <c:v>15:31:44.261</c:v>
                      </c:pt>
                      <c:pt idx="287">
                        <c:v>15:31:44.581</c:v>
                      </c:pt>
                      <c:pt idx="288">
                        <c:v>15:31:44.901</c:v>
                      </c:pt>
                      <c:pt idx="289">
                        <c:v>15:31:45.231</c:v>
                      </c:pt>
                      <c:pt idx="290">
                        <c:v>15:31:45.541</c:v>
                      </c:pt>
                      <c:pt idx="291">
                        <c:v>15:31:45.861</c:v>
                      </c:pt>
                      <c:pt idx="292">
                        <c:v>15:31:46.191</c:v>
                      </c:pt>
                      <c:pt idx="293">
                        <c:v>15:31:46.501</c:v>
                      </c:pt>
                      <c:pt idx="294">
                        <c:v>15:31:46.821</c:v>
                      </c:pt>
                      <c:pt idx="295">
                        <c:v>15:31:47.151</c:v>
                      </c:pt>
                      <c:pt idx="296">
                        <c:v>15:31:47.461</c:v>
                      </c:pt>
                      <c:pt idx="297">
                        <c:v>15:31:47.781</c:v>
                      </c:pt>
                      <c:pt idx="298">
                        <c:v>15:31:48.101</c:v>
                      </c:pt>
                      <c:pt idx="299">
                        <c:v>15:31:48.421</c:v>
                      </c:pt>
                      <c:pt idx="300">
                        <c:v>15:31:48.741</c:v>
                      </c:pt>
                      <c:pt idx="301">
                        <c:v>15:31:49.071</c:v>
                      </c:pt>
                      <c:pt idx="302">
                        <c:v>15:31:49.381</c:v>
                      </c:pt>
                      <c:pt idx="303">
                        <c:v>15:31:49.721</c:v>
                      </c:pt>
                      <c:pt idx="304">
                        <c:v>15:31:50.031</c:v>
                      </c:pt>
                      <c:pt idx="305">
                        <c:v>15:31:50.341</c:v>
                      </c:pt>
                      <c:pt idx="306">
                        <c:v>15:31:50.661</c:v>
                      </c:pt>
                      <c:pt idx="307">
                        <c:v>15:31:50.991</c:v>
                      </c:pt>
                      <c:pt idx="308">
                        <c:v>15:31:51.311</c:v>
                      </c:pt>
                      <c:pt idx="309">
                        <c:v>15:31:51.621</c:v>
                      </c:pt>
                      <c:pt idx="310">
                        <c:v>15:31:51.941</c:v>
                      </c:pt>
                      <c:pt idx="311">
                        <c:v>15:31:52.271</c:v>
                      </c:pt>
                      <c:pt idx="312">
                        <c:v>15:31:52.581</c:v>
                      </c:pt>
                      <c:pt idx="313">
                        <c:v>15:31:52.901</c:v>
                      </c:pt>
                      <c:pt idx="314">
                        <c:v>15:31:53.231</c:v>
                      </c:pt>
                      <c:pt idx="315">
                        <c:v>15:31:53.541</c:v>
                      </c:pt>
                      <c:pt idx="316">
                        <c:v>15:31:53.861</c:v>
                      </c:pt>
                      <c:pt idx="317">
                        <c:v>15:31:54.191</c:v>
                      </c:pt>
                      <c:pt idx="318">
                        <c:v>15:31:54.501</c:v>
                      </c:pt>
                      <c:pt idx="319">
                        <c:v>15:31:54.821</c:v>
                      </c:pt>
                      <c:pt idx="320">
                        <c:v>15:31:55.151</c:v>
                      </c:pt>
                      <c:pt idx="321">
                        <c:v>15:31:55.461</c:v>
                      </c:pt>
                      <c:pt idx="322">
                        <c:v>15:31:55.781</c:v>
                      </c:pt>
                      <c:pt idx="323">
                        <c:v>15:31:56.101</c:v>
                      </c:pt>
                      <c:pt idx="324">
                        <c:v>15:31:56.431</c:v>
                      </c:pt>
                      <c:pt idx="325">
                        <c:v>15:31:56.741</c:v>
                      </c:pt>
                      <c:pt idx="326">
                        <c:v>15:31:57.061</c:v>
                      </c:pt>
                      <c:pt idx="327">
                        <c:v>15:31:57.391</c:v>
                      </c:pt>
                      <c:pt idx="328">
                        <c:v>15:31:57.701</c:v>
                      </c:pt>
                      <c:pt idx="329">
                        <c:v>15:31:58.021</c:v>
                      </c:pt>
                      <c:pt idx="330">
                        <c:v>15:31:58.351</c:v>
                      </c:pt>
                      <c:pt idx="331">
                        <c:v>15:31:58.661</c:v>
                      </c:pt>
                      <c:pt idx="332">
                        <c:v>15:31:58.981</c:v>
                      </c:pt>
                      <c:pt idx="333">
                        <c:v>15:31:59.301</c:v>
                      </c:pt>
                      <c:pt idx="334">
                        <c:v>15:31:59.621</c:v>
                      </c:pt>
                      <c:pt idx="335">
                        <c:v>15:31:59.941</c:v>
                      </c:pt>
                      <c:pt idx="336">
                        <c:v>15:32:00.271</c:v>
                      </c:pt>
                      <c:pt idx="337">
                        <c:v>15:32:00.581</c:v>
                      </c:pt>
                      <c:pt idx="338">
                        <c:v>15:32:00.901</c:v>
                      </c:pt>
                      <c:pt idx="339">
                        <c:v>15:32:01.241</c:v>
                      </c:pt>
                      <c:pt idx="340">
                        <c:v>15:32:01.541</c:v>
                      </c:pt>
                      <c:pt idx="341">
                        <c:v>15:32:01.861</c:v>
                      </c:pt>
                      <c:pt idx="342">
                        <c:v>15:32:02.181</c:v>
                      </c:pt>
                      <c:pt idx="343">
                        <c:v>15:32:02.501</c:v>
                      </c:pt>
                      <c:pt idx="344">
                        <c:v>15:32:02.821</c:v>
                      </c:pt>
                      <c:pt idx="345">
                        <c:v>15:32:03.141</c:v>
                      </c:pt>
                      <c:pt idx="346">
                        <c:v>15:32:03.471</c:v>
                      </c:pt>
                      <c:pt idx="347">
                        <c:v>15:32:03.781</c:v>
                      </c:pt>
                      <c:pt idx="348">
                        <c:v>15:32:04.101</c:v>
                      </c:pt>
                      <c:pt idx="349">
                        <c:v>15:32:04.431</c:v>
                      </c:pt>
                      <c:pt idx="350">
                        <c:v>15:32:04.741</c:v>
                      </c:pt>
                      <c:pt idx="351">
                        <c:v>15:32:05.061</c:v>
                      </c:pt>
                      <c:pt idx="352">
                        <c:v>15:32:05.391</c:v>
                      </c:pt>
                      <c:pt idx="353">
                        <c:v>15:32:05.701</c:v>
                      </c:pt>
                      <c:pt idx="354">
                        <c:v>15:32:06.021</c:v>
                      </c:pt>
                      <c:pt idx="355">
                        <c:v>15:32:06.351</c:v>
                      </c:pt>
                      <c:pt idx="356">
                        <c:v>15:32:06.661</c:v>
                      </c:pt>
                      <c:pt idx="357">
                        <c:v>15:32:06.981</c:v>
                      </c:pt>
                      <c:pt idx="358">
                        <c:v>15:32:07.301</c:v>
                      </c:pt>
                      <c:pt idx="359">
                        <c:v>15:32:07.631</c:v>
                      </c:pt>
                      <c:pt idx="360">
                        <c:v>15:32:07.941</c:v>
                      </c:pt>
                      <c:pt idx="361">
                        <c:v>15:32:08.261</c:v>
                      </c:pt>
                      <c:pt idx="362">
                        <c:v>15:32:08.591</c:v>
                      </c:pt>
                      <c:pt idx="363">
                        <c:v>15:32:08.901</c:v>
                      </c:pt>
                      <c:pt idx="364">
                        <c:v>15:32:09.221</c:v>
                      </c:pt>
                      <c:pt idx="365">
                        <c:v>15:32:09.551</c:v>
                      </c:pt>
                      <c:pt idx="366">
                        <c:v>15:32:09.861</c:v>
                      </c:pt>
                      <c:pt idx="367">
                        <c:v>15:32:10.181</c:v>
                      </c:pt>
                      <c:pt idx="368">
                        <c:v>15:32:10.511</c:v>
                      </c:pt>
                      <c:pt idx="369">
                        <c:v>15:32:10.821</c:v>
                      </c:pt>
                      <c:pt idx="370">
                        <c:v>15:32:11.141</c:v>
                      </c:pt>
                      <c:pt idx="371">
                        <c:v>15:32:11.461</c:v>
                      </c:pt>
                      <c:pt idx="372">
                        <c:v>15:32:11.781</c:v>
                      </c:pt>
                      <c:pt idx="373">
                        <c:v>15:32:12.101</c:v>
                      </c:pt>
                      <c:pt idx="374">
                        <c:v>15:32:12.431</c:v>
                      </c:pt>
                      <c:pt idx="375">
                        <c:v>15:32:12.741</c:v>
                      </c:pt>
                      <c:pt idx="376">
                        <c:v>15:32:13.061</c:v>
                      </c:pt>
                      <c:pt idx="377">
                        <c:v>15:32:13.391</c:v>
                      </c:pt>
                      <c:pt idx="378">
                        <c:v>15:32:13.711</c:v>
                      </c:pt>
                      <c:pt idx="379">
                        <c:v>15:32:14.021</c:v>
                      </c:pt>
                      <c:pt idx="380">
                        <c:v>15:32:14.341</c:v>
                      </c:pt>
                      <c:pt idx="381">
                        <c:v>15:32:14.671</c:v>
                      </c:pt>
                      <c:pt idx="382">
                        <c:v>15:32:14.981</c:v>
                      </c:pt>
                      <c:pt idx="383">
                        <c:v>15:32:15.301</c:v>
                      </c:pt>
                      <c:pt idx="384">
                        <c:v>15:32:15.631</c:v>
                      </c:pt>
                      <c:pt idx="385">
                        <c:v>15:32:15.941</c:v>
                      </c:pt>
                      <c:pt idx="386">
                        <c:v>15:32:16.261</c:v>
                      </c:pt>
                      <c:pt idx="387">
                        <c:v>15:32:16.591</c:v>
                      </c:pt>
                      <c:pt idx="388">
                        <c:v>15:32:16.901</c:v>
                      </c:pt>
                      <c:pt idx="389">
                        <c:v>15:32:17.221</c:v>
                      </c:pt>
                      <c:pt idx="390">
                        <c:v>15:32:17.541</c:v>
                      </c:pt>
                      <c:pt idx="391">
                        <c:v>15:32:17.861</c:v>
                      </c:pt>
                      <c:pt idx="392">
                        <c:v>15:32:18.181</c:v>
                      </c:pt>
                      <c:pt idx="393">
                        <c:v>15:32:18.511</c:v>
                      </c:pt>
                      <c:pt idx="394">
                        <c:v>15:32:18.821</c:v>
                      </c:pt>
                      <c:pt idx="395">
                        <c:v>15:32:19.141</c:v>
                      </c:pt>
                      <c:pt idx="396">
                        <c:v>15:32:19.461</c:v>
                      </c:pt>
                      <c:pt idx="397">
                        <c:v>15:32:19.791</c:v>
                      </c:pt>
                      <c:pt idx="398">
                        <c:v>15:32:20.101</c:v>
                      </c:pt>
                      <c:pt idx="399">
                        <c:v>15:32:20.421</c:v>
                      </c:pt>
                      <c:pt idx="400">
                        <c:v>15:32:20.751</c:v>
                      </c:pt>
                      <c:pt idx="401">
                        <c:v>15:32:21.061</c:v>
                      </c:pt>
                      <c:pt idx="402">
                        <c:v>15:32:21.391</c:v>
                      </c:pt>
                      <c:pt idx="403">
                        <c:v>15:32:21.711</c:v>
                      </c:pt>
                      <c:pt idx="404">
                        <c:v>15:32:22.021</c:v>
                      </c:pt>
                      <c:pt idx="405">
                        <c:v>15:32:22.341</c:v>
                      </c:pt>
                      <c:pt idx="406">
                        <c:v>15:32:22.671</c:v>
                      </c:pt>
                      <c:pt idx="407">
                        <c:v>15:32:22.981</c:v>
                      </c:pt>
                      <c:pt idx="408">
                        <c:v>15:32:23.301</c:v>
                      </c:pt>
                      <c:pt idx="409">
                        <c:v>15:32:23.631</c:v>
                      </c:pt>
                      <c:pt idx="410">
                        <c:v>15:32:23.941</c:v>
                      </c:pt>
                      <c:pt idx="411">
                        <c:v>15:32:24.261</c:v>
                      </c:pt>
                      <c:pt idx="412">
                        <c:v>15:32:24.581</c:v>
                      </c:pt>
                      <c:pt idx="413">
                        <c:v>15:32:24.911</c:v>
                      </c:pt>
                      <c:pt idx="414">
                        <c:v>15:32:25.221</c:v>
                      </c:pt>
                      <c:pt idx="415">
                        <c:v>15:32:25.541</c:v>
                      </c:pt>
                      <c:pt idx="416">
                        <c:v>15:32:25.871</c:v>
                      </c:pt>
                      <c:pt idx="417">
                        <c:v>15:32:26.181</c:v>
                      </c:pt>
                      <c:pt idx="418">
                        <c:v>15:32:26.501</c:v>
                      </c:pt>
                      <c:pt idx="419">
                        <c:v>15:32:26.831</c:v>
                      </c:pt>
                      <c:pt idx="420">
                        <c:v>15:32:27.141</c:v>
                      </c:pt>
                      <c:pt idx="421">
                        <c:v>15:32:27.461</c:v>
                      </c:pt>
                      <c:pt idx="422">
                        <c:v>15:32:27.791</c:v>
                      </c:pt>
                      <c:pt idx="423">
                        <c:v>15:32:28.091</c:v>
                      </c:pt>
                      <c:pt idx="424">
                        <c:v>15:32:28.101</c:v>
                      </c:pt>
                      <c:pt idx="425">
                        <c:v>15:32:28.421</c:v>
                      </c:pt>
                      <c:pt idx="426">
                        <c:v>15:32:28.741</c:v>
                      </c:pt>
                      <c:pt idx="427">
                        <c:v>15:32:29.061</c:v>
                      </c:pt>
                      <c:pt idx="428">
                        <c:v>15:32:29.381</c:v>
                      </c:pt>
                      <c:pt idx="429">
                        <c:v>15:32:29.711</c:v>
                      </c:pt>
                      <c:pt idx="430">
                        <c:v>15:32:30.021</c:v>
                      </c:pt>
                      <c:pt idx="431">
                        <c:v>15:32:30.341</c:v>
                      </c:pt>
                      <c:pt idx="432">
                        <c:v>15:32:30.661</c:v>
                      </c:pt>
                      <c:pt idx="433">
                        <c:v>15:32:30.991</c:v>
                      </c:pt>
                      <c:pt idx="434">
                        <c:v>15:32:31.301</c:v>
                      </c:pt>
                      <c:pt idx="435">
                        <c:v>15:32:31.621</c:v>
                      </c:pt>
                      <c:pt idx="436">
                        <c:v>15:32:31.951</c:v>
                      </c:pt>
                      <c:pt idx="437">
                        <c:v>15:32:32.261</c:v>
                      </c:pt>
                      <c:pt idx="438">
                        <c:v>15:32:32.581</c:v>
                      </c:pt>
                      <c:pt idx="439">
                        <c:v>15:32:32.911</c:v>
                      </c:pt>
                      <c:pt idx="440">
                        <c:v>15:32:33.221</c:v>
                      </c:pt>
                      <c:pt idx="441">
                        <c:v>15:32:33.541</c:v>
                      </c:pt>
                      <c:pt idx="442">
                        <c:v>15:32:33.861</c:v>
                      </c:pt>
                      <c:pt idx="443">
                        <c:v>15:32:34.181</c:v>
                      </c:pt>
                      <c:pt idx="444">
                        <c:v>15:32:34.501</c:v>
                      </c:pt>
                      <c:pt idx="445">
                        <c:v>15:32:34.831</c:v>
                      </c:pt>
                      <c:pt idx="446">
                        <c:v>15:32:35.141</c:v>
                      </c:pt>
                      <c:pt idx="447">
                        <c:v>15:32:35.461</c:v>
                      </c:pt>
                      <c:pt idx="448">
                        <c:v>15:32:35.781</c:v>
                      </c:pt>
                      <c:pt idx="449">
                        <c:v>15:32:36.111</c:v>
                      </c:pt>
                      <c:pt idx="450">
                        <c:v>15:32:36.421</c:v>
                      </c:pt>
                      <c:pt idx="451">
                        <c:v>15:32:36.741</c:v>
                      </c:pt>
                      <c:pt idx="452">
                        <c:v>15:32:37.071</c:v>
                      </c:pt>
                      <c:pt idx="453">
                        <c:v>15:32:37.381</c:v>
                      </c:pt>
                      <c:pt idx="454">
                        <c:v>15:32:37.701</c:v>
                      </c:pt>
                      <c:pt idx="455">
                        <c:v>15:32:38.031</c:v>
                      </c:pt>
                      <c:pt idx="456">
                        <c:v>15:32:38.341</c:v>
                      </c:pt>
                      <c:pt idx="457">
                        <c:v>15:32:38.661</c:v>
                      </c:pt>
                      <c:pt idx="458">
                        <c:v>15:32:38.991</c:v>
                      </c:pt>
                      <c:pt idx="459">
                        <c:v>15:32:39.301</c:v>
                      </c:pt>
                      <c:pt idx="460">
                        <c:v>15:32:39.621</c:v>
                      </c:pt>
                      <c:pt idx="461">
                        <c:v>15:32:39.951</c:v>
                      </c:pt>
                      <c:pt idx="462">
                        <c:v>15:32:40.261</c:v>
                      </c:pt>
                      <c:pt idx="463">
                        <c:v>15:32:40.581</c:v>
                      </c:pt>
                      <c:pt idx="464">
                        <c:v>15:32:40.901</c:v>
                      </c:pt>
                      <c:pt idx="465">
                        <c:v>15:32:41.231</c:v>
                      </c:pt>
                      <c:pt idx="466">
                        <c:v>15:32:41.541</c:v>
                      </c:pt>
                      <c:pt idx="467">
                        <c:v>15:32:41.861</c:v>
                      </c:pt>
                      <c:pt idx="468">
                        <c:v>15:32:42.191</c:v>
                      </c:pt>
                      <c:pt idx="469">
                        <c:v>15:32:42.501</c:v>
                      </c:pt>
                      <c:pt idx="470">
                        <c:v>15:32:42.821</c:v>
                      </c:pt>
                      <c:pt idx="471">
                        <c:v>15:32:43.151</c:v>
                      </c:pt>
                      <c:pt idx="472">
                        <c:v>15:32:43.461</c:v>
                      </c:pt>
                      <c:pt idx="473">
                        <c:v>15:32:43.781</c:v>
                      </c:pt>
                      <c:pt idx="474">
                        <c:v>15:32:44.101</c:v>
                      </c:pt>
                      <c:pt idx="475">
                        <c:v>15:32:44.421</c:v>
                      </c:pt>
                      <c:pt idx="476">
                        <c:v>15:32:44.741</c:v>
                      </c:pt>
                      <c:pt idx="477">
                        <c:v>15:32:45.081</c:v>
                      </c:pt>
                      <c:pt idx="478">
                        <c:v>15:32:45.381</c:v>
                      </c:pt>
                      <c:pt idx="479">
                        <c:v>15:32:45.701</c:v>
                      </c:pt>
                      <c:pt idx="480">
                        <c:v>15:32:46.031</c:v>
                      </c:pt>
                      <c:pt idx="481">
                        <c:v>15:32:46.341</c:v>
                      </c:pt>
                      <c:pt idx="482">
                        <c:v>15:32:46.661</c:v>
                      </c:pt>
                      <c:pt idx="483">
                        <c:v>15:32:46.981</c:v>
                      </c:pt>
                      <c:pt idx="484">
                        <c:v>15:32:47.301</c:v>
                      </c:pt>
                      <c:pt idx="485">
                        <c:v>15:32:47.621</c:v>
                      </c:pt>
                      <c:pt idx="486">
                        <c:v>15:32:47.941</c:v>
                      </c:pt>
                      <c:pt idx="487">
                        <c:v>15:32:48.271</c:v>
                      </c:pt>
                      <c:pt idx="488">
                        <c:v>15:32:48.581</c:v>
                      </c:pt>
                      <c:pt idx="489">
                        <c:v>15:32:48.901</c:v>
                      </c:pt>
                      <c:pt idx="490">
                        <c:v>15:32:49.231</c:v>
                      </c:pt>
                      <c:pt idx="491">
                        <c:v>15:32:49.541</c:v>
                      </c:pt>
                      <c:pt idx="492">
                        <c:v>15:32:49.871</c:v>
                      </c:pt>
                      <c:pt idx="493">
                        <c:v>15:32:50.191</c:v>
                      </c:pt>
                      <c:pt idx="494">
                        <c:v>15:32:50.501</c:v>
                      </c:pt>
                      <c:pt idx="495">
                        <c:v>15:32:50.821</c:v>
                      </c:pt>
                      <c:pt idx="496">
                        <c:v>15:32:51.141</c:v>
                      </c:pt>
                      <c:pt idx="497">
                        <c:v>15:32:51.461</c:v>
                      </c:pt>
                      <c:pt idx="498">
                        <c:v>15:32:51.781</c:v>
                      </c:pt>
                      <c:pt idx="499">
                        <c:v>15:32:52.111</c:v>
                      </c:pt>
                      <c:pt idx="500">
                        <c:v>15:32:52.421</c:v>
                      </c:pt>
                      <c:pt idx="501">
                        <c:v>15:32:52.741</c:v>
                      </c:pt>
                      <c:pt idx="502">
                        <c:v>15:32:53.061</c:v>
                      </c:pt>
                      <c:pt idx="503">
                        <c:v>15:32:53.391</c:v>
                      </c:pt>
                      <c:pt idx="504">
                        <c:v>15:32:53.701</c:v>
                      </c:pt>
                      <c:pt idx="505">
                        <c:v>15:32:54.021</c:v>
                      </c:pt>
                      <c:pt idx="506">
                        <c:v>15:32:54.341</c:v>
                      </c:pt>
                      <c:pt idx="507">
                        <c:v>15:32:54.661</c:v>
                      </c:pt>
                      <c:pt idx="508">
                        <c:v>15:32:54.981</c:v>
                      </c:pt>
                      <c:pt idx="509">
                        <c:v>15:32:55.321</c:v>
                      </c:pt>
                      <c:pt idx="510">
                        <c:v>15:32:55.621</c:v>
                      </c:pt>
                      <c:pt idx="511">
                        <c:v>15:32:55.951</c:v>
                      </c:pt>
                      <c:pt idx="512">
                        <c:v>15:32:56.281</c:v>
                      </c:pt>
                      <c:pt idx="513">
                        <c:v>15:32:56.581</c:v>
                      </c:pt>
                      <c:pt idx="514">
                        <c:v>15:32:56.911</c:v>
                      </c:pt>
                      <c:pt idx="515">
                        <c:v>15:32:57.231</c:v>
                      </c:pt>
                      <c:pt idx="516">
                        <c:v>15:32:57.541</c:v>
                      </c:pt>
                      <c:pt idx="517">
                        <c:v>15:32:57.861</c:v>
                      </c:pt>
                      <c:pt idx="518">
                        <c:v>15:32:58.181</c:v>
                      </c:pt>
                      <c:pt idx="519">
                        <c:v>15:32:58.511</c:v>
                      </c:pt>
                      <c:pt idx="520">
                        <c:v>15:32:58.821</c:v>
                      </c:pt>
                      <c:pt idx="521">
                        <c:v>15:32:59.141</c:v>
                      </c:pt>
                      <c:pt idx="522">
                        <c:v>15:32:59.471</c:v>
                      </c:pt>
                      <c:pt idx="523">
                        <c:v>15:32:59.781</c:v>
                      </c:pt>
                      <c:pt idx="524">
                        <c:v>15:33:00.101</c:v>
                      </c:pt>
                      <c:pt idx="525">
                        <c:v>15:33:00.421</c:v>
                      </c:pt>
                      <c:pt idx="526">
                        <c:v>15:33:00.741</c:v>
                      </c:pt>
                      <c:pt idx="527">
                        <c:v>15:33:01.061</c:v>
                      </c:pt>
                      <c:pt idx="528">
                        <c:v>15:33:01.391</c:v>
                      </c:pt>
                      <c:pt idx="529">
                        <c:v>15:33:01.701</c:v>
                      </c:pt>
                      <c:pt idx="530">
                        <c:v>15:33:02.021</c:v>
                      </c:pt>
                      <c:pt idx="531">
                        <c:v>15:33:02.351</c:v>
                      </c:pt>
                      <c:pt idx="532">
                        <c:v>15:33:02.661</c:v>
                      </c:pt>
                      <c:pt idx="533">
                        <c:v>15:33:02.981</c:v>
                      </c:pt>
                      <c:pt idx="534">
                        <c:v>15:33:03.301</c:v>
                      </c:pt>
                      <c:pt idx="535">
                        <c:v>15:33:03.611</c:v>
                      </c:pt>
                      <c:pt idx="536">
                        <c:v>15:33:03.621</c:v>
                      </c:pt>
                      <c:pt idx="537">
                        <c:v>15:33:03.941</c:v>
                      </c:pt>
                      <c:pt idx="538">
                        <c:v>15:33:04.261</c:v>
                      </c:pt>
                      <c:pt idx="539">
                        <c:v>15:33:04.591</c:v>
                      </c:pt>
                      <c:pt idx="540">
                        <c:v>15:33:04.901</c:v>
                      </c:pt>
                      <c:pt idx="541">
                        <c:v>15:33:05.221</c:v>
                      </c:pt>
                      <c:pt idx="542">
                        <c:v>15:33:05.551</c:v>
                      </c:pt>
                      <c:pt idx="543">
                        <c:v>15:33:05.861</c:v>
                      </c:pt>
                      <c:pt idx="544">
                        <c:v>15:33:06.181</c:v>
                      </c:pt>
                      <c:pt idx="545">
                        <c:v>15:33:06.511</c:v>
                      </c:pt>
                      <c:pt idx="546">
                        <c:v>15:33:06.821</c:v>
                      </c:pt>
                      <c:pt idx="547">
                        <c:v>15:33:07.141</c:v>
                      </c:pt>
                      <c:pt idx="548">
                        <c:v>15:33:07.471</c:v>
                      </c:pt>
                      <c:pt idx="549">
                        <c:v>15:33:07.791</c:v>
                      </c:pt>
                      <c:pt idx="550">
                        <c:v>15:33:08.101</c:v>
                      </c:pt>
                      <c:pt idx="551">
                        <c:v>15:33:08.431</c:v>
                      </c:pt>
                      <c:pt idx="552">
                        <c:v>15:33:08.741</c:v>
                      </c:pt>
                      <c:pt idx="553">
                        <c:v>15:33:09.061</c:v>
                      </c:pt>
                      <c:pt idx="554">
                        <c:v>15:33:09.381</c:v>
                      </c:pt>
                      <c:pt idx="555">
                        <c:v>15:33:09.701</c:v>
                      </c:pt>
                      <c:pt idx="556">
                        <c:v>15:33:10.021</c:v>
                      </c:pt>
                      <c:pt idx="557">
                        <c:v>15:33:10.341</c:v>
                      </c:pt>
                      <c:pt idx="558">
                        <c:v>15:33:10.671</c:v>
                      </c:pt>
                      <c:pt idx="559">
                        <c:v>15:33:10.981</c:v>
                      </c:pt>
                      <c:pt idx="560">
                        <c:v>15:33:11.301</c:v>
                      </c:pt>
                      <c:pt idx="561">
                        <c:v>15:33:11.631</c:v>
                      </c:pt>
                      <c:pt idx="562">
                        <c:v>15:33:11.941</c:v>
                      </c:pt>
                      <c:pt idx="563">
                        <c:v>15:33:12.261</c:v>
                      </c:pt>
                      <c:pt idx="564">
                        <c:v>15:33:12.581</c:v>
                      </c:pt>
                      <c:pt idx="565">
                        <c:v>15:33:12.901</c:v>
                      </c:pt>
                      <c:pt idx="566">
                        <c:v>15:33:13.221</c:v>
                      </c:pt>
                      <c:pt idx="567">
                        <c:v>15:33:13.551</c:v>
                      </c:pt>
                      <c:pt idx="568">
                        <c:v>15:33:13.861</c:v>
                      </c:pt>
                      <c:pt idx="569">
                        <c:v>15:33:14.181</c:v>
                      </c:pt>
                      <c:pt idx="570">
                        <c:v>15:33:14.501</c:v>
                      </c:pt>
                      <c:pt idx="571">
                        <c:v>15:33:14.811</c:v>
                      </c:pt>
                      <c:pt idx="572">
                        <c:v>15:33:14.821</c:v>
                      </c:pt>
                      <c:pt idx="573">
                        <c:v>15:33:15.141</c:v>
                      </c:pt>
                      <c:pt idx="574">
                        <c:v>15:33:15.461</c:v>
                      </c:pt>
                      <c:pt idx="575">
                        <c:v>15:33:15.801</c:v>
                      </c:pt>
                      <c:pt idx="576">
                        <c:v>15:33:16.091</c:v>
                      </c:pt>
                      <c:pt idx="577">
                        <c:v>15:33:16.101</c:v>
                      </c:pt>
                      <c:pt idx="578">
                        <c:v>15:33:16.421</c:v>
                      </c:pt>
                      <c:pt idx="579">
                        <c:v>15:33:16.751</c:v>
                      </c:pt>
                      <c:pt idx="580">
                        <c:v>15:33:17.061</c:v>
                      </c:pt>
                      <c:pt idx="581">
                        <c:v>15:33:17.381</c:v>
                      </c:pt>
                      <c:pt idx="582">
                        <c:v>15:33:17.711</c:v>
                      </c:pt>
                      <c:pt idx="583">
                        <c:v>15:33:18.021</c:v>
                      </c:pt>
                      <c:pt idx="584">
                        <c:v>15:33:18.341</c:v>
                      </c:pt>
                      <c:pt idx="585">
                        <c:v>15:33:18.671</c:v>
                      </c:pt>
                      <c:pt idx="586">
                        <c:v>15:33:18.981</c:v>
                      </c:pt>
                      <c:pt idx="587">
                        <c:v>15:33:19.301</c:v>
                      </c:pt>
                      <c:pt idx="588">
                        <c:v>15:33:19.641</c:v>
                      </c:pt>
                      <c:pt idx="589">
                        <c:v>15:33:19.951</c:v>
                      </c:pt>
                      <c:pt idx="590">
                        <c:v>15:33:20.261</c:v>
                      </c:pt>
                      <c:pt idx="591">
                        <c:v>15:33:20.581</c:v>
                      </c:pt>
                      <c:pt idx="592">
                        <c:v>15:33:20.911</c:v>
                      </c:pt>
                      <c:pt idx="593">
                        <c:v>15:33:21.221</c:v>
                      </c:pt>
                      <c:pt idx="594">
                        <c:v>15:33:21.541</c:v>
                      </c:pt>
                      <c:pt idx="595">
                        <c:v>15:33:21.871</c:v>
                      </c:pt>
                      <c:pt idx="596">
                        <c:v>15:33:22.181</c:v>
                      </c:pt>
                      <c:pt idx="597">
                        <c:v>15:33:22.501</c:v>
                      </c:pt>
                      <c:pt idx="598">
                        <c:v>15:33:22.831</c:v>
                      </c:pt>
                      <c:pt idx="599">
                        <c:v>15:33:23.141</c:v>
                      </c:pt>
                      <c:pt idx="600">
                        <c:v>15:33:23.461</c:v>
                      </c:pt>
                      <c:pt idx="601">
                        <c:v>15:33:23.801</c:v>
                      </c:pt>
                      <c:pt idx="602">
                        <c:v>15:33:24.091</c:v>
                      </c:pt>
                      <c:pt idx="603">
                        <c:v>15:33:24.101</c:v>
                      </c:pt>
                      <c:pt idx="604">
                        <c:v>15:33:24.421</c:v>
                      </c:pt>
                      <c:pt idx="605">
                        <c:v>15:33:24.751</c:v>
                      </c:pt>
                      <c:pt idx="606">
                        <c:v>15:33:25.061</c:v>
                      </c:pt>
                      <c:pt idx="607">
                        <c:v>15:33:25.381</c:v>
                      </c:pt>
                      <c:pt idx="608">
                        <c:v>15:33:25.701</c:v>
                      </c:pt>
                      <c:pt idx="609">
                        <c:v>15:33:26.061</c:v>
                      </c:pt>
                      <c:pt idx="610">
                        <c:v>15:33:26.341</c:v>
                      </c:pt>
                      <c:pt idx="611">
                        <c:v>15:33:26.661</c:v>
                      </c:pt>
                      <c:pt idx="612">
                        <c:v>15:33:26.991</c:v>
                      </c:pt>
                      <c:pt idx="613">
                        <c:v>15:33:27.301</c:v>
                      </c:pt>
                      <c:pt idx="614">
                        <c:v>15:33:27.621</c:v>
                      </c:pt>
                      <c:pt idx="615">
                        <c:v>15:33:27.941</c:v>
                      </c:pt>
                      <c:pt idx="616">
                        <c:v>15:33:28.261</c:v>
                      </c:pt>
                      <c:pt idx="617">
                        <c:v>15:33:28.581</c:v>
                      </c:pt>
                      <c:pt idx="618">
                        <c:v>15:33:28.911</c:v>
                      </c:pt>
                      <c:pt idx="619">
                        <c:v>15:33:29.221</c:v>
                      </c:pt>
                      <c:pt idx="620">
                        <c:v>15:33:29.541</c:v>
                      </c:pt>
                      <c:pt idx="621">
                        <c:v>15:33:29.871</c:v>
                      </c:pt>
                      <c:pt idx="622">
                        <c:v>15:33:30.181</c:v>
                      </c:pt>
                      <c:pt idx="623">
                        <c:v>15:33:30.501</c:v>
                      </c:pt>
                      <c:pt idx="624">
                        <c:v>15:33:30.821</c:v>
                      </c:pt>
                      <c:pt idx="625">
                        <c:v>15:33:31.151</c:v>
                      </c:pt>
                      <c:pt idx="626">
                        <c:v>15:33:31.461</c:v>
                      </c:pt>
                      <c:pt idx="627">
                        <c:v>15:33:31.781</c:v>
                      </c:pt>
                      <c:pt idx="628">
                        <c:v>15:33:32.121</c:v>
                      </c:pt>
                      <c:pt idx="629">
                        <c:v>15:33:32.421</c:v>
                      </c:pt>
                      <c:pt idx="630">
                        <c:v>15:33:32.741</c:v>
                      </c:pt>
                      <c:pt idx="631">
                        <c:v>15:33:33.071</c:v>
                      </c:pt>
                      <c:pt idx="632">
                        <c:v>15:33:33.381</c:v>
                      </c:pt>
                      <c:pt idx="633">
                        <c:v>15:33:33.701</c:v>
                      </c:pt>
                      <c:pt idx="634">
                        <c:v>15:33:34.031</c:v>
                      </c:pt>
                      <c:pt idx="635">
                        <c:v>15:33:34.341</c:v>
                      </c:pt>
                      <c:pt idx="636">
                        <c:v>15:33:34.661</c:v>
                      </c:pt>
                      <c:pt idx="637">
                        <c:v>15:33:34.991</c:v>
                      </c:pt>
                      <c:pt idx="638">
                        <c:v>15:33:35.301</c:v>
                      </c:pt>
                      <c:pt idx="639">
                        <c:v>15:33:35.621</c:v>
                      </c:pt>
                      <c:pt idx="640">
                        <c:v>15:33:35.941</c:v>
                      </c:pt>
                      <c:pt idx="641">
                        <c:v>15:33:36.261</c:v>
                      </c:pt>
                      <c:pt idx="642">
                        <c:v>15:33:36.581</c:v>
                      </c:pt>
                      <c:pt idx="643">
                        <c:v>15:33:36.901</c:v>
                      </c:pt>
                      <c:pt idx="644">
                        <c:v>15:33:37.231</c:v>
                      </c:pt>
                      <c:pt idx="645">
                        <c:v>15:33:37.541</c:v>
                      </c:pt>
                      <c:pt idx="646">
                        <c:v>15:33:37.861</c:v>
                      </c:pt>
                      <c:pt idx="647">
                        <c:v>15:33:38.191</c:v>
                      </c:pt>
                      <c:pt idx="648">
                        <c:v>15:33:38.501</c:v>
                      </c:pt>
                      <c:pt idx="649">
                        <c:v>15:33:38.821</c:v>
                      </c:pt>
                      <c:pt idx="650">
                        <c:v>15:33:39.141</c:v>
                      </c:pt>
                      <c:pt idx="651">
                        <c:v>15:33:39.461</c:v>
                      </c:pt>
                      <c:pt idx="652">
                        <c:v>15:33:39.781</c:v>
                      </c:pt>
                      <c:pt idx="653">
                        <c:v>15:33:40.111</c:v>
                      </c:pt>
                      <c:pt idx="654">
                        <c:v>15:33:40.421</c:v>
                      </c:pt>
                      <c:pt idx="655">
                        <c:v>15:33:40.741</c:v>
                      </c:pt>
                      <c:pt idx="656">
                        <c:v>15:33:41.071</c:v>
                      </c:pt>
                      <c:pt idx="657">
                        <c:v>15:33:41.381</c:v>
                      </c:pt>
                      <c:pt idx="658">
                        <c:v>15:33:41.701</c:v>
                      </c:pt>
                      <c:pt idx="659">
                        <c:v>15:33:42.021</c:v>
                      </c:pt>
                      <c:pt idx="660">
                        <c:v>15:33:42.351</c:v>
                      </c:pt>
                      <c:pt idx="661">
                        <c:v>15:33:42.661</c:v>
                      </c:pt>
                      <c:pt idx="662">
                        <c:v>15:33:42.981</c:v>
                      </c:pt>
                      <c:pt idx="663">
                        <c:v>15:33:43.311</c:v>
                      </c:pt>
                      <c:pt idx="664">
                        <c:v>15:33:43.621</c:v>
                      </c:pt>
                      <c:pt idx="665">
                        <c:v>15:33:43.941</c:v>
                      </c:pt>
                      <c:pt idx="666">
                        <c:v>15:33:44.281</c:v>
                      </c:pt>
                      <c:pt idx="667">
                        <c:v>15:33:44.581</c:v>
                      </c:pt>
                      <c:pt idx="668">
                        <c:v>15:33:44.901</c:v>
                      </c:pt>
                      <c:pt idx="669">
                        <c:v>15:33:45.231</c:v>
                      </c:pt>
                      <c:pt idx="670">
                        <c:v>15:33:45.541</c:v>
                      </c:pt>
                      <c:pt idx="671">
                        <c:v>15:33:45.861</c:v>
                      </c:pt>
                      <c:pt idx="672">
                        <c:v>15:33:46.191</c:v>
                      </c:pt>
                      <c:pt idx="673">
                        <c:v>15:33:46.501</c:v>
                      </c:pt>
                      <c:pt idx="674">
                        <c:v>15:33:46.821</c:v>
                      </c:pt>
                      <c:pt idx="675">
                        <c:v>15:33:47.151</c:v>
                      </c:pt>
                      <c:pt idx="676">
                        <c:v>15:33:47.461</c:v>
                      </c:pt>
                      <c:pt idx="677">
                        <c:v>15:33:47.781</c:v>
                      </c:pt>
                      <c:pt idx="678">
                        <c:v>15:33:48.101</c:v>
                      </c:pt>
                      <c:pt idx="679">
                        <c:v>15:33:48.431</c:v>
                      </c:pt>
                      <c:pt idx="680">
                        <c:v>15:33:48.741</c:v>
                      </c:pt>
                      <c:pt idx="681">
                        <c:v>15:33:49.061</c:v>
                      </c:pt>
                      <c:pt idx="682">
                        <c:v>15:33:49.381</c:v>
                      </c:pt>
                      <c:pt idx="683">
                        <c:v>15:33:49.701</c:v>
                      </c:pt>
                      <c:pt idx="684">
                        <c:v>15:33:50.021</c:v>
                      </c:pt>
                      <c:pt idx="685">
                        <c:v>15:33:50.351</c:v>
                      </c:pt>
                      <c:pt idx="686">
                        <c:v>15:33:50.661</c:v>
                      </c:pt>
                      <c:pt idx="687">
                        <c:v>15:33:50.981</c:v>
                      </c:pt>
                      <c:pt idx="688">
                        <c:v>15:33:51.311</c:v>
                      </c:pt>
                      <c:pt idx="689">
                        <c:v>15:33:51.621</c:v>
                      </c:pt>
                      <c:pt idx="690">
                        <c:v>15:33:51.941</c:v>
                      </c:pt>
                      <c:pt idx="691">
                        <c:v>15:33:52.261</c:v>
                      </c:pt>
                      <c:pt idx="692">
                        <c:v>15:33:52.581</c:v>
                      </c:pt>
                      <c:pt idx="693">
                        <c:v>15:33:52.901</c:v>
                      </c:pt>
                      <c:pt idx="694">
                        <c:v>15:33:53.221</c:v>
                      </c:pt>
                      <c:pt idx="695">
                        <c:v>15:33:53.551</c:v>
                      </c:pt>
                      <c:pt idx="696">
                        <c:v>15:33:53.861</c:v>
                      </c:pt>
                      <c:pt idx="697">
                        <c:v>15:33:54.181</c:v>
                      </c:pt>
                      <c:pt idx="698">
                        <c:v>15:33:54.511</c:v>
                      </c:pt>
                      <c:pt idx="699">
                        <c:v>15:33:54.821</c:v>
                      </c:pt>
                      <c:pt idx="700">
                        <c:v>15:33:55.141</c:v>
                      </c:pt>
                      <c:pt idx="701">
                        <c:v>15:33:55.471</c:v>
                      </c:pt>
                      <c:pt idx="702">
                        <c:v>15:33:55.781</c:v>
                      </c:pt>
                      <c:pt idx="703">
                        <c:v>15:33:56.101</c:v>
                      </c:pt>
                      <c:pt idx="704">
                        <c:v>15:33:56.451</c:v>
                      </c:pt>
                      <c:pt idx="705">
                        <c:v>15:33:56.741</c:v>
                      </c:pt>
                      <c:pt idx="706">
                        <c:v>15:33:57.061</c:v>
                      </c:pt>
                      <c:pt idx="707">
                        <c:v>15:33:57.391</c:v>
                      </c:pt>
                      <c:pt idx="708">
                        <c:v>15:33:57.701</c:v>
                      </c:pt>
                      <c:pt idx="709">
                        <c:v>15:33:58.021</c:v>
                      </c:pt>
                      <c:pt idx="710">
                        <c:v>15:33:58.341</c:v>
                      </c:pt>
                      <c:pt idx="711">
                        <c:v>15:33:58.661</c:v>
                      </c:pt>
                      <c:pt idx="712">
                        <c:v>15:33:58.981</c:v>
                      </c:pt>
                      <c:pt idx="713">
                        <c:v>15:33:59.301</c:v>
                      </c:pt>
                      <c:pt idx="714">
                        <c:v>15:33:59.631</c:v>
                      </c:pt>
                      <c:pt idx="715">
                        <c:v>15:33:59.941</c:v>
                      </c:pt>
                      <c:pt idx="716">
                        <c:v>15:34:00.261</c:v>
                      </c:pt>
                      <c:pt idx="717">
                        <c:v>15:34:00.591</c:v>
                      </c:pt>
                      <c:pt idx="718">
                        <c:v>15:34:00.901</c:v>
                      </c:pt>
                      <c:pt idx="719">
                        <c:v>15:34:01.221</c:v>
                      </c:pt>
                      <c:pt idx="720">
                        <c:v>15:34:01.551</c:v>
                      </c:pt>
                      <c:pt idx="721">
                        <c:v>15:34:01.861</c:v>
                      </c:pt>
                      <c:pt idx="722">
                        <c:v>15:34:02.181</c:v>
                      </c:pt>
                      <c:pt idx="723">
                        <c:v>15:34:02.511</c:v>
                      </c:pt>
                      <c:pt idx="724">
                        <c:v>15:34:02.821</c:v>
                      </c:pt>
                      <c:pt idx="725">
                        <c:v>15:34:03.141</c:v>
                      </c:pt>
                      <c:pt idx="726">
                        <c:v>15:34:03.471</c:v>
                      </c:pt>
                      <c:pt idx="727">
                        <c:v>15:34:03.781</c:v>
                      </c:pt>
                      <c:pt idx="728">
                        <c:v>15:34:04.101</c:v>
                      </c:pt>
                      <c:pt idx="729">
                        <c:v>15:34:04.421</c:v>
                      </c:pt>
                      <c:pt idx="730">
                        <c:v>15:34:04.751</c:v>
                      </c:pt>
                      <c:pt idx="731">
                        <c:v>15:34:05.061</c:v>
                      </c:pt>
                      <c:pt idx="732">
                        <c:v>15:34:05.381</c:v>
                      </c:pt>
                      <c:pt idx="733">
                        <c:v>15:34:05.711</c:v>
                      </c:pt>
                      <c:pt idx="734">
                        <c:v>15:34:06.021</c:v>
                      </c:pt>
                      <c:pt idx="735">
                        <c:v>15:34:06.341</c:v>
                      </c:pt>
                      <c:pt idx="736">
                        <c:v>15:34:06.671</c:v>
                      </c:pt>
                      <c:pt idx="737">
                        <c:v>15:34:06.981</c:v>
                      </c:pt>
                      <c:pt idx="738">
                        <c:v>15:34:07.301</c:v>
                      </c:pt>
                      <c:pt idx="739">
                        <c:v>15:34:07.621</c:v>
                      </c:pt>
                      <c:pt idx="740">
                        <c:v>15:34:07.941</c:v>
                      </c:pt>
                      <c:pt idx="741">
                        <c:v>15:34:08.261</c:v>
                      </c:pt>
                      <c:pt idx="742">
                        <c:v>15:34:08.591</c:v>
                      </c:pt>
                      <c:pt idx="743">
                        <c:v>15:34:08.901</c:v>
                      </c:pt>
                      <c:pt idx="744">
                        <c:v>15:34:09.221</c:v>
                      </c:pt>
                      <c:pt idx="745">
                        <c:v>15:34:09.551</c:v>
                      </c:pt>
                      <c:pt idx="746">
                        <c:v>15:34:09.861</c:v>
                      </c:pt>
                      <c:pt idx="747">
                        <c:v>15:34:10.181</c:v>
                      </c:pt>
                      <c:pt idx="748">
                        <c:v>15:34:10.501</c:v>
                      </c:pt>
                      <c:pt idx="749">
                        <c:v>15:34:10.831</c:v>
                      </c:pt>
                      <c:pt idx="750">
                        <c:v>15:34:11.141</c:v>
                      </c:pt>
                      <c:pt idx="751">
                        <c:v>15:34:11.461</c:v>
                      </c:pt>
                      <c:pt idx="752">
                        <c:v>15:34:11.781</c:v>
                      </c:pt>
                      <c:pt idx="753">
                        <c:v>15:34:12.101</c:v>
                      </c:pt>
                      <c:pt idx="754">
                        <c:v>15:34:12.421</c:v>
                      </c:pt>
                      <c:pt idx="755">
                        <c:v>15:34:12.751</c:v>
                      </c:pt>
                      <c:pt idx="756">
                        <c:v>15:34:13.061</c:v>
                      </c:pt>
                      <c:pt idx="757">
                        <c:v>15:34:13.381</c:v>
                      </c:pt>
                      <c:pt idx="758">
                        <c:v>15:34:13.711</c:v>
                      </c:pt>
                      <c:pt idx="759">
                        <c:v>15:34:14.021</c:v>
                      </c:pt>
                      <c:pt idx="760">
                        <c:v>15:34:14.341</c:v>
                      </c:pt>
                      <c:pt idx="761">
                        <c:v>15:34:14.681</c:v>
                      </c:pt>
                      <c:pt idx="762">
                        <c:v>15:34:14.981</c:v>
                      </c:pt>
                      <c:pt idx="763">
                        <c:v>15:34:15.301</c:v>
                      </c:pt>
                      <c:pt idx="764">
                        <c:v>15:34:15.621</c:v>
                      </c:pt>
                      <c:pt idx="765">
                        <c:v>15:34:15.951</c:v>
                      </c:pt>
                      <c:pt idx="766">
                        <c:v>15:34:16.261</c:v>
                      </c:pt>
                      <c:pt idx="767">
                        <c:v>15:34:16.581</c:v>
                      </c:pt>
                      <c:pt idx="768">
                        <c:v>15:34:16.911</c:v>
                      </c:pt>
                      <c:pt idx="769">
                        <c:v>15:34:17.221</c:v>
                      </c:pt>
                      <c:pt idx="770">
                        <c:v>15:34:17.541</c:v>
                      </c:pt>
                      <c:pt idx="771">
                        <c:v>15:34:17.861</c:v>
                      </c:pt>
                      <c:pt idx="772">
                        <c:v>15:34:18.181</c:v>
                      </c:pt>
                      <c:pt idx="773">
                        <c:v>15:34:18.501</c:v>
                      </c:pt>
                      <c:pt idx="774">
                        <c:v>15:34:18.831</c:v>
                      </c:pt>
                      <c:pt idx="775">
                        <c:v>15:34:19.141</c:v>
                      </c:pt>
                      <c:pt idx="776">
                        <c:v>15:34:19.461</c:v>
                      </c:pt>
                      <c:pt idx="777">
                        <c:v>15:34:19.801</c:v>
                      </c:pt>
                      <c:pt idx="778">
                        <c:v>15:34:20.091</c:v>
                      </c:pt>
                      <c:pt idx="779">
                        <c:v>15:34:20.101</c:v>
                      </c:pt>
                      <c:pt idx="780">
                        <c:v>15:34:20.421</c:v>
                      </c:pt>
                      <c:pt idx="781">
                        <c:v>15:34:20.751</c:v>
                      </c:pt>
                      <c:pt idx="782">
                        <c:v>15:34:21.061</c:v>
                      </c:pt>
                      <c:pt idx="783">
                        <c:v>15:34:21.381</c:v>
                      </c:pt>
                      <c:pt idx="784">
                        <c:v>15:34:21.701</c:v>
                      </c:pt>
                      <c:pt idx="785">
                        <c:v>15:34:22.031</c:v>
                      </c:pt>
                      <c:pt idx="786">
                        <c:v>15:34:22.341</c:v>
                      </c:pt>
                      <c:pt idx="787">
                        <c:v>15:34:22.661</c:v>
                      </c:pt>
                      <c:pt idx="788">
                        <c:v>15:34:22.981</c:v>
                      </c:pt>
                      <c:pt idx="789">
                        <c:v>15:34:23.301</c:v>
                      </c:pt>
                      <c:pt idx="790">
                        <c:v>15:34:23.621</c:v>
                      </c:pt>
                      <c:pt idx="791">
                        <c:v>15:34:23.951</c:v>
                      </c:pt>
                      <c:pt idx="792">
                        <c:v>15:34:24.261</c:v>
                      </c:pt>
                      <c:pt idx="793">
                        <c:v>15:34:24.581</c:v>
                      </c:pt>
                      <c:pt idx="794">
                        <c:v>15:34:24.911</c:v>
                      </c:pt>
                      <c:pt idx="795">
                        <c:v>15:34:25.221</c:v>
                      </c:pt>
                      <c:pt idx="796">
                        <c:v>15:34:25.551</c:v>
                      </c:pt>
                      <c:pt idx="797">
                        <c:v>15:34:25.881</c:v>
                      </c:pt>
                      <c:pt idx="798">
                        <c:v>15:34:26.181</c:v>
                      </c:pt>
                      <c:pt idx="799">
                        <c:v>15:34:26.501</c:v>
                      </c:pt>
                      <c:pt idx="800">
                        <c:v>15:34:26.831</c:v>
                      </c:pt>
                      <c:pt idx="801">
                        <c:v>15:34:27.151</c:v>
                      </c:pt>
                      <c:pt idx="802">
                        <c:v>15:34:27.461</c:v>
                      </c:pt>
                      <c:pt idx="803">
                        <c:v>15:34:27.781</c:v>
                      </c:pt>
                      <c:pt idx="804">
                        <c:v>15:34:28.111</c:v>
                      </c:pt>
                      <c:pt idx="805">
                        <c:v>15:34:28.421</c:v>
                      </c:pt>
                      <c:pt idx="806">
                        <c:v>15:34:28.741</c:v>
                      </c:pt>
                      <c:pt idx="807">
                        <c:v>15:34:29.061</c:v>
                      </c:pt>
                      <c:pt idx="808">
                        <c:v>15:34:29.381</c:v>
                      </c:pt>
                      <c:pt idx="809">
                        <c:v>15:34:29.701</c:v>
                      </c:pt>
                      <c:pt idx="810">
                        <c:v>15:34:30.031</c:v>
                      </c:pt>
                      <c:pt idx="811">
                        <c:v>15:34:30.341</c:v>
                      </c:pt>
                      <c:pt idx="812">
                        <c:v>15:34:30.661</c:v>
                      </c:pt>
                      <c:pt idx="813">
                        <c:v>15:34:30.991</c:v>
                      </c:pt>
                      <c:pt idx="814">
                        <c:v>15:34:31.301</c:v>
                      </c:pt>
                      <c:pt idx="815">
                        <c:v>15:34:31.621</c:v>
                      </c:pt>
                      <c:pt idx="816">
                        <c:v>15:34:31.941</c:v>
                      </c:pt>
                      <c:pt idx="817">
                        <c:v>15:34:32.271</c:v>
                      </c:pt>
                      <c:pt idx="818">
                        <c:v>15:34:32.581</c:v>
                      </c:pt>
                      <c:pt idx="819">
                        <c:v>15:34:32.901</c:v>
                      </c:pt>
                      <c:pt idx="820">
                        <c:v>15:34:33.231</c:v>
                      </c:pt>
                      <c:pt idx="821">
                        <c:v>15:34:33.541</c:v>
                      </c:pt>
                      <c:pt idx="822">
                        <c:v>15:34:33.861</c:v>
                      </c:pt>
                      <c:pt idx="823">
                        <c:v>15:34:34.181</c:v>
                      </c:pt>
                      <c:pt idx="824">
                        <c:v>15:34:34.501</c:v>
                      </c:pt>
                      <c:pt idx="825">
                        <c:v>15:34:34.821</c:v>
                      </c:pt>
                      <c:pt idx="826">
                        <c:v>15:34:35.151</c:v>
                      </c:pt>
                      <c:pt idx="827">
                        <c:v>15:34:35.461</c:v>
                      </c:pt>
                      <c:pt idx="828">
                        <c:v>15:34:35.781</c:v>
                      </c:pt>
                      <c:pt idx="829">
                        <c:v>15:34:36.111</c:v>
                      </c:pt>
                      <c:pt idx="830">
                        <c:v>15:34:36.421</c:v>
                      </c:pt>
                      <c:pt idx="831">
                        <c:v>15:34:36.741</c:v>
                      </c:pt>
                      <c:pt idx="832">
                        <c:v>15:34:37.071</c:v>
                      </c:pt>
                      <c:pt idx="833">
                        <c:v>15:34:37.381</c:v>
                      </c:pt>
                      <c:pt idx="834">
                        <c:v>15:34:37.701</c:v>
                      </c:pt>
                      <c:pt idx="835">
                        <c:v>15:34:38.021</c:v>
                      </c:pt>
                      <c:pt idx="836">
                        <c:v>15:34:38.351</c:v>
                      </c:pt>
                      <c:pt idx="837">
                        <c:v>15:34:38.661</c:v>
                      </c:pt>
                      <c:pt idx="838">
                        <c:v>15:34:38.981</c:v>
                      </c:pt>
                      <c:pt idx="839">
                        <c:v>15:34:39.321</c:v>
                      </c:pt>
                      <c:pt idx="840">
                        <c:v>15:34:39.621</c:v>
                      </c:pt>
                      <c:pt idx="841">
                        <c:v>15:34:39.941</c:v>
                      </c:pt>
                      <c:pt idx="842">
                        <c:v>15:34:40.271</c:v>
                      </c:pt>
                      <c:pt idx="843">
                        <c:v>15:34:40.581</c:v>
                      </c:pt>
                      <c:pt idx="844">
                        <c:v>15:34:40.901</c:v>
                      </c:pt>
                      <c:pt idx="845">
                        <c:v>15:34:41.231</c:v>
                      </c:pt>
                      <c:pt idx="846">
                        <c:v>15:34:41.541</c:v>
                      </c:pt>
                      <c:pt idx="847">
                        <c:v>15:34:41.861</c:v>
                      </c:pt>
                      <c:pt idx="848">
                        <c:v>15:34:42.191</c:v>
                      </c:pt>
                      <c:pt idx="849">
                        <c:v>15:34:42.501</c:v>
                      </c:pt>
                      <c:pt idx="850">
                        <c:v>15:34:42.821</c:v>
                      </c:pt>
                      <c:pt idx="851">
                        <c:v>15:34:43.141</c:v>
                      </c:pt>
                      <c:pt idx="852">
                        <c:v>15:34:43.471</c:v>
                      </c:pt>
                      <c:pt idx="853">
                        <c:v>15:34:43.781</c:v>
                      </c:pt>
                      <c:pt idx="854">
                        <c:v>15:34:44.101</c:v>
                      </c:pt>
                      <c:pt idx="855">
                        <c:v>15:34:44.421</c:v>
                      </c:pt>
                      <c:pt idx="856">
                        <c:v>15:34:44.741</c:v>
                      </c:pt>
                      <c:pt idx="857">
                        <c:v>15:34:45.061</c:v>
                      </c:pt>
                      <c:pt idx="858">
                        <c:v>15:34:45.391</c:v>
                      </c:pt>
                      <c:pt idx="859">
                        <c:v>15:34:45.701</c:v>
                      </c:pt>
                      <c:pt idx="860">
                        <c:v>15:34:46.021</c:v>
                      </c:pt>
                      <c:pt idx="861">
                        <c:v>15:34:46.351</c:v>
                      </c:pt>
                      <c:pt idx="862">
                        <c:v>15:34:46.661</c:v>
                      </c:pt>
                      <c:pt idx="863">
                        <c:v>15:34:46.981</c:v>
                      </c:pt>
                      <c:pt idx="864">
                        <c:v>15:34:47.301</c:v>
                      </c:pt>
                      <c:pt idx="865">
                        <c:v>15:34:47.621</c:v>
                      </c:pt>
                      <c:pt idx="866">
                        <c:v>15:34:47.941</c:v>
                      </c:pt>
                      <c:pt idx="867">
                        <c:v>15:34:48.271</c:v>
                      </c:pt>
                      <c:pt idx="868">
                        <c:v>15:34:48.581</c:v>
                      </c:pt>
                      <c:pt idx="869">
                        <c:v>15:34:48.901</c:v>
                      </c:pt>
                      <c:pt idx="870">
                        <c:v>15:34:49.221</c:v>
                      </c:pt>
                      <c:pt idx="871">
                        <c:v>15:34:49.551</c:v>
                      </c:pt>
                      <c:pt idx="872">
                        <c:v>15:34:49.861</c:v>
                      </c:pt>
                      <c:pt idx="873">
                        <c:v>15:34:50.181</c:v>
                      </c:pt>
                      <c:pt idx="874">
                        <c:v>15:34:50.511</c:v>
                      </c:pt>
                      <c:pt idx="875">
                        <c:v>15:34:50.821</c:v>
                      </c:pt>
                      <c:pt idx="876">
                        <c:v>15:34:51.141</c:v>
                      </c:pt>
                      <c:pt idx="877">
                        <c:v>15:34:51.471</c:v>
                      </c:pt>
                      <c:pt idx="878">
                        <c:v>15:34:51.781</c:v>
                      </c:pt>
                      <c:pt idx="879">
                        <c:v>15:34:52.101</c:v>
                      </c:pt>
                      <c:pt idx="880">
                        <c:v>15:34:52.431</c:v>
                      </c:pt>
                      <c:pt idx="881">
                        <c:v>15:34:52.741</c:v>
                      </c:pt>
                      <c:pt idx="882">
                        <c:v>15:34:53.061</c:v>
                      </c:pt>
                      <c:pt idx="883">
                        <c:v>15:34:53.391</c:v>
                      </c:pt>
                      <c:pt idx="884">
                        <c:v>15:34:53.701</c:v>
                      </c:pt>
                      <c:pt idx="885">
                        <c:v>15:34:54.021</c:v>
                      </c:pt>
                      <c:pt idx="886">
                        <c:v>15:34:54.351</c:v>
                      </c:pt>
                      <c:pt idx="887">
                        <c:v>15:34:54.661</c:v>
                      </c:pt>
                      <c:pt idx="888">
                        <c:v>15:34:54.981</c:v>
                      </c:pt>
                      <c:pt idx="889">
                        <c:v>15:34:55.301</c:v>
                      </c:pt>
                      <c:pt idx="890">
                        <c:v>15:34:55.631</c:v>
                      </c:pt>
                      <c:pt idx="891">
                        <c:v>15:34:55.951</c:v>
                      </c:pt>
                      <c:pt idx="892">
                        <c:v>15:34:56.261</c:v>
                      </c:pt>
                      <c:pt idx="893">
                        <c:v>15:34:56.591</c:v>
                      </c:pt>
                      <c:pt idx="894">
                        <c:v>15:34:56.931</c:v>
                      </c:pt>
                      <c:pt idx="895">
                        <c:v>15:34:57.221</c:v>
                      </c:pt>
                      <c:pt idx="896">
                        <c:v>15:34:57.551</c:v>
                      </c:pt>
                      <c:pt idx="897">
                        <c:v>15:34:57.861</c:v>
                      </c:pt>
                      <c:pt idx="898">
                        <c:v>15:34:58.181</c:v>
                      </c:pt>
                      <c:pt idx="899">
                        <c:v>15:34:58.511</c:v>
                      </c:pt>
                      <c:pt idx="900">
                        <c:v>15:34:58.821</c:v>
                      </c:pt>
                      <c:pt idx="901">
                        <c:v>15:34:59.141</c:v>
                      </c:pt>
                      <c:pt idx="902">
                        <c:v>15:34:59.461</c:v>
                      </c:pt>
                      <c:pt idx="903">
                        <c:v>15:34:59.781</c:v>
                      </c:pt>
                      <c:pt idx="904">
                        <c:v>15:35:00.101</c:v>
                      </c:pt>
                      <c:pt idx="905">
                        <c:v>15:35:00.421</c:v>
                      </c:pt>
                      <c:pt idx="906">
                        <c:v>15:35:00.751</c:v>
                      </c:pt>
                      <c:pt idx="907">
                        <c:v>15:35:01.061</c:v>
                      </c:pt>
                      <c:pt idx="908">
                        <c:v>15:35:01.381</c:v>
                      </c:pt>
                      <c:pt idx="909">
                        <c:v>15:35:01.711</c:v>
                      </c:pt>
                      <c:pt idx="910">
                        <c:v>15:35:02.021</c:v>
                      </c:pt>
                      <c:pt idx="911">
                        <c:v>15:35:02.341</c:v>
                      </c:pt>
                      <c:pt idx="912">
                        <c:v>15:35:02.671</c:v>
                      </c:pt>
                      <c:pt idx="913">
                        <c:v>15:35:02.981</c:v>
                      </c:pt>
                      <c:pt idx="914">
                        <c:v>15:35:03.301</c:v>
                      </c:pt>
                      <c:pt idx="915">
                        <c:v>15:35:03.631</c:v>
                      </c:pt>
                      <c:pt idx="916">
                        <c:v>15:35:03.941</c:v>
                      </c:pt>
                      <c:pt idx="917">
                        <c:v>15:35:04.261</c:v>
                      </c:pt>
                      <c:pt idx="918">
                        <c:v>15:35:04.581</c:v>
                      </c:pt>
                      <c:pt idx="919">
                        <c:v>15:35:04.901</c:v>
                      </c:pt>
                      <c:pt idx="920">
                        <c:v>15:35:05.221</c:v>
                      </c:pt>
                      <c:pt idx="921">
                        <c:v>15:35:05.551</c:v>
                      </c:pt>
                      <c:pt idx="922">
                        <c:v>15:35:05.861</c:v>
                      </c:pt>
                      <c:pt idx="923">
                        <c:v>15:35:06.181</c:v>
                      </c:pt>
                      <c:pt idx="924">
                        <c:v>15:35:06.501</c:v>
                      </c:pt>
                      <c:pt idx="925">
                        <c:v>15:35:06.831</c:v>
                      </c:pt>
                      <c:pt idx="926">
                        <c:v>15:35:07.141</c:v>
                      </c:pt>
                      <c:pt idx="927">
                        <c:v>15:35:07.461</c:v>
                      </c:pt>
                      <c:pt idx="928">
                        <c:v>15:35:07.781</c:v>
                      </c:pt>
                      <c:pt idx="929">
                        <c:v>15:35:08.101</c:v>
                      </c:pt>
                      <c:pt idx="930">
                        <c:v>15:35:08.421</c:v>
                      </c:pt>
                      <c:pt idx="931">
                        <c:v>15:35:08.751</c:v>
                      </c:pt>
                      <c:pt idx="932">
                        <c:v>15:35:09.061</c:v>
                      </c:pt>
                      <c:pt idx="933">
                        <c:v>15:35:09.381</c:v>
                      </c:pt>
                      <c:pt idx="934">
                        <c:v>15:35:09.711</c:v>
                      </c:pt>
                      <c:pt idx="935">
                        <c:v>15:35:10.021</c:v>
                      </c:pt>
                      <c:pt idx="936">
                        <c:v>15:35:10.341</c:v>
                      </c:pt>
                      <c:pt idx="937">
                        <c:v>15:35:10.671</c:v>
                      </c:pt>
                      <c:pt idx="938">
                        <c:v>15:35:10.981</c:v>
                      </c:pt>
                      <c:pt idx="939">
                        <c:v>15:35:11.301</c:v>
                      </c:pt>
                      <c:pt idx="940">
                        <c:v>15:35:11.621</c:v>
                      </c:pt>
                      <c:pt idx="941">
                        <c:v>15:35:11.951</c:v>
                      </c:pt>
                      <c:pt idx="942">
                        <c:v>15:35:12.261</c:v>
                      </c:pt>
                      <c:pt idx="943">
                        <c:v>15:35:12.581</c:v>
                      </c:pt>
                      <c:pt idx="944">
                        <c:v>15:35:12.911</c:v>
                      </c:pt>
                      <c:pt idx="945">
                        <c:v>15:35:13.221</c:v>
                      </c:pt>
                      <c:pt idx="946">
                        <c:v>15:35:13.541</c:v>
                      </c:pt>
                      <c:pt idx="947">
                        <c:v>15:35:13.861</c:v>
                      </c:pt>
                      <c:pt idx="948">
                        <c:v>15:35:14.181</c:v>
                      </c:pt>
                      <c:pt idx="949">
                        <c:v>15:35:14.501</c:v>
                      </c:pt>
                      <c:pt idx="950">
                        <c:v>15:35:14.831</c:v>
                      </c:pt>
                      <c:pt idx="951">
                        <c:v>15:35:15.141</c:v>
                      </c:pt>
                      <c:pt idx="952">
                        <c:v>15:35:15.461</c:v>
                      </c:pt>
                      <c:pt idx="953">
                        <c:v>15:35:15.801</c:v>
                      </c:pt>
                      <c:pt idx="954">
                        <c:v>15:35:16.091</c:v>
                      </c:pt>
                      <c:pt idx="955">
                        <c:v>15:35:16.101</c:v>
                      </c:pt>
                      <c:pt idx="956">
                        <c:v>15:35:16.421</c:v>
                      </c:pt>
                      <c:pt idx="957">
                        <c:v>15:35:16.741</c:v>
                      </c:pt>
                      <c:pt idx="958">
                        <c:v>15:35:17.061</c:v>
                      </c:pt>
                      <c:pt idx="959">
                        <c:v>15:35:17.381</c:v>
                      </c:pt>
                      <c:pt idx="960">
                        <c:v>15:35:17.701</c:v>
                      </c:pt>
                      <c:pt idx="961">
                        <c:v>15:35:18.031</c:v>
                      </c:pt>
                      <c:pt idx="962">
                        <c:v>15:35:18.341</c:v>
                      </c:pt>
                      <c:pt idx="963">
                        <c:v>15:35:18.661</c:v>
                      </c:pt>
                      <c:pt idx="964">
                        <c:v>15:35:18.991</c:v>
                      </c:pt>
                      <c:pt idx="965">
                        <c:v>15:35:19.301</c:v>
                      </c:pt>
                      <c:pt idx="966">
                        <c:v>15:35:19.621</c:v>
                      </c:pt>
                      <c:pt idx="967">
                        <c:v>15:35:19.951</c:v>
                      </c:pt>
                      <c:pt idx="968">
                        <c:v>15:35:20.261</c:v>
                      </c:pt>
                      <c:pt idx="969">
                        <c:v>15:35:20.581</c:v>
                      </c:pt>
                      <c:pt idx="970">
                        <c:v>15:35:20.911</c:v>
                      </c:pt>
                      <c:pt idx="971">
                        <c:v>15:35:21.231</c:v>
                      </c:pt>
                      <c:pt idx="972">
                        <c:v>15:35:21.541</c:v>
                      </c:pt>
                      <c:pt idx="973">
                        <c:v>15:35:21.871</c:v>
                      </c:pt>
                      <c:pt idx="974">
                        <c:v>15:35:22.181</c:v>
                      </c:pt>
                      <c:pt idx="975">
                        <c:v>15:35:22.501</c:v>
                      </c:pt>
                      <c:pt idx="976">
                        <c:v>15:35:22.821</c:v>
                      </c:pt>
                      <c:pt idx="977">
                        <c:v>15:35:23.151</c:v>
                      </c:pt>
                      <c:pt idx="978">
                        <c:v>15:35:23.461</c:v>
                      </c:pt>
                      <c:pt idx="979">
                        <c:v>15:35:23.781</c:v>
                      </c:pt>
                      <c:pt idx="980">
                        <c:v>15:35:24.111</c:v>
                      </c:pt>
                      <c:pt idx="981">
                        <c:v>15:35:24.421</c:v>
                      </c:pt>
                      <c:pt idx="982">
                        <c:v>15:35:24.741</c:v>
                      </c:pt>
                      <c:pt idx="983">
                        <c:v>15:35:25.071</c:v>
                      </c:pt>
                      <c:pt idx="984">
                        <c:v>15:35:25.381</c:v>
                      </c:pt>
                      <c:pt idx="985">
                        <c:v>15:35:25.701</c:v>
                      </c:pt>
                      <c:pt idx="986">
                        <c:v>15:35:26.031</c:v>
                      </c:pt>
                      <c:pt idx="987">
                        <c:v>15:35:26.351</c:v>
                      </c:pt>
                      <c:pt idx="988">
                        <c:v>15:35:26.661</c:v>
                      </c:pt>
                      <c:pt idx="989">
                        <c:v>15:35:26.991</c:v>
                      </c:pt>
                      <c:pt idx="990">
                        <c:v>15:35:27.301</c:v>
                      </c:pt>
                      <c:pt idx="991">
                        <c:v>15:35:27.621</c:v>
                      </c:pt>
                      <c:pt idx="992">
                        <c:v>15:35:27.941</c:v>
                      </c:pt>
                      <c:pt idx="993">
                        <c:v>15:35:28.271</c:v>
                      </c:pt>
                      <c:pt idx="994">
                        <c:v>15:35:28.581</c:v>
                      </c:pt>
                      <c:pt idx="995">
                        <c:v>15:35:28.901</c:v>
                      </c:pt>
                      <c:pt idx="996">
                        <c:v>15:35:29.221</c:v>
                      </c:pt>
                      <c:pt idx="997">
                        <c:v>15:35:29.541</c:v>
                      </c:pt>
                      <c:pt idx="998">
                        <c:v>15:35:29.861</c:v>
                      </c:pt>
                      <c:pt idx="999">
                        <c:v>15:35:30.191</c:v>
                      </c:pt>
                      <c:pt idx="1000">
                        <c:v>15:35:30.501</c:v>
                      </c:pt>
                      <c:pt idx="1001">
                        <c:v>15:35:30.821</c:v>
                      </c:pt>
                      <c:pt idx="1002">
                        <c:v>15:35:31.141</c:v>
                      </c:pt>
                      <c:pt idx="1003">
                        <c:v>15:35:31.461</c:v>
                      </c:pt>
                      <c:pt idx="1004">
                        <c:v>15:35:31.781</c:v>
                      </c:pt>
                      <c:pt idx="1005">
                        <c:v>15:35:32.111</c:v>
                      </c:pt>
                      <c:pt idx="1006">
                        <c:v>15:35:32.421</c:v>
                      </c:pt>
                      <c:pt idx="1007">
                        <c:v>15:35:32.741</c:v>
                      </c:pt>
                      <c:pt idx="1008">
                        <c:v>15:35:33.071</c:v>
                      </c:pt>
                      <c:pt idx="1009">
                        <c:v>15:35:33.381</c:v>
                      </c:pt>
                      <c:pt idx="1010">
                        <c:v>15:35:33.701</c:v>
                      </c:pt>
                      <c:pt idx="1011">
                        <c:v>15:35:34.021</c:v>
                      </c:pt>
                      <c:pt idx="1012">
                        <c:v>15:35:34.351</c:v>
                      </c:pt>
                      <c:pt idx="1013">
                        <c:v>15:35:34.661</c:v>
                      </c:pt>
                      <c:pt idx="1014">
                        <c:v>15:35:34.981</c:v>
                      </c:pt>
                      <c:pt idx="1015">
                        <c:v>15:35:35.311</c:v>
                      </c:pt>
                      <c:pt idx="1016">
                        <c:v>15:35:35.621</c:v>
                      </c:pt>
                      <c:pt idx="1017">
                        <c:v>15:35:35.941</c:v>
                      </c:pt>
                      <c:pt idx="1018">
                        <c:v>15:35:36.271</c:v>
                      </c:pt>
                      <c:pt idx="1019">
                        <c:v>15:35:36.581</c:v>
                      </c:pt>
                      <c:pt idx="1020">
                        <c:v>15:35:36.901</c:v>
                      </c:pt>
                      <c:pt idx="1021">
                        <c:v>15:35:37.231</c:v>
                      </c:pt>
                      <c:pt idx="1022">
                        <c:v>15:35:37.541</c:v>
                      </c:pt>
                      <c:pt idx="1023">
                        <c:v>15:35:37.861</c:v>
                      </c:pt>
                      <c:pt idx="1024">
                        <c:v>15:35:38.191</c:v>
                      </c:pt>
                      <c:pt idx="1025">
                        <c:v>15:35:38.501</c:v>
                      </c:pt>
                      <c:pt idx="1026">
                        <c:v>15:35:38.821</c:v>
                      </c:pt>
                      <c:pt idx="1027">
                        <c:v>15:35:39.141</c:v>
                      </c:pt>
                      <c:pt idx="1028">
                        <c:v>15:35:39.471</c:v>
                      </c:pt>
                      <c:pt idx="1029">
                        <c:v>15:35:39.781</c:v>
                      </c:pt>
                      <c:pt idx="1030">
                        <c:v>15:35:40.101</c:v>
                      </c:pt>
                      <c:pt idx="1031">
                        <c:v>15:35:40.431</c:v>
                      </c:pt>
                      <c:pt idx="1032">
                        <c:v>15:35:40.741</c:v>
                      </c:pt>
                      <c:pt idx="1033">
                        <c:v>15:35:41.061</c:v>
                      </c:pt>
                      <c:pt idx="1034">
                        <c:v>15:35:41.391</c:v>
                      </c:pt>
                      <c:pt idx="1035">
                        <c:v>15:35:41.701</c:v>
                      </c:pt>
                      <c:pt idx="1036">
                        <c:v>15:35:42.021</c:v>
                      </c:pt>
                      <c:pt idx="1037">
                        <c:v>15:35:42.341</c:v>
                      </c:pt>
                      <c:pt idx="1038">
                        <c:v>15:35:42.661</c:v>
                      </c:pt>
                      <c:pt idx="1039">
                        <c:v>15:35:42.981</c:v>
                      </c:pt>
                      <c:pt idx="1040">
                        <c:v>15:35:43.311</c:v>
                      </c:pt>
                      <c:pt idx="1041">
                        <c:v>15:35:43.621</c:v>
                      </c:pt>
                      <c:pt idx="1042">
                        <c:v>15:35:43.941</c:v>
                      </c:pt>
                      <c:pt idx="1043">
                        <c:v>15:35:44.271</c:v>
                      </c:pt>
                      <c:pt idx="1044">
                        <c:v>15:35:44.581</c:v>
                      </c:pt>
                      <c:pt idx="1045">
                        <c:v>15:35:44.901</c:v>
                      </c:pt>
                      <c:pt idx="1046">
                        <c:v>15:35:45.221</c:v>
                      </c:pt>
                      <c:pt idx="1047">
                        <c:v>15:35:45.551</c:v>
                      </c:pt>
                      <c:pt idx="1048">
                        <c:v>15:35:45.861</c:v>
                      </c:pt>
                      <c:pt idx="1049">
                        <c:v>15:35:46.171</c:v>
                      </c:pt>
                      <c:pt idx="1050">
                        <c:v>15:35:46.181</c:v>
                      </c:pt>
                      <c:pt idx="1051">
                        <c:v>15:35:46.511</c:v>
                      </c:pt>
                      <c:pt idx="1052">
                        <c:v>15:35:46.821</c:v>
                      </c:pt>
                      <c:pt idx="1053">
                        <c:v>15:35:47.141</c:v>
                      </c:pt>
                      <c:pt idx="1054">
                        <c:v>15:35:47.471</c:v>
                      </c:pt>
                      <c:pt idx="1055">
                        <c:v>15:35:47.781</c:v>
                      </c:pt>
                      <c:pt idx="1056">
                        <c:v>15:35:48.101</c:v>
                      </c:pt>
                      <c:pt idx="1057">
                        <c:v>15:35:48.431</c:v>
                      </c:pt>
                      <c:pt idx="1058">
                        <c:v>15:35:48.741</c:v>
                      </c:pt>
                      <c:pt idx="1059">
                        <c:v>15:35:49.061</c:v>
                      </c:pt>
                      <c:pt idx="1060">
                        <c:v>15:35:49.391</c:v>
                      </c:pt>
                      <c:pt idx="1061">
                        <c:v>15:35:49.701</c:v>
                      </c:pt>
                      <c:pt idx="1062">
                        <c:v>15:35:50.021</c:v>
                      </c:pt>
                      <c:pt idx="1063">
                        <c:v>15:35:50.341</c:v>
                      </c:pt>
                      <c:pt idx="1064">
                        <c:v>15:35:50.681</c:v>
                      </c:pt>
                      <c:pt idx="1065">
                        <c:v>15:35:50.981</c:v>
                      </c:pt>
                      <c:pt idx="1066">
                        <c:v>15:35:51.301</c:v>
                      </c:pt>
                      <c:pt idx="1067">
                        <c:v>15:35:51.641</c:v>
                      </c:pt>
                      <c:pt idx="1068">
                        <c:v>15:35:51.941</c:v>
                      </c:pt>
                      <c:pt idx="1069">
                        <c:v>15:35:52.261</c:v>
                      </c:pt>
                      <c:pt idx="1070">
                        <c:v>15:35:52.591</c:v>
                      </c:pt>
                      <c:pt idx="1071">
                        <c:v>15:35:52.901</c:v>
                      </c:pt>
                      <c:pt idx="1072">
                        <c:v>15:35:53.221</c:v>
                      </c:pt>
                      <c:pt idx="1073">
                        <c:v>15:35:53.541</c:v>
                      </c:pt>
                      <c:pt idx="1074">
                        <c:v>15:35:53.861</c:v>
                      </c:pt>
                      <c:pt idx="1075">
                        <c:v>15:35:54.181</c:v>
                      </c:pt>
                      <c:pt idx="1076">
                        <c:v>15:35:54.511</c:v>
                      </c:pt>
                      <c:pt idx="1077">
                        <c:v>15:35:54.821</c:v>
                      </c:pt>
                      <c:pt idx="1078">
                        <c:v>15:35:55.141</c:v>
                      </c:pt>
                      <c:pt idx="1079">
                        <c:v>15:35:55.471</c:v>
                      </c:pt>
                      <c:pt idx="1080">
                        <c:v>15:35:55.781</c:v>
                      </c:pt>
                      <c:pt idx="1081">
                        <c:v>15:35:56.101</c:v>
                      </c:pt>
                      <c:pt idx="1082">
                        <c:v>15:35:56.421</c:v>
                      </c:pt>
                      <c:pt idx="1083">
                        <c:v>15:35:56.751</c:v>
                      </c:pt>
                      <c:pt idx="1084">
                        <c:v>15:35:57.061</c:v>
                      </c:pt>
                      <c:pt idx="1085">
                        <c:v>15:35:57.381</c:v>
                      </c:pt>
                      <c:pt idx="1086">
                        <c:v>15:35:57.711</c:v>
                      </c:pt>
                      <c:pt idx="1087">
                        <c:v>15:35:58.021</c:v>
                      </c:pt>
                      <c:pt idx="1088">
                        <c:v>15:35:58.341</c:v>
                      </c:pt>
                      <c:pt idx="1089">
                        <c:v>15:35:58.671</c:v>
                      </c:pt>
                      <c:pt idx="1090">
                        <c:v>15:35:58.981</c:v>
                      </c:pt>
                      <c:pt idx="1091">
                        <c:v>15:35:59.301</c:v>
                      </c:pt>
                      <c:pt idx="1092">
                        <c:v>15:35:59.631</c:v>
                      </c:pt>
                      <c:pt idx="1093">
                        <c:v>15:35:59.941</c:v>
                      </c:pt>
                      <c:pt idx="1094">
                        <c:v>15:36:00.261</c:v>
                      </c:pt>
                      <c:pt idx="1095">
                        <c:v>15:36:00.611</c:v>
                      </c:pt>
                      <c:pt idx="1096">
                        <c:v>15:36:00.901</c:v>
                      </c:pt>
                      <c:pt idx="1097">
                        <c:v>15:36:01.221</c:v>
                      </c:pt>
                      <c:pt idx="1098">
                        <c:v>15:36:01.541</c:v>
                      </c:pt>
                      <c:pt idx="1099">
                        <c:v>15:36:01.871</c:v>
                      </c:pt>
                      <c:pt idx="1100">
                        <c:v>15:36:02.181</c:v>
                      </c:pt>
                      <c:pt idx="1101">
                        <c:v>15:36:02.501</c:v>
                      </c:pt>
                      <c:pt idx="1102">
                        <c:v>15:36:02.831</c:v>
                      </c:pt>
                      <c:pt idx="1103">
                        <c:v>15:36:03.141</c:v>
                      </c:pt>
                      <c:pt idx="1104">
                        <c:v>15:36:03.461</c:v>
                      </c:pt>
                      <c:pt idx="1105">
                        <c:v>15:36:03.801</c:v>
                      </c:pt>
                      <c:pt idx="1106">
                        <c:v>15:36:04.091</c:v>
                      </c:pt>
                      <c:pt idx="1107">
                        <c:v>15:36:04.101</c:v>
                      </c:pt>
                      <c:pt idx="1108">
                        <c:v>15:36:04.421</c:v>
                      </c:pt>
                      <c:pt idx="1109">
                        <c:v>15:36:04.741</c:v>
                      </c:pt>
                      <c:pt idx="1110">
                        <c:v>15:36:05.061</c:v>
                      </c:pt>
                      <c:pt idx="1111">
                        <c:v>15:36:05.381</c:v>
                      </c:pt>
                      <c:pt idx="1112">
                        <c:v>15:36:05.711</c:v>
                      </c:pt>
                      <c:pt idx="1113">
                        <c:v>15:36:06.021</c:v>
                      </c:pt>
                      <c:pt idx="1114">
                        <c:v>15:36:06.341</c:v>
                      </c:pt>
                      <c:pt idx="1115">
                        <c:v>15:36:06.671</c:v>
                      </c:pt>
                      <c:pt idx="1116">
                        <c:v>15:36:06.981</c:v>
                      </c:pt>
                      <c:pt idx="1117">
                        <c:v>15:36:07.301</c:v>
                      </c:pt>
                      <c:pt idx="1118">
                        <c:v>15:36:07.621</c:v>
                      </c:pt>
                      <c:pt idx="1119">
                        <c:v>15:36:07.951</c:v>
                      </c:pt>
                      <c:pt idx="1120">
                        <c:v>15:36:08.261</c:v>
                      </c:pt>
                      <c:pt idx="1121">
                        <c:v>15:36:08.581</c:v>
                      </c:pt>
                      <c:pt idx="1122">
                        <c:v>15:36:08.901</c:v>
                      </c:pt>
                      <c:pt idx="1123">
                        <c:v>15:36:09.221</c:v>
                      </c:pt>
                      <c:pt idx="1124">
                        <c:v>15:36:09.541</c:v>
                      </c:pt>
                      <c:pt idx="1125">
                        <c:v>15:36:09.881</c:v>
                      </c:pt>
                      <c:pt idx="1126">
                        <c:v>15:36:10.181</c:v>
                      </c:pt>
                      <c:pt idx="1127">
                        <c:v>15:36:10.501</c:v>
                      </c:pt>
                      <c:pt idx="1128">
                        <c:v>15:36:10.831</c:v>
                      </c:pt>
                      <c:pt idx="1129">
                        <c:v>15:36:11.141</c:v>
                      </c:pt>
                      <c:pt idx="1130">
                        <c:v>15:36:11.461</c:v>
                      </c:pt>
                      <c:pt idx="1131">
                        <c:v>15:36:11.781</c:v>
                      </c:pt>
                      <c:pt idx="1132">
                        <c:v>15:36:12.101</c:v>
                      </c:pt>
                      <c:pt idx="1133">
                        <c:v>15:36:12.421</c:v>
                      </c:pt>
                      <c:pt idx="1134">
                        <c:v>15:36:12.741</c:v>
                      </c:pt>
                      <c:pt idx="1135">
                        <c:v>15:36:13.071</c:v>
                      </c:pt>
                      <c:pt idx="1136">
                        <c:v>15:36:13.381</c:v>
                      </c:pt>
                      <c:pt idx="1137">
                        <c:v>15:36:13.701</c:v>
                      </c:pt>
                      <c:pt idx="1138">
                        <c:v>15:36:14.031</c:v>
                      </c:pt>
                      <c:pt idx="1139">
                        <c:v>15:36:14.341</c:v>
                      </c:pt>
                      <c:pt idx="1140">
                        <c:v>15:36:14.661</c:v>
                      </c:pt>
                      <c:pt idx="1141">
                        <c:v>15:36:14.991</c:v>
                      </c:pt>
                      <c:pt idx="1142">
                        <c:v>15:36:15.301</c:v>
                      </c:pt>
                      <c:pt idx="1143">
                        <c:v>15:36:15.621</c:v>
                      </c:pt>
                      <c:pt idx="1144">
                        <c:v>15:36:15.951</c:v>
                      </c:pt>
                      <c:pt idx="1145">
                        <c:v>15:36:16.261</c:v>
                      </c:pt>
                      <c:pt idx="1146">
                        <c:v>15:36:16.581</c:v>
                      </c:pt>
                      <c:pt idx="1147">
                        <c:v>15:36:16.911</c:v>
                      </c:pt>
                      <c:pt idx="1148">
                        <c:v>15:36:17.221</c:v>
                      </c:pt>
                      <c:pt idx="1149">
                        <c:v>15:36:17.541</c:v>
                      </c:pt>
                      <c:pt idx="1150">
                        <c:v>15:36:17.871</c:v>
                      </c:pt>
                      <c:pt idx="1151">
                        <c:v>15:36:18.181</c:v>
                      </c:pt>
                      <c:pt idx="1152">
                        <c:v>15:36:18.501</c:v>
                      </c:pt>
                      <c:pt idx="1153">
                        <c:v>15:36:18.821</c:v>
                      </c:pt>
                      <c:pt idx="1154">
                        <c:v>15:36:19.151</c:v>
                      </c:pt>
                      <c:pt idx="1155">
                        <c:v>15:36:19.461</c:v>
                      </c:pt>
                      <c:pt idx="1156">
                        <c:v>15:36:19.781</c:v>
                      </c:pt>
                      <c:pt idx="1157">
                        <c:v>15:36:20.101</c:v>
                      </c:pt>
                      <c:pt idx="1158">
                        <c:v>15:36:20.421</c:v>
                      </c:pt>
                      <c:pt idx="1159">
                        <c:v>15:36:20.741</c:v>
                      </c:pt>
                      <c:pt idx="1160">
                        <c:v>15:36:21.071</c:v>
                      </c:pt>
                      <c:pt idx="1161">
                        <c:v>15:36:21.381</c:v>
                      </c:pt>
                      <c:pt idx="1162">
                        <c:v>15:36:21.701</c:v>
                      </c:pt>
                      <c:pt idx="1163">
                        <c:v>15:36:22.031</c:v>
                      </c:pt>
                      <c:pt idx="1164">
                        <c:v>15:36:22.341</c:v>
                      </c:pt>
                      <c:pt idx="1165">
                        <c:v>15:36:22.661</c:v>
                      </c:pt>
                      <c:pt idx="1166">
                        <c:v>15:36:22.981</c:v>
                      </c:pt>
                      <c:pt idx="1167">
                        <c:v>15:36:23.301</c:v>
                      </c:pt>
                      <c:pt idx="1168">
                        <c:v>15:36:23.621</c:v>
                      </c:pt>
                      <c:pt idx="1169">
                        <c:v>15:36:23.941</c:v>
                      </c:pt>
                      <c:pt idx="1170">
                        <c:v>15:36:24.271</c:v>
                      </c:pt>
                      <c:pt idx="1171">
                        <c:v>15:36:24.581</c:v>
                      </c:pt>
                      <c:pt idx="1172">
                        <c:v>15:36:24.901</c:v>
                      </c:pt>
                      <c:pt idx="1173">
                        <c:v>15:36:25.231</c:v>
                      </c:pt>
                      <c:pt idx="1174">
                        <c:v>15:36:25.541</c:v>
                      </c:pt>
                      <c:pt idx="1175">
                        <c:v>15:36:25.861</c:v>
                      </c:pt>
                      <c:pt idx="1176">
                        <c:v>15:36:26.191</c:v>
                      </c:pt>
                      <c:pt idx="1177">
                        <c:v>15:36:26.501</c:v>
                      </c:pt>
                      <c:pt idx="1178">
                        <c:v>15:36:26.821</c:v>
                      </c:pt>
                      <c:pt idx="1179">
                        <c:v>15:36:27.141</c:v>
                      </c:pt>
                      <c:pt idx="1180">
                        <c:v>15:36:27.461</c:v>
                      </c:pt>
                      <c:pt idx="1181">
                        <c:v>15:36:27.781</c:v>
                      </c:pt>
                      <c:pt idx="1182">
                        <c:v>15:36:28.111</c:v>
                      </c:pt>
                      <c:pt idx="1183">
                        <c:v>15:36:28.421</c:v>
                      </c:pt>
                      <c:pt idx="1184">
                        <c:v>15:36:28.741</c:v>
                      </c:pt>
                      <c:pt idx="1185">
                        <c:v>15:36:29.071</c:v>
                      </c:pt>
                      <c:pt idx="1186">
                        <c:v>15:36:29.381</c:v>
                      </c:pt>
                      <c:pt idx="1187">
                        <c:v>15:36:29.701</c:v>
                      </c:pt>
                      <c:pt idx="1188">
                        <c:v>15:36:30.021</c:v>
                      </c:pt>
                      <c:pt idx="1189">
                        <c:v>15:36:30.351</c:v>
                      </c:pt>
                      <c:pt idx="1190">
                        <c:v>15:36:30.661</c:v>
                      </c:pt>
                      <c:pt idx="1191">
                        <c:v>15:36:30.981</c:v>
                      </c:pt>
                      <c:pt idx="1192">
                        <c:v>15:36:31.311</c:v>
                      </c:pt>
                      <c:pt idx="1193">
                        <c:v>15:36:31.621</c:v>
                      </c:pt>
                      <c:pt idx="1194">
                        <c:v>15:36:31.941</c:v>
                      </c:pt>
                      <c:pt idx="1195">
                        <c:v>15:36:32.271</c:v>
                      </c:pt>
                      <c:pt idx="1196">
                        <c:v>15:36:32.581</c:v>
                      </c:pt>
                      <c:pt idx="1197">
                        <c:v>15:36:32.901</c:v>
                      </c:pt>
                      <c:pt idx="1198">
                        <c:v>15:36:33.231</c:v>
                      </c:pt>
                      <c:pt idx="1199">
                        <c:v>15:36:33.541</c:v>
                      </c:pt>
                      <c:pt idx="1200">
                        <c:v>15:36:33.861</c:v>
                      </c:pt>
                      <c:pt idx="1201">
                        <c:v>15:36:34.191</c:v>
                      </c:pt>
                      <c:pt idx="1202">
                        <c:v>15:36:34.501</c:v>
                      </c:pt>
                      <c:pt idx="1203">
                        <c:v>15:36:34.821</c:v>
                      </c:pt>
                      <c:pt idx="1204">
                        <c:v>15:36:35.141</c:v>
                      </c:pt>
                      <c:pt idx="1205">
                        <c:v>15:36:35.471</c:v>
                      </c:pt>
                      <c:pt idx="1206">
                        <c:v>15:36:35.781</c:v>
                      </c:pt>
                      <c:pt idx="1207">
                        <c:v>15:36:36.101</c:v>
                      </c:pt>
                      <c:pt idx="1208">
                        <c:v>15:36:36.421</c:v>
                      </c:pt>
                      <c:pt idx="1209">
                        <c:v>15:36:36.741</c:v>
                      </c:pt>
                      <c:pt idx="1210">
                        <c:v>15:36:37.061</c:v>
                      </c:pt>
                      <c:pt idx="1211">
                        <c:v>15:36:37.391</c:v>
                      </c:pt>
                      <c:pt idx="1212">
                        <c:v>15:36:37.701</c:v>
                      </c:pt>
                      <c:pt idx="1213">
                        <c:v>15:36:38.021</c:v>
                      </c:pt>
                      <c:pt idx="1214">
                        <c:v>15:36:38.351</c:v>
                      </c:pt>
                      <c:pt idx="1215">
                        <c:v>15:36:38.661</c:v>
                      </c:pt>
                      <c:pt idx="1216">
                        <c:v>15:36:38.981</c:v>
                      </c:pt>
                      <c:pt idx="1217">
                        <c:v>15:36:39.311</c:v>
                      </c:pt>
                      <c:pt idx="1218">
                        <c:v>15:36:39.621</c:v>
                      </c:pt>
                      <c:pt idx="1219">
                        <c:v>15:36:39.941</c:v>
                      </c:pt>
                      <c:pt idx="1220">
                        <c:v>15:36:40.271</c:v>
                      </c:pt>
                      <c:pt idx="1221">
                        <c:v>15:36:40.581</c:v>
                      </c:pt>
                      <c:pt idx="1222">
                        <c:v>15:36:40.901</c:v>
                      </c:pt>
                      <c:pt idx="1223">
                        <c:v>15:36:41.221</c:v>
                      </c:pt>
                      <c:pt idx="1224">
                        <c:v>15:36:41.551</c:v>
                      </c:pt>
                      <c:pt idx="1225">
                        <c:v>15:36:41.861</c:v>
                      </c:pt>
                      <c:pt idx="1226">
                        <c:v>15:36:42.181</c:v>
                      </c:pt>
                      <c:pt idx="1227">
                        <c:v>15:36:42.511</c:v>
                      </c:pt>
                      <c:pt idx="1228">
                        <c:v>15:36:42.821</c:v>
                      </c:pt>
                      <c:pt idx="1229">
                        <c:v>15:36:43.141</c:v>
                      </c:pt>
                      <c:pt idx="1230">
                        <c:v>15:36:43.471</c:v>
                      </c:pt>
                      <c:pt idx="1231">
                        <c:v>15:36:43.781</c:v>
                      </c:pt>
                      <c:pt idx="1232">
                        <c:v>15:36:44.101</c:v>
                      </c:pt>
                      <c:pt idx="1233">
                        <c:v>15:36:44.441</c:v>
                      </c:pt>
                      <c:pt idx="1234">
                        <c:v>15:36:44.741</c:v>
                      </c:pt>
                      <c:pt idx="1235">
                        <c:v>15:36:45.061</c:v>
                      </c:pt>
                      <c:pt idx="1236">
                        <c:v>15:36:45.391</c:v>
                      </c:pt>
                      <c:pt idx="1237">
                        <c:v>15:36:45.701</c:v>
                      </c:pt>
                      <c:pt idx="1238">
                        <c:v>15:36:46.021</c:v>
                      </c:pt>
                      <c:pt idx="1239">
                        <c:v>15:36:46.341</c:v>
                      </c:pt>
                      <c:pt idx="1240">
                        <c:v>15:36:46.671</c:v>
                      </c:pt>
                      <c:pt idx="1241">
                        <c:v>15:36:46.981</c:v>
                      </c:pt>
                      <c:pt idx="1242">
                        <c:v>15:36:47.301</c:v>
                      </c:pt>
                      <c:pt idx="1243">
                        <c:v>15:36:47.631</c:v>
                      </c:pt>
                      <c:pt idx="1244">
                        <c:v>15:36:47.941</c:v>
                      </c:pt>
                      <c:pt idx="1245">
                        <c:v>15:36:48.261</c:v>
                      </c:pt>
                      <c:pt idx="1246">
                        <c:v>15:36:48.581</c:v>
                      </c:pt>
                      <c:pt idx="1247">
                        <c:v>15:36:48.901</c:v>
                      </c:pt>
                      <c:pt idx="1248">
                        <c:v>15:36:49.221</c:v>
                      </c:pt>
                      <c:pt idx="1249">
                        <c:v>15:36:49.551</c:v>
                      </c:pt>
                      <c:pt idx="1250">
                        <c:v>15:36:49.861</c:v>
                      </c:pt>
                      <c:pt idx="1251">
                        <c:v>15:36:50.181</c:v>
                      </c:pt>
                      <c:pt idx="1252">
                        <c:v>15:36:50.511</c:v>
                      </c:pt>
                      <c:pt idx="1253">
                        <c:v>15:36:50.821</c:v>
                      </c:pt>
                      <c:pt idx="1254">
                        <c:v>15:36:51.141</c:v>
                      </c:pt>
                      <c:pt idx="1255">
                        <c:v>15:36:51.461</c:v>
                      </c:pt>
                      <c:pt idx="1256">
                        <c:v>15:36:51.781</c:v>
                      </c:pt>
                      <c:pt idx="1257">
                        <c:v>15:36:52.101</c:v>
                      </c:pt>
                      <c:pt idx="1258">
                        <c:v>15:36:52.421</c:v>
                      </c:pt>
                      <c:pt idx="1259">
                        <c:v>15:36:52.751</c:v>
                      </c:pt>
                      <c:pt idx="1260">
                        <c:v>15:36:53.061</c:v>
                      </c:pt>
                      <c:pt idx="1261">
                        <c:v>15:36:53.381</c:v>
                      </c:pt>
                      <c:pt idx="1262">
                        <c:v>15:36:53.711</c:v>
                      </c:pt>
                      <c:pt idx="1263">
                        <c:v>15:36:54.021</c:v>
                      </c:pt>
                      <c:pt idx="1264">
                        <c:v>15:36:54.341</c:v>
                      </c:pt>
                      <c:pt idx="1265">
                        <c:v>15:36:54.661</c:v>
                      </c:pt>
                      <c:pt idx="1266">
                        <c:v>15:36:54.981</c:v>
                      </c:pt>
                      <c:pt idx="1267">
                        <c:v>15:36:55.301</c:v>
                      </c:pt>
                      <c:pt idx="1268">
                        <c:v>15:36:55.631</c:v>
                      </c:pt>
                      <c:pt idx="1269">
                        <c:v>15:36:55.941</c:v>
                      </c:pt>
                      <c:pt idx="1270">
                        <c:v>15:36:56.261</c:v>
                      </c:pt>
                      <c:pt idx="1271">
                        <c:v>15:36:56.591</c:v>
                      </c:pt>
                      <c:pt idx="1272">
                        <c:v>15:36:56.901</c:v>
                      </c:pt>
                      <c:pt idx="1273">
                        <c:v>15:36:57.221</c:v>
                      </c:pt>
                      <c:pt idx="1274">
                        <c:v>15:36:57.541</c:v>
                      </c:pt>
                      <c:pt idx="1275">
                        <c:v>15:36:57.871</c:v>
                      </c:pt>
                      <c:pt idx="1276">
                        <c:v>15:36:58.181</c:v>
                      </c:pt>
                      <c:pt idx="1277">
                        <c:v>15:36:58.501</c:v>
                      </c:pt>
                      <c:pt idx="1278">
                        <c:v>15:36:58.831</c:v>
                      </c:pt>
                      <c:pt idx="1279">
                        <c:v>15:36:59.141</c:v>
                      </c:pt>
                      <c:pt idx="1280">
                        <c:v>15:36:59.461</c:v>
                      </c:pt>
                      <c:pt idx="1281">
                        <c:v>15:36:59.801</c:v>
                      </c:pt>
                      <c:pt idx="1282">
                        <c:v>15:37:00.091</c:v>
                      </c:pt>
                      <c:pt idx="1283">
                        <c:v>15:37:00.101</c:v>
                      </c:pt>
                      <c:pt idx="1284">
                        <c:v>15:37:00.421</c:v>
                      </c:pt>
                      <c:pt idx="1285">
                        <c:v>15:37:00.751</c:v>
                      </c:pt>
                      <c:pt idx="1286">
                        <c:v>15:37:01.061</c:v>
                      </c:pt>
                      <c:pt idx="1287">
                        <c:v>15:37:01.391</c:v>
                      </c:pt>
                      <c:pt idx="1288">
                        <c:v>15:37:01.711</c:v>
                      </c:pt>
                      <c:pt idx="1289">
                        <c:v>15:37:02.021</c:v>
                      </c:pt>
                      <c:pt idx="1290">
                        <c:v>15:37:02.341</c:v>
                      </c:pt>
                      <c:pt idx="1291">
                        <c:v>15:37:02.671</c:v>
                      </c:pt>
                      <c:pt idx="1292">
                        <c:v>15:37:02.981</c:v>
                      </c:pt>
                      <c:pt idx="1293">
                        <c:v>15:37:03.301</c:v>
                      </c:pt>
                      <c:pt idx="1294">
                        <c:v>15:37:03.621</c:v>
                      </c:pt>
                      <c:pt idx="1295">
                        <c:v>15:37:03.951</c:v>
                      </c:pt>
                      <c:pt idx="1296">
                        <c:v>15:37:04.261</c:v>
                      </c:pt>
                      <c:pt idx="1297">
                        <c:v>15:37:04.581</c:v>
                      </c:pt>
                      <c:pt idx="1298">
                        <c:v>15:37:04.911</c:v>
                      </c:pt>
                      <c:pt idx="1299">
                        <c:v>15:37:05.221</c:v>
                      </c:pt>
                      <c:pt idx="1300">
                        <c:v>15:37:05.541</c:v>
                      </c:pt>
                      <c:pt idx="1301">
                        <c:v>15:37:05.871</c:v>
                      </c:pt>
                      <c:pt idx="1302">
                        <c:v>15:37:06.181</c:v>
                      </c:pt>
                      <c:pt idx="1303">
                        <c:v>15:37:06.501</c:v>
                      </c:pt>
                      <c:pt idx="1304">
                        <c:v>15:37:06.831</c:v>
                      </c:pt>
                      <c:pt idx="1305">
                        <c:v>15:37:07.141</c:v>
                      </c:pt>
                      <c:pt idx="1306">
                        <c:v>15:37:07.461</c:v>
                      </c:pt>
                      <c:pt idx="1307">
                        <c:v>15:37:07.801</c:v>
                      </c:pt>
                      <c:pt idx="1308">
                        <c:v>15:37:08.091</c:v>
                      </c:pt>
                      <c:pt idx="1309">
                        <c:v>15:37:08.101</c:v>
                      </c:pt>
                      <c:pt idx="1310">
                        <c:v>15:37:08.421</c:v>
                      </c:pt>
                      <c:pt idx="1311">
                        <c:v>15:37:08.741</c:v>
                      </c:pt>
                      <c:pt idx="1312">
                        <c:v>15:37:09.071</c:v>
                      </c:pt>
                      <c:pt idx="1313">
                        <c:v>15:37:09.381</c:v>
                      </c:pt>
                      <c:pt idx="1314">
                        <c:v>15:37:09.701</c:v>
                      </c:pt>
                      <c:pt idx="1315">
                        <c:v>15:37:10.021</c:v>
                      </c:pt>
                      <c:pt idx="1316">
                        <c:v>15:37:10.341</c:v>
                      </c:pt>
                      <c:pt idx="1317">
                        <c:v>15:37:10.661</c:v>
                      </c:pt>
                      <c:pt idx="1318">
                        <c:v>15:37:10.991</c:v>
                      </c:pt>
                      <c:pt idx="1319">
                        <c:v>15:37:11.301</c:v>
                      </c:pt>
                      <c:pt idx="1320">
                        <c:v>15:37:11.621</c:v>
                      </c:pt>
                      <c:pt idx="1321">
                        <c:v>15:37:11.951</c:v>
                      </c:pt>
                      <c:pt idx="1322">
                        <c:v>15:37:12.261</c:v>
                      </c:pt>
                      <c:pt idx="1323">
                        <c:v>15:37:12.581</c:v>
                      </c:pt>
                      <c:pt idx="1324">
                        <c:v>15:37:12.911</c:v>
                      </c:pt>
                      <c:pt idx="1325">
                        <c:v>15:37:13.221</c:v>
                      </c:pt>
                      <c:pt idx="1326">
                        <c:v>15:37:13.541</c:v>
                      </c:pt>
                      <c:pt idx="1327">
                        <c:v>15:37:13.871</c:v>
                      </c:pt>
                      <c:pt idx="1328">
                        <c:v>15:37:14.181</c:v>
                      </c:pt>
                      <c:pt idx="1329">
                        <c:v>15:37:14.501</c:v>
                      </c:pt>
                      <c:pt idx="1330">
                        <c:v>15:37:14.821</c:v>
                      </c:pt>
                      <c:pt idx="1331">
                        <c:v>15:37:15.151</c:v>
                      </c:pt>
                      <c:pt idx="1332">
                        <c:v>15:37:15.461</c:v>
                      </c:pt>
                      <c:pt idx="1333">
                        <c:v>15:37:15.781</c:v>
                      </c:pt>
                      <c:pt idx="1334">
                        <c:v>15:37:16.101</c:v>
                      </c:pt>
                      <c:pt idx="1335">
                        <c:v>15:37:16.421</c:v>
                      </c:pt>
                      <c:pt idx="1336">
                        <c:v>15:37:16.741</c:v>
                      </c:pt>
                      <c:pt idx="1337">
                        <c:v>15:37:17.071</c:v>
                      </c:pt>
                      <c:pt idx="1338">
                        <c:v>15:37:17.381</c:v>
                      </c:pt>
                      <c:pt idx="1339">
                        <c:v>15:37:17.701</c:v>
                      </c:pt>
                      <c:pt idx="1340">
                        <c:v>15:37:18.031</c:v>
                      </c:pt>
                      <c:pt idx="1341">
                        <c:v>15:37:18.341</c:v>
                      </c:pt>
                      <c:pt idx="1342">
                        <c:v>15:37:18.661</c:v>
                      </c:pt>
                      <c:pt idx="1343">
                        <c:v>15:37:18.981</c:v>
                      </c:pt>
                      <c:pt idx="1344">
                        <c:v>15:37:19.301</c:v>
                      </c:pt>
                      <c:pt idx="1345">
                        <c:v>15:37:19.621</c:v>
                      </c:pt>
                      <c:pt idx="1346">
                        <c:v>15:37:19.941</c:v>
                      </c:pt>
                      <c:pt idx="1347">
                        <c:v>15:37:20.271</c:v>
                      </c:pt>
                      <c:pt idx="1348">
                        <c:v>15:37:20.581</c:v>
                      </c:pt>
                      <c:pt idx="1349">
                        <c:v>15:37:20.901</c:v>
                      </c:pt>
                      <c:pt idx="1350">
                        <c:v>15:37:21.231</c:v>
                      </c:pt>
                      <c:pt idx="1351">
                        <c:v>15:37:21.541</c:v>
                      </c:pt>
                      <c:pt idx="1352">
                        <c:v>15:37:21.861</c:v>
                      </c:pt>
                      <c:pt idx="1353">
                        <c:v>15:37:22.191</c:v>
                      </c:pt>
                      <c:pt idx="1354">
                        <c:v>15:37:22.501</c:v>
                      </c:pt>
                      <c:pt idx="1355">
                        <c:v>15:37:22.821</c:v>
                      </c:pt>
                      <c:pt idx="1356">
                        <c:v>15:37:23.151</c:v>
                      </c:pt>
                      <c:pt idx="1357">
                        <c:v>15:37:23.461</c:v>
                      </c:pt>
                      <c:pt idx="1358">
                        <c:v>15:37:23.781</c:v>
                      </c:pt>
                      <c:pt idx="1359">
                        <c:v>15:37:24.111</c:v>
                      </c:pt>
                      <c:pt idx="1360">
                        <c:v>15:37:24.421</c:v>
                      </c:pt>
                      <c:pt idx="1361">
                        <c:v>15:37:24.741</c:v>
                      </c:pt>
                      <c:pt idx="1362">
                        <c:v>15:37:25.061</c:v>
                      </c:pt>
                      <c:pt idx="1363">
                        <c:v>15:37:25.381</c:v>
                      </c:pt>
                      <c:pt idx="1364">
                        <c:v>15:37:25.701</c:v>
                      </c:pt>
                      <c:pt idx="1365">
                        <c:v>15:37:26.021</c:v>
                      </c:pt>
                      <c:pt idx="1366">
                        <c:v>15:37:26.351</c:v>
                      </c:pt>
                      <c:pt idx="1367">
                        <c:v>15:37:26.661</c:v>
                      </c:pt>
                      <c:pt idx="1368">
                        <c:v>15:37:26.981</c:v>
                      </c:pt>
                      <c:pt idx="1369">
                        <c:v>15:37:27.311</c:v>
                      </c:pt>
                      <c:pt idx="1370">
                        <c:v>15:37:27.621</c:v>
                      </c:pt>
                      <c:pt idx="1371">
                        <c:v>15:37:27.941</c:v>
                      </c:pt>
                      <c:pt idx="1372">
                        <c:v>15:37:28.261</c:v>
                      </c:pt>
                      <c:pt idx="1373">
                        <c:v>15:37:28.591</c:v>
                      </c:pt>
                      <c:pt idx="1374">
                        <c:v>15:37:28.901</c:v>
                      </c:pt>
                      <c:pt idx="1375">
                        <c:v>15:37:29.241</c:v>
                      </c:pt>
                      <c:pt idx="1376">
                        <c:v>15:37:29.541</c:v>
                      </c:pt>
                      <c:pt idx="1377">
                        <c:v>15:37:29.861</c:v>
                      </c:pt>
                      <c:pt idx="1378">
                        <c:v>15:37:30.191</c:v>
                      </c:pt>
                      <c:pt idx="1379">
                        <c:v>15:37:30.501</c:v>
                      </c:pt>
                      <c:pt idx="1380">
                        <c:v>15:37:30.821</c:v>
                      </c:pt>
                      <c:pt idx="1381">
                        <c:v>15:37:31.141</c:v>
                      </c:pt>
                      <c:pt idx="1382">
                        <c:v>15:37:31.471</c:v>
                      </c:pt>
                      <c:pt idx="1383">
                        <c:v>15:37:31.781</c:v>
                      </c:pt>
                      <c:pt idx="1384">
                        <c:v>15:37:32.101</c:v>
                      </c:pt>
                      <c:pt idx="1385">
                        <c:v>15:37:32.421</c:v>
                      </c:pt>
                      <c:pt idx="1386">
                        <c:v>15:37:32.741</c:v>
                      </c:pt>
                      <c:pt idx="1387">
                        <c:v>15:37:33.061</c:v>
                      </c:pt>
                      <c:pt idx="1388">
                        <c:v>15:37:33.391</c:v>
                      </c:pt>
                      <c:pt idx="1389">
                        <c:v>15:37:33.701</c:v>
                      </c:pt>
                      <c:pt idx="1390">
                        <c:v>15:37:34.021</c:v>
                      </c:pt>
                      <c:pt idx="1391">
                        <c:v>15:37:34.351</c:v>
                      </c:pt>
                      <c:pt idx="1392">
                        <c:v>15:37:34.661</c:v>
                      </c:pt>
                      <c:pt idx="1393">
                        <c:v>15:37:34.981</c:v>
                      </c:pt>
                      <c:pt idx="1394">
                        <c:v>15:37:35.311</c:v>
                      </c:pt>
                      <c:pt idx="1395">
                        <c:v>15:37:35.621</c:v>
                      </c:pt>
                      <c:pt idx="1396">
                        <c:v>15:37:35.941</c:v>
                      </c:pt>
                      <c:pt idx="1397">
                        <c:v>15:37:36.281</c:v>
                      </c:pt>
                      <c:pt idx="1398">
                        <c:v>15:37:36.581</c:v>
                      </c:pt>
                      <c:pt idx="1399">
                        <c:v>15:37:36.901</c:v>
                      </c:pt>
                      <c:pt idx="1400">
                        <c:v>15:37:37.221</c:v>
                      </c:pt>
                      <c:pt idx="1401">
                        <c:v>15:37:37.561</c:v>
                      </c:pt>
                      <c:pt idx="1402">
                        <c:v>15:37:37.861</c:v>
                      </c:pt>
                      <c:pt idx="1403">
                        <c:v>15:37:38.181</c:v>
                      </c:pt>
                      <c:pt idx="1404">
                        <c:v>15:37:38.511</c:v>
                      </c:pt>
                      <c:pt idx="1405">
                        <c:v>15:37:38.821</c:v>
                      </c:pt>
                      <c:pt idx="1406">
                        <c:v>15:37:39.141</c:v>
                      </c:pt>
                      <c:pt idx="1407">
                        <c:v>15:37:39.471</c:v>
                      </c:pt>
                      <c:pt idx="1408">
                        <c:v>15:37:39.781</c:v>
                      </c:pt>
                      <c:pt idx="1409">
                        <c:v>15:37:40.101</c:v>
                      </c:pt>
                      <c:pt idx="1410">
                        <c:v>15:37:40.431</c:v>
                      </c:pt>
                      <c:pt idx="1411">
                        <c:v>15:37:40.741</c:v>
                      </c:pt>
                      <c:pt idx="1412">
                        <c:v>15:37:41.061</c:v>
                      </c:pt>
                      <c:pt idx="1413">
                        <c:v>15:37:41.391</c:v>
                      </c:pt>
                      <c:pt idx="1414">
                        <c:v>15:37:41.701</c:v>
                      </c:pt>
                      <c:pt idx="1415">
                        <c:v>15:37:42.021</c:v>
                      </c:pt>
                      <c:pt idx="1416">
                        <c:v>15:37:42.341</c:v>
                      </c:pt>
                      <c:pt idx="1417">
                        <c:v>15:37:42.671</c:v>
                      </c:pt>
                      <c:pt idx="1418">
                        <c:v>15:37:42.981</c:v>
                      </c:pt>
                      <c:pt idx="1419">
                        <c:v>15:37:43.301</c:v>
                      </c:pt>
                      <c:pt idx="1420">
                        <c:v>15:37:43.631</c:v>
                      </c:pt>
                      <c:pt idx="1421">
                        <c:v>15:37:43.941</c:v>
                      </c:pt>
                      <c:pt idx="1422">
                        <c:v>15:37:44.261</c:v>
                      </c:pt>
                      <c:pt idx="1423">
                        <c:v>15:37:44.591</c:v>
                      </c:pt>
                      <c:pt idx="1424">
                        <c:v>15:37:44.901</c:v>
                      </c:pt>
                      <c:pt idx="1425">
                        <c:v>15:37:45.221</c:v>
                      </c:pt>
                      <c:pt idx="1426">
                        <c:v>15:37:45.551</c:v>
                      </c:pt>
                      <c:pt idx="1427">
                        <c:v>15:37:45.861</c:v>
                      </c:pt>
                      <c:pt idx="1428">
                        <c:v>15:37:46.181</c:v>
                      </c:pt>
                      <c:pt idx="1429">
                        <c:v>15:37:46.511</c:v>
                      </c:pt>
                      <c:pt idx="1430">
                        <c:v>15:37:46.831</c:v>
                      </c:pt>
                      <c:pt idx="1431">
                        <c:v>15:37:47.141</c:v>
                      </c:pt>
                      <c:pt idx="1432">
                        <c:v>15:37:47.471</c:v>
                      </c:pt>
                      <c:pt idx="1433">
                        <c:v>15:37:47.781</c:v>
                      </c:pt>
                      <c:pt idx="1434">
                        <c:v>15:37:48.101</c:v>
                      </c:pt>
                      <c:pt idx="1435">
                        <c:v>15:37:48.421</c:v>
                      </c:pt>
                      <c:pt idx="1436">
                        <c:v>15:37:48.741</c:v>
                      </c:pt>
                      <c:pt idx="1437">
                        <c:v>15:37:49.061</c:v>
                      </c:pt>
                      <c:pt idx="1438">
                        <c:v>15:37:49.381</c:v>
                      </c:pt>
                      <c:pt idx="1439">
                        <c:v>15:37:49.711</c:v>
                      </c:pt>
                      <c:pt idx="1440">
                        <c:v>15:37:50.021</c:v>
                      </c:pt>
                      <c:pt idx="1441">
                        <c:v>15:37:50.341</c:v>
                      </c:pt>
                      <c:pt idx="1442">
                        <c:v>15:37:50.671</c:v>
                      </c:pt>
                      <c:pt idx="1443">
                        <c:v>15:37:50.981</c:v>
                      </c:pt>
                      <c:pt idx="1444">
                        <c:v>15:37:51.301</c:v>
                      </c:pt>
                      <c:pt idx="1445">
                        <c:v>15:37:51.631</c:v>
                      </c:pt>
                      <c:pt idx="1446">
                        <c:v>15:37:51.941</c:v>
                      </c:pt>
                      <c:pt idx="1447">
                        <c:v>15:37:52.261</c:v>
                      </c:pt>
                      <c:pt idx="1448">
                        <c:v>15:37:52.591</c:v>
                      </c:pt>
                      <c:pt idx="1449">
                        <c:v>15:37:52.901</c:v>
                      </c:pt>
                      <c:pt idx="1450">
                        <c:v>15:37:53.221</c:v>
                      </c:pt>
                      <c:pt idx="1451">
                        <c:v>15:37:53.541</c:v>
                      </c:pt>
                      <c:pt idx="1452">
                        <c:v>15:37:53.871</c:v>
                      </c:pt>
                      <c:pt idx="1453">
                        <c:v>15:37:54.181</c:v>
                      </c:pt>
                      <c:pt idx="1454">
                        <c:v>15:37:54.501</c:v>
                      </c:pt>
                      <c:pt idx="1455">
                        <c:v>15:37:54.831</c:v>
                      </c:pt>
                      <c:pt idx="1456">
                        <c:v>15:37:55.141</c:v>
                      </c:pt>
                      <c:pt idx="1457">
                        <c:v>15:37:55.461</c:v>
                      </c:pt>
                      <c:pt idx="1458">
                        <c:v>15:37:55.801</c:v>
                      </c:pt>
                      <c:pt idx="1459">
                        <c:v>15:37:56.091</c:v>
                      </c:pt>
                      <c:pt idx="1460">
                        <c:v>15:37:56.101</c:v>
                      </c:pt>
                      <c:pt idx="1461">
                        <c:v>15:37:56.421</c:v>
                      </c:pt>
                      <c:pt idx="1462">
                        <c:v>15:37:56.751</c:v>
                      </c:pt>
                      <c:pt idx="1463">
                        <c:v>15:37:57.061</c:v>
                      </c:pt>
                      <c:pt idx="1464">
                        <c:v>15:37:57.381</c:v>
                      </c:pt>
                      <c:pt idx="1465">
                        <c:v>15:37:57.711</c:v>
                      </c:pt>
                      <c:pt idx="1466">
                        <c:v>15:37:58.021</c:v>
                      </c:pt>
                      <c:pt idx="1467">
                        <c:v>15:37:58.341</c:v>
                      </c:pt>
                      <c:pt idx="1468">
                        <c:v>15:37:58.681</c:v>
                      </c:pt>
                      <c:pt idx="1469">
                        <c:v>15:37:58.981</c:v>
                      </c:pt>
                      <c:pt idx="1470">
                        <c:v>15:37:59.301</c:v>
                      </c:pt>
                      <c:pt idx="1471">
                        <c:v>15:37:59.621</c:v>
                      </c:pt>
                      <c:pt idx="1472">
                        <c:v>15:37:59.951</c:v>
                      </c:pt>
                      <c:pt idx="1473">
                        <c:v>15:38:00.261</c:v>
                      </c:pt>
                      <c:pt idx="1474">
                        <c:v>15:38:00.581</c:v>
                      </c:pt>
                      <c:pt idx="1475">
                        <c:v>15:38:00.901</c:v>
                      </c:pt>
                      <c:pt idx="1476">
                        <c:v>15:38:01.221</c:v>
                      </c:pt>
                      <c:pt idx="1477">
                        <c:v>15:38:01.541</c:v>
                      </c:pt>
                      <c:pt idx="1478">
                        <c:v>15:38:01.871</c:v>
                      </c:pt>
                      <c:pt idx="1479">
                        <c:v>15:38:02.181</c:v>
                      </c:pt>
                      <c:pt idx="1480">
                        <c:v>15:38:02.501</c:v>
                      </c:pt>
                      <c:pt idx="1481">
                        <c:v>15:38:02.831</c:v>
                      </c:pt>
                      <c:pt idx="1482">
                        <c:v>15:38:03.141</c:v>
                      </c:pt>
                      <c:pt idx="1483">
                        <c:v>15:38:03.461</c:v>
                      </c:pt>
                      <c:pt idx="1484">
                        <c:v>15:38:03.801</c:v>
                      </c:pt>
                      <c:pt idx="1485">
                        <c:v>15:38:04.091</c:v>
                      </c:pt>
                      <c:pt idx="1486">
                        <c:v>15:38:04.101</c:v>
                      </c:pt>
                      <c:pt idx="1487">
                        <c:v>15:38:04.421</c:v>
                      </c:pt>
                      <c:pt idx="1488">
                        <c:v>15:38:04.741</c:v>
                      </c:pt>
                      <c:pt idx="1489">
                        <c:v>15:38:05.081</c:v>
                      </c:pt>
                      <c:pt idx="1490">
                        <c:v>15:38:05.381</c:v>
                      </c:pt>
                      <c:pt idx="1491">
                        <c:v>15:38:05.701</c:v>
                      </c:pt>
                      <c:pt idx="1492">
                        <c:v>15:38:06.041</c:v>
                      </c:pt>
                      <c:pt idx="1493">
                        <c:v>15:38:06.341</c:v>
                      </c:pt>
                      <c:pt idx="1494">
                        <c:v>15:38:06.661</c:v>
                      </c:pt>
                      <c:pt idx="1495">
                        <c:v>15:38:07.001</c:v>
                      </c:pt>
                      <c:pt idx="1496">
                        <c:v>15:38:07.301</c:v>
                      </c:pt>
                      <c:pt idx="1497">
                        <c:v>15:38:07.621</c:v>
                      </c:pt>
                      <c:pt idx="1498">
                        <c:v>15:38:07.951</c:v>
                      </c:pt>
                      <c:pt idx="1499">
                        <c:v>15:38:08.261</c:v>
                      </c:pt>
                      <c:pt idx="1500">
                        <c:v>15:38:08.581</c:v>
                      </c:pt>
                      <c:pt idx="1501">
                        <c:v>15:38:08.911</c:v>
                      </c:pt>
                      <c:pt idx="1502">
                        <c:v>15:38:09.221</c:v>
                      </c:pt>
                      <c:pt idx="1503">
                        <c:v>15:38:09.541</c:v>
                      </c:pt>
                      <c:pt idx="1504">
                        <c:v>15:38:09.861</c:v>
                      </c:pt>
                      <c:pt idx="1505">
                        <c:v>15:38:10.191</c:v>
                      </c:pt>
                      <c:pt idx="1506">
                        <c:v>15:38:10.501</c:v>
                      </c:pt>
                      <c:pt idx="1507">
                        <c:v>15:38:10.831</c:v>
                      </c:pt>
                      <c:pt idx="1508">
                        <c:v>15:38:11.151</c:v>
                      </c:pt>
                      <c:pt idx="1509">
                        <c:v>15:38:11.461</c:v>
                      </c:pt>
                      <c:pt idx="1510">
                        <c:v>15:38:11.781</c:v>
                      </c:pt>
                      <c:pt idx="1511">
                        <c:v>15:38:12.121</c:v>
                      </c:pt>
                      <c:pt idx="1512">
                        <c:v>15:38:12.421</c:v>
                      </c:pt>
                      <c:pt idx="1513">
                        <c:v>15:38:12.741</c:v>
                      </c:pt>
                      <c:pt idx="1514">
                        <c:v>15:38:13.061</c:v>
                      </c:pt>
                      <c:pt idx="1515">
                        <c:v>15:38:13.381</c:v>
                      </c:pt>
                      <c:pt idx="1516">
                        <c:v>15:38:13.701</c:v>
                      </c:pt>
                      <c:pt idx="1517">
                        <c:v>15:38:14.031</c:v>
                      </c:pt>
                      <c:pt idx="1518">
                        <c:v>15:38:14.341</c:v>
                      </c:pt>
                      <c:pt idx="1519">
                        <c:v>15:38:14.661</c:v>
                      </c:pt>
                      <c:pt idx="1520">
                        <c:v>15:38:14.991</c:v>
                      </c:pt>
                      <c:pt idx="1521">
                        <c:v>15:38:15.301</c:v>
                      </c:pt>
                      <c:pt idx="1522">
                        <c:v>15:38:15.621</c:v>
                      </c:pt>
                      <c:pt idx="1523">
                        <c:v>15:38:15.941</c:v>
                      </c:pt>
                      <c:pt idx="1524">
                        <c:v>15:38:16.261</c:v>
                      </c:pt>
                      <c:pt idx="1525">
                        <c:v>15:38:16.581</c:v>
                      </c:pt>
                      <c:pt idx="1526">
                        <c:v>15:38:16.901</c:v>
                      </c:pt>
                      <c:pt idx="1527">
                        <c:v>15:38:17.231</c:v>
                      </c:pt>
                      <c:pt idx="1528">
                        <c:v>15:38:17.541</c:v>
                      </c:pt>
                      <c:pt idx="1529">
                        <c:v>15:38:17.861</c:v>
                      </c:pt>
                      <c:pt idx="1530">
                        <c:v>15:38:18.191</c:v>
                      </c:pt>
                      <c:pt idx="1531">
                        <c:v>15:38:18.501</c:v>
                      </c:pt>
                      <c:pt idx="1532">
                        <c:v>15:38:18.821</c:v>
                      </c:pt>
                      <c:pt idx="1533">
                        <c:v>15:38:19.151</c:v>
                      </c:pt>
                      <c:pt idx="1534">
                        <c:v>15:38:19.461</c:v>
                      </c:pt>
                      <c:pt idx="1535">
                        <c:v>15:38:19.781</c:v>
                      </c:pt>
                      <c:pt idx="1536">
                        <c:v>15:38:20.111</c:v>
                      </c:pt>
                      <c:pt idx="1537">
                        <c:v>15:38:20.421</c:v>
                      </c:pt>
                      <c:pt idx="1538">
                        <c:v>15:38:20.741</c:v>
                      </c:pt>
                      <c:pt idx="1539">
                        <c:v>15:38:21.061</c:v>
                      </c:pt>
                      <c:pt idx="1540">
                        <c:v>15:38:21.391</c:v>
                      </c:pt>
                      <c:pt idx="1541">
                        <c:v>15:38:21.701</c:v>
                      </c:pt>
                      <c:pt idx="1542">
                        <c:v>15:38:22.021</c:v>
                      </c:pt>
                      <c:pt idx="1543">
                        <c:v>15:38:22.351</c:v>
                      </c:pt>
                      <c:pt idx="1544">
                        <c:v>15:38:22.661</c:v>
                      </c:pt>
                      <c:pt idx="1545">
                        <c:v>15:38:22.981</c:v>
                      </c:pt>
                      <c:pt idx="1546">
                        <c:v>15:38:23.311</c:v>
                      </c:pt>
                      <c:pt idx="1547">
                        <c:v>15:38:23.621</c:v>
                      </c:pt>
                      <c:pt idx="1548">
                        <c:v>15:38:23.941</c:v>
                      </c:pt>
                      <c:pt idx="1549">
                        <c:v>15:38:24.271</c:v>
                      </c:pt>
                      <c:pt idx="1550">
                        <c:v>15:38:24.581</c:v>
                      </c:pt>
                      <c:pt idx="1551">
                        <c:v>15:38:24.901</c:v>
                      </c:pt>
                      <c:pt idx="1552">
                        <c:v>15:38:25.221</c:v>
                      </c:pt>
                      <c:pt idx="1553">
                        <c:v>15:38:25.541</c:v>
                      </c:pt>
                      <c:pt idx="1554">
                        <c:v>15:38:25.861</c:v>
                      </c:pt>
                      <c:pt idx="1555">
                        <c:v>15:38:26.191</c:v>
                      </c:pt>
                      <c:pt idx="1556">
                        <c:v>15:38:26.501</c:v>
                      </c:pt>
                      <c:pt idx="1557">
                        <c:v>15:38:26.821</c:v>
                      </c:pt>
                      <c:pt idx="1558">
                        <c:v>15:38:27.141</c:v>
                      </c:pt>
                      <c:pt idx="1559">
                        <c:v>15:38:27.461</c:v>
                      </c:pt>
                      <c:pt idx="1560">
                        <c:v>15:38:27.781</c:v>
                      </c:pt>
                      <c:pt idx="1561">
                        <c:v>15:38:28.101</c:v>
                      </c:pt>
                      <c:pt idx="1562">
                        <c:v>15:38:28.431</c:v>
                      </c:pt>
                      <c:pt idx="1563">
                        <c:v>15:38:28.741</c:v>
                      </c:pt>
                      <c:pt idx="1564">
                        <c:v>15:38:29.061</c:v>
                      </c:pt>
                      <c:pt idx="1565">
                        <c:v>15:38:29.391</c:v>
                      </c:pt>
                      <c:pt idx="1566">
                        <c:v>15:38:29.701</c:v>
                      </c:pt>
                      <c:pt idx="1567">
                        <c:v>15:38:30.021</c:v>
                      </c:pt>
                      <c:pt idx="1568">
                        <c:v>15:38:30.351</c:v>
                      </c:pt>
                      <c:pt idx="1569">
                        <c:v>15:38:30.661</c:v>
                      </c:pt>
                      <c:pt idx="1570">
                        <c:v>15:38:30.981</c:v>
                      </c:pt>
                      <c:pt idx="1571">
                        <c:v>15:38:31.301</c:v>
                      </c:pt>
                      <c:pt idx="1572">
                        <c:v>15:38:31.621</c:v>
                      </c:pt>
                      <c:pt idx="1573">
                        <c:v>15:38:31.941</c:v>
                      </c:pt>
                      <c:pt idx="1574">
                        <c:v>15:38:32.271</c:v>
                      </c:pt>
                      <c:pt idx="1575">
                        <c:v>15:38:32.581</c:v>
                      </c:pt>
                      <c:pt idx="1576">
                        <c:v>15:38:32.901</c:v>
                      </c:pt>
                      <c:pt idx="1577">
                        <c:v>15:38:33.221</c:v>
                      </c:pt>
                      <c:pt idx="1578">
                        <c:v>15:38:33.551</c:v>
                      </c:pt>
                      <c:pt idx="1579">
                        <c:v>15:38:33.861</c:v>
                      </c:pt>
                      <c:pt idx="1580">
                        <c:v>15:38:34.181</c:v>
                      </c:pt>
                      <c:pt idx="1581">
                        <c:v>15:38:34.501</c:v>
                      </c:pt>
                      <c:pt idx="1582">
                        <c:v>15:38:34.821</c:v>
                      </c:pt>
                      <c:pt idx="1583">
                        <c:v>15:38:35.141</c:v>
                      </c:pt>
                      <c:pt idx="1584">
                        <c:v>15:38:35.471</c:v>
                      </c:pt>
                      <c:pt idx="1585">
                        <c:v>15:38:35.781</c:v>
                      </c:pt>
                      <c:pt idx="1586">
                        <c:v>15:38:36.101</c:v>
                      </c:pt>
                      <c:pt idx="1587">
                        <c:v>15:38:36.431</c:v>
                      </c:pt>
                      <c:pt idx="1588">
                        <c:v>15:38:36.741</c:v>
                      </c:pt>
                      <c:pt idx="1589">
                        <c:v>15:38:37.061</c:v>
                      </c:pt>
                      <c:pt idx="1590">
                        <c:v>15:38:37.391</c:v>
                      </c:pt>
                      <c:pt idx="1591">
                        <c:v>15:38:37.701</c:v>
                      </c:pt>
                      <c:pt idx="1592">
                        <c:v>15:38:38.021</c:v>
                      </c:pt>
                      <c:pt idx="1593">
                        <c:v>15:38:38.341</c:v>
                      </c:pt>
                      <c:pt idx="1594">
                        <c:v>15:38:38.671</c:v>
                      </c:pt>
                      <c:pt idx="1595">
                        <c:v>15:38:38.981</c:v>
                      </c:pt>
                      <c:pt idx="1596">
                        <c:v>15:38:39.301</c:v>
                      </c:pt>
                      <c:pt idx="1597">
                        <c:v>15:38:39.631</c:v>
                      </c:pt>
                      <c:pt idx="1598">
                        <c:v>15:38:39.941</c:v>
                      </c:pt>
                      <c:pt idx="1599">
                        <c:v>15:38:40.261</c:v>
                      </c:pt>
                      <c:pt idx="1600">
                        <c:v>15:38:40.581</c:v>
                      </c:pt>
                      <c:pt idx="1601">
                        <c:v>15:38:40.901</c:v>
                      </c:pt>
                      <c:pt idx="1602">
                        <c:v>15:38:41.231</c:v>
                      </c:pt>
                      <c:pt idx="1603">
                        <c:v>15:38:41.561</c:v>
                      </c:pt>
                      <c:pt idx="1604">
                        <c:v>15:38:41.891</c:v>
                      </c:pt>
                      <c:pt idx="1605">
                        <c:v>15:38:42.191</c:v>
                      </c:pt>
                      <c:pt idx="1606">
                        <c:v>15:38:42.511</c:v>
                      </c:pt>
                      <c:pt idx="1607">
                        <c:v>15:38:42.821</c:v>
                      </c:pt>
                      <c:pt idx="1608">
                        <c:v>15:38:43.141</c:v>
                      </c:pt>
                      <c:pt idx="1609">
                        <c:v>15:38:43.471</c:v>
                      </c:pt>
                      <c:pt idx="1610">
                        <c:v>15:38:43.781</c:v>
                      </c:pt>
                      <c:pt idx="1611">
                        <c:v>15:38:44.101</c:v>
                      </c:pt>
                      <c:pt idx="1612">
                        <c:v>15:38:44.421</c:v>
                      </c:pt>
                      <c:pt idx="1613">
                        <c:v>15:38:44.751</c:v>
                      </c:pt>
                      <c:pt idx="1614">
                        <c:v>15:38:45.061</c:v>
                      </c:pt>
                      <c:pt idx="1615">
                        <c:v>15:38:45.381</c:v>
                      </c:pt>
                      <c:pt idx="1616">
                        <c:v>15:38:45.701</c:v>
                      </c:pt>
                      <c:pt idx="1617">
                        <c:v>15:38:46.021</c:v>
                      </c:pt>
                      <c:pt idx="1618">
                        <c:v>15:38:46.341</c:v>
                      </c:pt>
                      <c:pt idx="1619">
                        <c:v>15:38:46.671</c:v>
                      </c:pt>
                      <c:pt idx="1620">
                        <c:v>15:38:46.981</c:v>
                      </c:pt>
                      <c:pt idx="1621">
                        <c:v>15:38:47.301</c:v>
                      </c:pt>
                      <c:pt idx="1622">
                        <c:v>15:38:47.631</c:v>
                      </c:pt>
                      <c:pt idx="1623">
                        <c:v>15:38:47.941</c:v>
                      </c:pt>
                      <c:pt idx="1624">
                        <c:v>15:38:48.261</c:v>
                      </c:pt>
                      <c:pt idx="1625">
                        <c:v>15:38:48.591</c:v>
                      </c:pt>
                      <c:pt idx="1626">
                        <c:v>15:38:48.901</c:v>
                      </c:pt>
                      <c:pt idx="1627">
                        <c:v>15:38:49.221</c:v>
                      </c:pt>
                      <c:pt idx="1628">
                        <c:v>15:38:49.541</c:v>
                      </c:pt>
                      <c:pt idx="1629">
                        <c:v>15:38:49.871</c:v>
                      </c:pt>
                      <c:pt idx="1630">
                        <c:v>15:38:50.181</c:v>
                      </c:pt>
                      <c:pt idx="1631">
                        <c:v>15:38:50.501</c:v>
                      </c:pt>
                      <c:pt idx="1632">
                        <c:v>15:38:50.831</c:v>
                      </c:pt>
                      <c:pt idx="1633">
                        <c:v>15:38:51.141</c:v>
                      </c:pt>
                      <c:pt idx="1634">
                        <c:v>15:38:51.461</c:v>
                      </c:pt>
                      <c:pt idx="1635">
                        <c:v>15:38:51.781</c:v>
                      </c:pt>
                      <c:pt idx="1636">
                        <c:v>15:38:52.101</c:v>
                      </c:pt>
                      <c:pt idx="1637">
                        <c:v>15:38:52.421</c:v>
                      </c:pt>
                      <c:pt idx="1638">
                        <c:v>15:38:52.761</c:v>
                      </c:pt>
                      <c:pt idx="1639">
                        <c:v>15:38:53.061</c:v>
                      </c:pt>
                      <c:pt idx="1640">
                        <c:v>15:38:53.381</c:v>
                      </c:pt>
                      <c:pt idx="1641">
                        <c:v>15:38:53.711</c:v>
                      </c:pt>
                      <c:pt idx="1642">
                        <c:v>15:38:54.031</c:v>
                      </c:pt>
                      <c:pt idx="1643">
                        <c:v>15:38:54.341</c:v>
                      </c:pt>
                      <c:pt idx="1644">
                        <c:v>15:38:54.661</c:v>
                      </c:pt>
                      <c:pt idx="1645">
                        <c:v>15:38:54.981</c:v>
                      </c:pt>
                      <c:pt idx="1646">
                        <c:v>15:38:55.301</c:v>
                      </c:pt>
                      <c:pt idx="1647">
                        <c:v>15:38:55.621</c:v>
                      </c:pt>
                      <c:pt idx="1648">
                        <c:v>15:38:55.951</c:v>
                      </c:pt>
                      <c:pt idx="1649">
                        <c:v>15:38:56.261</c:v>
                      </c:pt>
                      <c:pt idx="1650">
                        <c:v>15:38:56.581</c:v>
                      </c:pt>
                      <c:pt idx="1651">
                        <c:v>15:38:56.911</c:v>
                      </c:pt>
                      <c:pt idx="1652">
                        <c:v>15:38:57.221</c:v>
                      </c:pt>
                      <c:pt idx="1653">
                        <c:v>15:38:57.541</c:v>
                      </c:pt>
                      <c:pt idx="1654">
                        <c:v>15:38:57.871</c:v>
                      </c:pt>
                      <c:pt idx="1655">
                        <c:v>15:38:58.181</c:v>
                      </c:pt>
                      <c:pt idx="1656">
                        <c:v>15:38:58.501</c:v>
                      </c:pt>
                      <c:pt idx="1657">
                        <c:v>15:38:58.821</c:v>
                      </c:pt>
                      <c:pt idx="1658">
                        <c:v>15:38:59.141</c:v>
                      </c:pt>
                      <c:pt idx="1659">
                        <c:v>15:38:59.461</c:v>
                      </c:pt>
                      <c:pt idx="1660">
                        <c:v>15:38:59.801</c:v>
                      </c:pt>
                      <c:pt idx="1661">
                        <c:v>15:39:00.091</c:v>
                      </c:pt>
                      <c:pt idx="1662">
                        <c:v>15:39:00.101</c:v>
                      </c:pt>
                      <c:pt idx="1663">
                        <c:v>15:39:00.431</c:v>
                      </c:pt>
                      <c:pt idx="1664">
                        <c:v>15:39:00.741</c:v>
                      </c:pt>
                      <c:pt idx="1665">
                        <c:v>15:39:01.071</c:v>
                      </c:pt>
                      <c:pt idx="1666">
                        <c:v>15:39:01.381</c:v>
                      </c:pt>
                      <c:pt idx="1667">
                        <c:v>15:39:01.701</c:v>
                      </c:pt>
                      <c:pt idx="1668">
                        <c:v>15:39:02.021</c:v>
                      </c:pt>
                      <c:pt idx="1669">
                        <c:v>15:39:02.341</c:v>
                      </c:pt>
                      <c:pt idx="1670">
                        <c:v>15:39:02.661</c:v>
                      </c:pt>
                      <c:pt idx="1671">
                        <c:v>15:39:02.991</c:v>
                      </c:pt>
                      <c:pt idx="1672">
                        <c:v>15:39:03.301</c:v>
                      </c:pt>
                      <c:pt idx="1673">
                        <c:v>15:39:03.621</c:v>
                      </c:pt>
                      <c:pt idx="1674">
                        <c:v>15:39:03.951</c:v>
                      </c:pt>
                      <c:pt idx="1675">
                        <c:v>15:39:04.261</c:v>
                      </c:pt>
                      <c:pt idx="1676">
                        <c:v>15:39:04.581</c:v>
                      </c:pt>
                      <c:pt idx="1677">
                        <c:v>15:39:04.911</c:v>
                      </c:pt>
                      <c:pt idx="1678">
                        <c:v>15:39:05.221</c:v>
                      </c:pt>
                      <c:pt idx="1679">
                        <c:v>15:39:05.541</c:v>
                      </c:pt>
                      <c:pt idx="1680">
                        <c:v>15:39:05.871</c:v>
                      </c:pt>
                      <c:pt idx="1681">
                        <c:v>15:39:06.181</c:v>
                      </c:pt>
                      <c:pt idx="1682">
                        <c:v>15:39:06.501</c:v>
                      </c:pt>
                      <c:pt idx="1683">
                        <c:v>15:39:06.821</c:v>
                      </c:pt>
                      <c:pt idx="1684">
                        <c:v>15:39:07.151</c:v>
                      </c:pt>
                      <c:pt idx="1685">
                        <c:v>15:39:07.461</c:v>
                      </c:pt>
                      <c:pt idx="1686">
                        <c:v>15:39:07.781</c:v>
                      </c:pt>
                      <c:pt idx="1687">
                        <c:v>15:39:08.111</c:v>
                      </c:pt>
                      <c:pt idx="1688">
                        <c:v>15:39:08.421</c:v>
                      </c:pt>
                      <c:pt idx="1689">
                        <c:v>15:39:08.741</c:v>
                      </c:pt>
                      <c:pt idx="1690">
                        <c:v>15:39:09.071</c:v>
                      </c:pt>
                      <c:pt idx="1691">
                        <c:v>15:39:09.381</c:v>
                      </c:pt>
                      <c:pt idx="1692">
                        <c:v>15:39:09.701</c:v>
                      </c:pt>
                      <c:pt idx="1693">
                        <c:v>15:39:10.021</c:v>
                      </c:pt>
                      <c:pt idx="1694">
                        <c:v>15:39:10.341</c:v>
                      </c:pt>
                      <c:pt idx="1695">
                        <c:v>15:39:10.661</c:v>
                      </c:pt>
                      <c:pt idx="1696">
                        <c:v>15:39:10.991</c:v>
                      </c:pt>
                      <c:pt idx="1697">
                        <c:v>15:39:11.301</c:v>
                      </c:pt>
                      <c:pt idx="1698">
                        <c:v>15:39:11.621</c:v>
                      </c:pt>
                      <c:pt idx="1699">
                        <c:v>15:39:11.941</c:v>
                      </c:pt>
                      <c:pt idx="1700">
                        <c:v>15:39:12.271</c:v>
                      </c:pt>
                      <c:pt idx="1701">
                        <c:v>15:39:12.581</c:v>
                      </c:pt>
                      <c:pt idx="1702">
                        <c:v>15:39:12.901</c:v>
                      </c:pt>
                      <c:pt idx="1703">
                        <c:v>15:39:13.221</c:v>
                      </c:pt>
                      <c:pt idx="1704">
                        <c:v>15:39:13.541</c:v>
                      </c:pt>
                      <c:pt idx="1705">
                        <c:v>15:39:13.861</c:v>
                      </c:pt>
                      <c:pt idx="1706">
                        <c:v>15:39:14.191</c:v>
                      </c:pt>
                      <c:pt idx="1707">
                        <c:v>15:39:14.501</c:v>
                      </c:pt>
                      <c:pt idx="1708">
                        <c:v>15:39:14.821</c:v>
                      </c:pt>
                      <c:pt idx="1709">
                        <c:v>15:39:15.151</c:v>
                      </c:pt>
                      <c:pt idx="1710">
                        <c:v>15:39:15.461</c:v>
                      </c:pt>
                      <c:pt idx="1711">
                        <c:v>15:39:15.781</c:v>
                      </c:pt>
                      <c:pt idx="1712">
                        <c:v>15:39:16.111</c:v>
                      </c:pt>
                      <c:pt idx="1713">
                        <c:v>15:39:16.421</c:v>
                      </c:pt>
                      <c:pt idx="1714">
                        <c:v>15:39:16.751</c:v>
                      </c:pt>
                      <c:pt idx="1715">
                        <c:v>15:39:17.071</c:v>
                      </c:pt>
                      <c:pt idx="1716">
                        <c:v>15:39:17.381</c:v>
                      </c:pt>
                      <c:pt idx="1717">
                        <c:v>15:39:17.701</c:v>
                      </c:pt>
                      <c:pt idx="1718">
                        <c:v>15:39:18.021</c:v>
                      </c:pt>
                      <c:pt idx="1719">
                        <c:v>15:39:18.351</c:v>
                      </c:pt>
                      <c:pt idx="1720">
                        <c:v>15:39:18.661</c:v>
                      </c:pt>
                      <c:pt idx="1721">
                        <c:v>15:39:18.981</c:v>
                      </c:pt>
                      <c:pt idx="1722">
                        <c:v>15:39:19.311</c:v>
                      </c:pt>
                      <c:pt idx="1723">
                        <c:v>15:39:19.621</c:v>
                      </c:pt>
                      <c:pt idx="1724">
                        <c:v>15:39:19.941</c:v>
                      </c:pt>
                      <c:pt idx="1725">
                        <c:v>15:39:20.271</c:v>
                      </c:pt>
                      <c:pt idx="1726">
                        <c:v>15:39:20.581</c:v>
                      </c:pt>
                      <c:pt idx="1727">
                        <c:v>15:39:20.901</c:v>
                      </c:pt>
                      <c:pt idx="1728">
                        <c:v>15:39:21.231</c:v>
                      </c:pt>
                      <c:pt idx="1729">
                        <c:v>15:39:21.541</c:v>
                      </c:pt>
                      <c:pt idx="1730">
                        <c:v>15:39:21.861</c:v>
                      </c:pt>
                      <c:pt idx="1731">
                        <c:v>15:39:22.181</c:v>
                      </c:pt>
                      <c:pt idx="1732">
                        <c:v>15:39:22.501</c:v>
                      </c:pt>
                      <c:pt idx="1733">
                        <c:v>15:39:22.821</c:v>
                      </c:pt>
                      <c:pt idx="1734">
                        <c:v>15:39:23.141</c:v>
                      </c:pt>
                      <c:pt idx="1735">
                        <c:v>15:39:23.471</c:v>
                      </c:pt>
                      <c:pt idx="1736">
                        <c:v>15:39:23.781</c:v>
                      </c:pt>
                      <c:pt idx="1737">
                        <c:v>15:39:24.101</c:v>
                      </c:pt>
                      <c:pt idx="1738">
                        <c:v>15:39:24.431</c:v>
                      </c:pt>
                      <c:pt idx="1739">
                        <c:v>15:39:24.741</c:v>
                      </c:pt>
                      <c:pt idx="1740">
                        <c:v>15:39:25.061</c:v>
                      </c:pt>
                      <c:pt idx="1741">
                        <c:v>15:39:25.391</c:v>
                      </c:pt>
                      <c:pt idx="1742">
                        <c:v>15:39:25.701</c:v>
                      </c:pt>
                      <c:pt idx="1743">
                        <c:v>15:39:26.021</c:v>
                      </c:pt>
                      <c:pt idx="1744">
                        <c:v>15:39:26.341</c:v>
                      </c:pt>
                      <c:pt idx="1745">
                        <c:v>15:39:26.661</c:v>
                      </c:pt>
                      <c:pt idx="1746">
                        <c:v>15:39:26.981</c:v>
                      </c:pt>
                      <c:pt idx="1747">
                        <c:v>15:39:27.311</c:v>
                      </c:pt>
                      <c:pt idx="1748">
                        <c:v>15:39:27.621</c:v>
                      </c:pt>
                      <c:pt idx="1749">
                        <c:v>15:39:27.941</c:v>
                      </c:pt>
                      <c:pt idx="1750">
                        <c:v>15:39:28.261</c:v>
                      </c:pt>
                      <c:pt idx="1751">
                        <c:v>15:39:28.591</c:v>
                      </c:pt>
                      <c:pt idx="1752">
                        <c:v>15:39:28.901</c:v>
                      </c:pt>
                      <c:pt idx="1753">
                        <c:v>15:39:29.221</c:v>
                      </c:pt>
                      <c:pt idx="1754">
                        <c:v>15:39:29.551</c:v>
                      </c:pt>
                      <c:pt idx="1755">
                        <c:v>15:39:29.861</c:v>
                      </c:pt>
                      <c:pt idx="1756">
                        <c:v>15:39:30.181</c:v>
                      </c:pt>
                      <c:pt idx="1757">
                        <c:v>15:39:30.511</c:v>
                      </c:pt>
                      <c:pt idx="1758">
                        <c:v>15:39:30.821</c:v>
                      </c:pt>
                      <c:pt idx="1759">
                        <c:v>15:39:31.141</c:v>
                      </c:pt>
                      <c:pt idx="1760">
                        <c:v>15:39:31.471</c:v>
                      </c:pt>
                      <c:pt idx="1761">
                        <c:v>15:39:31.781</c:v>
                      </c:pt>
                      <c:pt idx="1762">
                        <c:v>15:39:32.101</c:v>
                      </c:pt>
                      <c:pt idx="1763">
                        <c:v>15:39:32.431</c:v>
                      </c:pt>
                      <c:pt idx="1764">
                        <c:v>15:39:32.741</c:v>
                      </c:pt>
                      <c:pt idx="1765">
                        <c:v>15:39:33.061</c:v>
                      </c:pt>
                      <c:pt idx="1766">
                        <c:v>15:39:33.381</c:v>
                      </c:pt>
                      <c:pt idx="1767">
                        <c:v>15:39:33.691</c:v>
                      </c:pt>
                      <c:pt idx="1768">
                        <c:v>15:39:33.701</c:v>
                      </c:pt>
                      <c:pt idx="1769">
                        <c:v>15:39:34.021</c:v>
                      </c:pt>
                      <c:pt idx="1770">
                        <c:v>15:39:34.341</c:v>
                      </c:pt>
                      <c:pt idx="1771">
                        <c:v>15:39:34.671</c:v>
                      </c:pt>
                      <c:pt idx="1772">
                        <c:v>15:39:34.981</c:v>
                      </c:pt>
                      <c:pt idx="1773">
                        <c:v>15:39:35.301</c:v>
                      </c:pt>
                      <c:pt idx="1774">
                        <c:v>15:39:35.631</c:v>
                      </c:pt>
                      <c:pt idx="1775">
                        <c:v>15:39:35.941</c:v>
                      </c:pt>
                      <c:pt idx="1776">
                        <c:v>15:39:36.261</c:v>
                      </c:pt>
                      <c:pt idx="1777">
                        <c:v>15:39:36.591</c:v>
                      </c:pt>
                      <c:pt idx="1778">
                        <c:v>15:39:36.911</c:v>
                      </c:pt>
                      <c:pt idx="1779">
                        <c:v>15:39:37.221</c:v>
                      </c:pt>
                      <c:pt idx="1780">
                        <c:v>15:39:37.551</c:v>
                      </c:pt>
                      <c:pt idx="1781">
                        <c:v>15:39:37.861</c:v>
                      </c:pt>
                      <c:pt idx="1782">
                        <c:v>15:39:38.181</c:v>
                      </c:pt>
                      <c:pt idx="1783">
                        <c:v>15:39:38.501</c:v>
                      </c:pt>
                      <c:pt idx="1784">
                        <c:v>15:39:38.821</c:v>
                      </c:pt>
                      <c:pt idx="1785">
                        <c:v>15:39:39.141</c:v>
                      </c:pt>
                      <c:pt idx="1786">
                        <c:v>15:39:39.461</c:v>
                      </c:pt>
                      <c:pt idx="1787">
                        <c:v>15:39:39.801</c:v>
                      </c:pt>
                      <c:pt idx="1788">
                        <c:v>15:39:40.091</c:v>
                      </c:pt>
                      <c:pt idx="1789">
                        <c:v>15:39:40.101</c:v>
                      </c:pt>
                      <c:pt idx="1790">
                        <c:v>15:39:40.421</c:v>
                      </c:pt>
                      <c:pt idx="1791">
                        <c:v>15:39:40.751</c:v>
                      </c:pt>
                      <c:pt idx="1792">
                        <c:v>15:39:41.061</c:v>
                      </c:pt>
                      <c:pt idx="1793">
                        <c:v>15:39:41.381</c:v>
                      </c:pt>
                      <c:pt idx="1794">
                        <c:v>15:39:41.711</c:v>
                      </c:pt>
                      <c:pt idx="1795">
                        <c:v>15:39:42.021</c:v>
                      </c:pt>
                      <c:pt idx="1796">
                        <c:v>15:39:42.341</c:v>
                      </c:pt>
                      <c:pt idx="1797">
                        <c:v>15:39:42.671</c:v>
                      </c:pt>
                      <c:pt idx="1798">
                        <c:v>15:39:42.981</c:v>
                      </c:pt>
                      <c:pt idx="1799">
                        <c:v>15:39:43.301</c:v>
                      </c:pt>
                      <c:pt idx="1800">
                        <c:v>15:39:43.621</c:v>
                      </c:pt>
                      <c:pt idx="1801">
                        <c:v>15:39:43.941</c:v>
                      </c:pt>
                      <c:pt idx="1802">
                        <c:v>15:39:44.261</c:v>
                      </c:pt>
                      <c:pt idx="1803">
                        <c:v>15:39:44.591</c:v>
                      </c:pt>
                      <c:pt idx="1804">
                        <c:v>15:39:44.901</c:v>
                      </c:pt>
                      <c:pt idx="1805">
                        <c:v>15:39:45.221</c:v>
                      </c:pt>
                      <c:pt idx="1806">
                        <c:v>15:39:45.541</c:v>
                      </c:pt>
                      <c:pt idx="1807">
                        <c:v>15:39:45.871</c:v>
                      </c:pt>
                      <c:pt idx="1808">
                        <c:v>15:39:46.181</c:v>
                      </c:pt>
                      <c:pt idx="1809">
                        <c:v>15:39:46.501</c:v>
                      </c:pt>
                      <c:pt idx="1810">
                        <c:v>15:39:46.831</c:v>
                      </c:pt>
                      <c:pt idx="1811">
                        <c:v>15:39:47.141</c:v>
                      </c:pt>
                      <c:pt idx="1812">
                        <c:v>15:39:47.461</c:v>
                      </c:pt>
                      <c:pt idx="1813">
                        <c:v>15:39:47.781</c:v>
                      </c:pt>
                      <c:pt idx="1814">
                        <c:v>15:39:48.091</c:v>
                      </c:pt>
                      <c:pt idx="1815">
                        <c:v>15:39:48.101</c:v>
                      </c:pt>
                      <c:pt idx="1816">
                        <c:v>15:39:48.421</c:v>
                      </c:pt>
                      <c:pt idx="1817">
                        <c:v>15:39:48.751</c:v>
                      </c:pt>
                      <c:pt idx="1818">
                        <c:v>15:39:49.071</c:v>
                      </c:pt>
                      <c:pt idx="1819">
                        <c:v>15:39:49.381</c:v>
                      </c:pt>
                      <c:pt idx="1820">
                        <c:v>15:39:49.711</c:v>
                      </c:pt>
                      <c:pt idx="1821">
                        <c:v>15:39:50.021</c:v>
                      </c:pt>
                      <c:pt idx="1822">
                        <c:v>15:39:50.341</c:v>
                      </c:pt>
                      <c:pt idx="1823">
                        <c:v>15:39:50.661</c:v>
                      </c:pt>
                      <c:pt idx="1824">
                        <c:v>15:39:50.991</c:v>
                      </c:pt>
                      <c:pt idx="1825">
                        <c:v>15:39:51.301</c:v>
                      </c:pt>
                      <c:pt idx="1826">
                        <c:v>15:39:51.621</c:v>
                      </c:pt>
                      <c:pt idx="1827">
                        <c:v>15:39:51.951</c:v>
                      </c:pt>
                      <c:pt idx="1828">
                        <c:v>15:39:52.261</c:v>
                      </c:pt>
                      <c:pt idx="1829">
                        <c:v>15:39:52.581</c:v>
                      </c:pt>
                      <c:pt idx="1830">
                        <c:v>15:39:52.911</c:v>
                      </c:pt>
                      <c:pt idx="1831">
                        <c:v>15:39:53.221</c:v>
                      </c:pt>
                      <c:pt idx="1832">
                        <c:v>15:39:53.541</c:v>
                      </c:pt>
                      <c:pt idx="1833">
                        <c:v>15:39:53.871</c:v>
                      </c:pt>
                      <c:pt idx="1834">
                        <c:v>15:39:54.181</c:v>
                      </c:pt>
                      <c:pt idx="1835">
                        <c:v>15:39:54.501</c:v>
                      </c:pt>
                      <c:pt idx="1836">
                        <c:v>15:39:54.841</c:v>
                      </c:pt>
                      <c:pt idx="1837">
                        <c:v>15:39:55.141</c:v>
                      </c:pt>
                      <c:pt idx="1838">
                        <c:v>15:39:55.461</c:v>
                      </c:pt>
                      <c:pt idx="1839">
                        <c:v>15:39:55.801</c:v>
                      </c:pt>
                      <c:pt idx="1840">
                        <c:v>15:39:56.091</c:v>
                      </c:pt>
                      <c:pt idx="1841">
                        <c:v>15:39:56.101</c:v>
                      </c:pt>
                      <c:pt idx="1842">
                        <c:v>15:39:56.421</c:v>
                      </c:pt>
                      <c:pt idx="1843">
                        <c:v>15:39:56.741</c:v>
                      </c:pt>
                      <c:pt idx="1844">
                        <c:v>15:39:57.071</c:v>
                      </c:pt>
                      <c:pt idx="1845">
                        <c:v>15:39:57.381</c:v>
                      </c:pt>
                      <c:pt idx="1846">
                        <c:v>15:39:57.701</c:v>
                      </c:pt>
                      <c:pt idx="1847">
                        <c:v>15:39:58.031</c:v>
                      </c:pt>
                      <c:pt idx="1848">
                        <c:v>15:39:58.341</c:v>
                      </c:pt>
                      <c:pt idx="1849">
                        <c:v>15:39:58.661</c:v>
                      </c:pt>
                      <c:pt idx="1850">
                        <c:v>15:39:58.991</c:v>
                      </c:pt>
                      <c:pt idx="1851">
                        <c:v>15:39:59.301</c:v>
                      </c:pt>
                      <c:pt idx="1852">
                        <c:v>15:39:59.621</c:v>
                      </c:pt>
                      <c:pt idx="1853">
                        <c:v>15:39:59.961</c:v>
                      </c:pt>
                      <c:pt idx="1854">
                        <c:v>15:40:00.261</c:v>
                      </c:pt>
                      <c:pt idx="1855">
                        <c:v>15:40:00.581</c:v>
                      </c:pt>
                      <c:pt idx="1856">
                        <c:v>15:40:00.911</c:v>
                      </c:pt>
                      <c:pt idx="1857">
                        <c:v>15:40:01.221</c:v>
                      </c:pt>
                      <c:pt idx="1858">
                        <c:v>15:40:01.541</c:v>
                      </c:pt>
                      <c:pt idx="1859">
                        <c:v>15:40:01.861</c:v>
                      </c:pt>
                      <c:pt idx="1860">
                        <c:v>15:40:02.191</c:v>
                      </c:pt>
                      <c:pt idx="1861">
                        <c:v>15:40:02.501</c:v>
                      </c:pt>
                      <c:pt idx="1862">
                        <c:v>15:40:02.821</c:v>
                      </c:pt>
                      <c:pt idx="1863">
                        <c:v>15:40:03.151</c:v>
                      </c:pt>
                      <c:pt idx="1864">
                        <c:v>15:40:03.461</c:v>
                      </c:pt>
                      <c:pt idx="1865">
                        <c:v>15:40:03.781</c:v>
                      </c:pt>
                      <c:pt idx="1866">
                        <c:v>15:40:04.111</c:v>
                      </c:pt>
                      <c:pt idx="1867">
                        <c:v>15:40:04.421</c:v>
                      </c:pt>
                      <c:pt idx="1868">
                        <c:v>15:40:04.741</c:v>
                      </c:pt>
                      <c:pt idx="1869">
                        <c:v>15:40:05.061</c:v>
                      </c:pt>
                      <c:pt idx="1870">
                        <c:v>15:40:05.381</c:v>
                      </c:pt>
                      <c:pt idx="1871">
                        <c:v>15:40:05.701</c:v>
                      </c:pt>
                      <c:pt idx="1872">
                        <c:v>15:40:06.031</c:v>
                      </c:pt>
                      <c:pt idx="1873">
                        <c:v>15:40:06.341</c:v>
                      </c:pt>
                      <c:pt idx="1874">
                        <c:v>15:40:06.661</c:v>
                      </c:pt>
                      <c:pt idx="1875">
                        <c:v>15:40:06.981</c:v>
                      </c:pt>
                      <c:pt idx="1876">
                        <c:v>15:40:07.311</c:v>
                      </c:pt>
                      <c:pt idx="1877">
                        <c:v>15:40:07.621</c:v>
                      </c:pt>
                      <c:pt idx="1878">
                        <c:v>15:40:07.941</c:v>
                      </c:pt>
                      <c:pt idx="1879">
                        <c:v>15:40:08.271</c:v>
                      </c:pt>
                      <c:pt idx="1880">
                        <c:v>15:40:08.581</c:v>
                      </c:pt>
                      <c:pt idx="1881">
                        <c:v>15:40:08.901</c:v>
                      </c:pt>
                      <c:pt idx="1882">
                        <c:v>15:40:09.221</c:v>
                      </c:pt>
                      <c:pt idx="1883">
                        <c:v>15:40:09.541</c:v>
                      </c:pt>
                      <c:pt idx="1884">
                        <c:v>15:40:09.861</c:v>
                      </c:pt>
                      <c:pt idx="1885">
                        <c:v>15:40:10.191</c:v>
                      </c:pt>
                      <c:pt idx="1886">
                        <c:v>15:40:10.501</c:v>
                      </c:pt>
                      <c:pt idx="1887">
                        <c:v>15:40:10.821</c:v>
                      </c:pt>
                      <c:pt idx="1888">
                        <c:v>15:40:11.151</c:v>
                      </c:pt>
                      <c:pt idx="1889">
                        <c:v>15:40:11.461</c:v>
                      </c:pt>
                      <c:pt idx="1890">
                        <c:v>15:40:11.781</c:v>
                      </c:pt>
                      <c:pt idx="1891">
                        <c:v>15:40:12.111</c:v>
                      </c:pt>
                      <c:pt idx="1892">
                        <c:v>15:40:12.421</c:v>
                      </c:pt>
                      <c:pt idx="1893">
                        <c:v>15:40:12.741</c:v>
                      </c:pt>
                      <c:pt idx="1894">
                        <c:v>15:40:13.061</c:v>
                      </c:pt>
                      <c:pt idx="1895">
                        <c:v>15:40:13.391</c:v>
                      </c:pt>
                      <c:pt idx="1896">
                        <c:v>15:40:13.701</c:v>
                      </c:pt>
                      <c:pt idx="1897">
                        <c:v>15:40:14.021</c:v>
                      </c:pt>
                      <c:pt idx="1898">
                        <c:v>15:40:14.341</c:v>
                      </c:pt>
                      <c:pt idx="1899">
                        <c:v>15:40:14.661</c:v>
                      </c:pt>
                      <c:pt idx="1900">
                        <c:v>15:40:14.981</c:v>
                      </c:pt>
                      <c:pt idx="1901">
                        <c:v>15:40:15.311</c:v>
                      </c:pt>
                      <c:pt idx="1902">
                        <c:v>15:40:15.621</c:v>
                      </c:pt>
                      <c:pt idx="1903">
                        <c:v>15:40:15.941</c:v>
                      </c:pt>
                      <c:pt idx="1904">
                        <c:v>15:40:16.271</c:v>
                      </c:pt>
                      <c:pt idx="1905">
                        <c:v>15:40:16.581</c:v>
                      </c:pt>
                      <c:pt idx="1906">
                        <c:v>15:40:16.901</c:v>
                      </c:pt>
                      <c:pt idx="1907">
                        <c:v>15:40:17.221</c:v>
                      </c:pt>
                      <c:pt idx="1908">
                        <c:v>15:40:17.541</c:v>
                      </c:pt>
                      <c:pt idx="1909">
                        <c:v>15:40:17.861</c:v>
                      </c:pt>
                      <c:pt idx="1910">
                        <c:v>15:40:18.181</c:v>
                      </c:pt>
                      <c:pt idx="1911">
                        <c:v>15:40:18.521</c:v>
                      </c:pt>
                      <c:pt idx="1912">
                        <c:v>15:40:18.821</c:v>
                      </c:pt>
                      <c:pt idx="1913">
                        <c:v>15:40:19.151</c:v>
                      </c:pt>
                      <c:pt idx="1914">
                        <c:v>15:40:19.471</c:v>
                      </c:pt>
                      <c:pt idx="1915">
                        <c:v>15:40:19.781</c:v>
                      </c:pt>
                      <c:pt idx="1916">
                        <c:v>15:40:20.101</c:v>
                      </c:pt>
                      <c:pt idx="1917">
                        <c:v>15:40:20.431</c:v>
                      </c:pt>
                      <c:pt idx="1918">
                        <c:v>15:40:20.741</c:v>
                      </c:pt>
                      <c:pt idx="1919">
                        <c:v>15:40:21.061</c:v>
                      </c:pt>
                      <c:pt idx="1920">
                        <c:v>15:40:21.391</c:v>
                      </c:pt>
                      <c:pt idx="1921">
                        <c:v>15:40:21.701</c:v>
                      </c:pt>
                      <c:pt idx="1922">
                        <c:v>15:40:22.021</c:v>
                      </c:pt>
                      <c:pt idx="1923">
                        <c:v>15:40:22.351</c:v>
                      </c:pt>
                      <c:pt idx="1924">
                        <c:v>15:40:22.661</c:v>
                      </c:pt>
                      <c:pt idx="1925">
                        <c:v>15:40:22.981</c:v>
                      </c:pt>
                      <c:pt idx="1926">
                        <c:v>15:40:23.311</c:v>
                      </c:pt>
                      <c:pt idx="1927">
                        <c:v>15:40:23.621</c:v>
                      </c:pt>
                      <c:pt idx="1928">
                        <c:v>15:40:23.941</c:v>
                      </c:pt>
                      <c:pt idx="1929">
                        <c:v>15:40:24.261</c:v>
                      </c:pt>
                      <c:pt idx="1930">
                        <c:v>15:40:24.591</c:v>
                      </c:pt>
                      <c:pt idx="1931">
                        <c:v>15:40:24.901</c:v>
                      </c:pt>
                      <c:pt idx="1932">
                        <c:v>15:40:25.221</c:v>
                      </c:pt>
                      <c:pt idx="1933">
                        <c:v>15:40:25.551</c:v>
                      </c:pt>
                      <c:pt idx="1934">
                        <c:v>15:40:25.861</c:v>
                      </c:pt>
                      <c:pt idx="1935">
                        <c:v>15:40:26.181</c:v>
                      </c:pt>
                      <c:pt idx="1936">
                        <c:v>15:40:26.511</c:v>
                      </c:pt>
                      <c:pt idx="1937">
                        <c:v>15:40:26.821</c:v>
                      </c:pt>
                      <c:pt idx="1938">
                        <c:v>15:40:27.141</c:v>
                      </c:pt>
                      <c:pt idx="1939">
                        <c:v>15:40:27.461</c:v>
                      </c:pt>
                      <c:pt idx="1940">
                        <c:v>15:40:27.781</c:v>
                      </c:pt>
                      <c:pt idx="1941">
                        <c:v>15:40:28.101</c:v>
                      </c:pt>
                      <c:pt idx="1942">
                        <c:v>15:40:28.431</c:v>
                      </c:pt>
                      <c:pt idx="1943">
                        <c:v>15:40:28.741</c:v>
                      </c:pt>
                      <c:pt idx="1944">
                        <c:v>15:40:29.061</c:v>
                      </c:pt>
                      <c:pt idx="1945">
                        <c:v>15:40:29.381</c:v>
                      </c:pt>
                      <c:pt idx="1946">
                        <c:v>15:40:29.711</c:v>
                      </c:pt>
                      <c:pt idx="1947">
                        <c:v>15:40:30.021</c:v>
                      </c:pt>
                      <c:pt idx="1948">
                        <c:v>15:40:30.341</c:v>
                      </c:pt>
                      <c:pt idx="1949">
                        <c:v>15:40:30.671</c:v>
                      </c:pt>
                      <c:pt idx="1950">
                        <c:v>15:40:30.981</c:v>
                      </c:pt>
                      <c:pt idx="1951">
                        <c:v>15:40:31.311</c:v>
                      </c:pt>
                      <c:pt idx="1952">
                        <c:v>15:40:31.631</c:v>
                      </c:pt>
                      <c:pt idx="1953">
                        <c:v>15:40:31.941</c:v>
                      </c:pt>
                      <c:pt idx="1954">
                        <c:v>15:40:32.261</c:v>
                      </c:pt>
                      <c:pt idx="1955">
                        <c:v>15:40:32.581</c:v>
                      </c:pt>
                      <c:pt idx="1956">
                        <c:v>15:40:32.901</c:v>
                      </c:pt>
                      <c:pt idx="1957">
                        <c:v>15:40:33.221</c:v>
                      </c:pt>
                      <c:pt idx="1958">
                        <c:v>15:40:33.551</c:v>
                      </c:pt>
                      <c:pt idx="1959">
                        <c:v>15:40:33.861</c:v>
                      </c:pt>
                      <c:pt idx="1960">
                        <c:v>15:40:34.181</c:v>
                      </c:pt>
                      <c:pt idx="1961">
                        <c:v>15:40:34.511</c:v>
                      </c:pt>
                      <c:pt idx="1962">
                        <c:v>15:40:34.821</c:v>
                      </c:pt>
                      <c:pt idx="1963">
                        <c:v>15:40:35.141</c:v>
                      </c:pt>
                      <c:pt idx="1964">
                        <c:v>15:40:35.461</c:v>
                      </c:pt>
                      <c:pt idx="1965">
                        <c:v>15:40:35.801</c:v>
                      </c:pt>
                      <c:pt idx="1966">
                        <c:v>15:40:36.091</c:v>
                      </c:pt>
                      <c:pt idx="1967">
                        <c:v>15:40:36.101</c:v>
                      </c:pt>
                      <c:pt idx="1968">
                        <c:v>15:40:36.421</c:v>
                      </c:pt>
                      <c:pt idx="1969">
                        <c:v>15:40:36.751</c:v>
                      </c:pt>
                      <c:pt idx="1970">
                        <c:v>15:40:37.061</c:v>
                      </c:pt>
                      <c:pt idx="1971">
                        <c:v>15:40:37.381</c:v>
                      </c:pt>
                      <c:pt idx="1972">
                        <c:v>15:40:37.711</c:v>
                      </c:pt>
                      <c:pt idx="1973">
                        <c:v>15:40:38.021</c:v>
                      </c:pt>
                      <c:pt idx="1974">
                        <c:v>15:40:38.341</c:v>
                      </c:pt>
                      <c:pt idx="1975">
                        <c:v>15:40:38.671</c:v>
                      </c:pt>
                      <c:pt idx="1976">
                        <c:v>15:40:38.981</c:v>
                      </c:pt>
                      <c:pt idx="1977">
                        <c:v>15:40:39.301</c:v>
                      </c:pt>
                      <c:pt idx="1978">
                        <c:v>15:40:39.621</c:v>
                      </c:pt>
                      <c:pt idx="1979">
                        <c:v>15:40:39.941</c:v>
                      </c:pt>
                      <c:pt idx="1980">
                        <c:v>15:40:40.261</c:v>
                      </c:pt>
                      <c:pt idx="1981">
                        <c:v>15:40:40.581</c:v>
                      </c:pt>
                      <c:pt idx="1982">
                        <c:v>15:40:40.911</c:v>
                      </c:pt>
                      <c:pt idx="1983">
                        <c:v>15:40:41.221</c:v>
                      </c:pt>
                      <c:pt idx="1984">
                        <c:v>15:40:41.541</c:v>
                      </c:pt>
                      <c:pt idx="1985">
                        <c:v>15:40:41.871</c:v>
                      </c:pt>
                      <c:pt idx="1986">
                        <c:v>15:40:42.181</c:v>
                      </c:pt>
                      <c:pt idx="1987">
                        <c:v>15:40:42.501</c:v>
                      </c:pt>
                      <c:pt idx="1988">
                        <c:v>15:40:42.831</c:v>
                      </c:pt>
                      <c:pt idx="1989">
                        <c:v>15:40:43.141</c:v>
                      </c:pt>
                      <c:pt idx="1990">
                        <c:v>15:40:43.471</c:v>
                      </c:pt>
                      <c:pt idx="1991">
                        <c:v>15:40:43.791</c:v>
                      </c:pt>
                      <c:pt idx="1992">
                        <c:v>15:40:44.101</c:v>
                      </c:pt>
                      <c:pt idx="1993">
                        <c:v>15:40:44.421</c:v>
                      </c:pt>
                      <c:pt idx="1994">
                        <c:v>15:40:44.751</c:v>
                      </c:pt>
                      <c:pt idx="1995">
                        <c:v>15:40:45.061</c:v>
                      </c:pt>
                      <c:pt idx="1996">
                        <c:v>15:40:45.381</c:v>
                      </c:pt>
                      <c:pt idx="1997">
                        <c:v>15:40:45.701</c:v>
                      </c:pt>
                      <c:pt idx="1998">
                        <c:v>15:40:46.021</c:v>
                      </c:pt>
                      <c:pt idx="1999">
                        <c:v>15:40:46.341</c:v>
                      </c:pt>
                      <c:pt idx="2000">
                        <c:v>15:40:46.661</c:v>
                      </c:pt>
                      <c:pt idx="2001">
                        <c:v>15:40:46.991</c:v>
                      </c:pt>
                      <c:pt idx="2002">
                        <c:v>15:40:47.301</c:v>
                      </c:pt>
                      <c:pt idx="2003">
                        <c:v>15:40:47.621</c:v>
                      </c:pt>
                      <c:pt idx="2004">
                        <c:v>15:40:47.951</c:v>
                      </c:pt>
                      <c:pt idx="2005">
                        <c:v>15:40:48.261</c:v>
                      </c:pt>
                      <c:pt idx="2006">
                        <c:v>15:40:48.591</c:v>
                      </c:pt>
                      <c:pt idx="2007">
                        <c:v>15:40:48.911</c:v>
                      </c:pt>
                      <c:pt idx="2008">
                        <c:v>15:40:49.221</c:v>
                      </c:pt>
                      <c:pt idx="2009">
                        <c:v>15:40:49.541</c:v>
                      </c:pt>
                      <c:pt idx="2010">
                        <c:v>15:40:49.871</c:v>
                      </c:pt>
                      <c:pt idx="2011">
                        <c:v>15:40:50.181</c:v>
                      </c:pt>
                      <c:pt idx="2012">
                        <c:v>15:40:50.501</c:v>
                      </c:pt>
                      <c:pt idx="2013">
                        <c:v>15:40:50.831</c:v>
                      </c:pt>
                      <c:pt idx="2014">
                        <c:v>15:40:51.141</c:v>
                      </c:pt>
                      <c:pt idx="2015">
                        <c:v>15:40:51.461</c:v>
                      </c:pt>
                      <c:pt idx="2016">
                        <c:v>15:40:51.781</c:v>
                      </c:pt>
                      <c:pt idx="2017">
                        <c:v>15:40:52.101</c:v>
                      </c:pt>
                      <c:pt idx="2018">
                        <c:v>15:40:52.421</c:v>
                      </c:pt>
                      <c:pt idx="2019">
                        <c:v>15:40:52.741</c:v>
                      </c:pt>
                      <c:pt idx="2020">
                        <c:v>15:40:53.071</c:v>
                      </c:pt>
                      <c:pt idx="2021">
                        <c:v>15:40:53.381</c:v>
                      </c:pt>
                      <c:pt idx="2022">
                        <c:v>15:40:53.701</c:v>
                      </c:pt>
                      <c:pt idx="2023">
                        <c:v>15:40:54.031</c:v>
                      </c:pt>
                      <c:pt idx="2024">
                        <c:v>15:40:54.341</c:v>
                      </c:pt>
                      <c:pt idx="2025">
                        <c:v>15:40:54.661</c:v>
                      </c:pt>
                      <c:pt idx="2026">
                        <c:v>15:40:54.991</c:v>
                      </c:pt>
                      <c:pt idx="2027">
                        <c:v>15:40:55.301</c:v>
                      </c:pt>
                      <c:pt idx="2028">
                        <c:v>15:40:55.621</c:v>
                      </c:pt>
                      <c:pt idx="2029">
                        <c:v>15:40:55.951</c:v>
                      </c:pt>
                      <c:pt idx="2030">
                        <c:v>15:40:56.261</c:v>
                      </c:pt>
                      <c:pt idx="2031">
                        <c:v>15:40:56.581</c:v>
                      </c:pt>
                      <c:pt idx="2032">
                        <c:v>15:40:56.911</c:v>
                      </c:pt>
                      <c:pt idx="2033">
                        <c:v>15:40:57.221</c:v>
                      </c:pt>
                      <c:pt idx="2034">
                        <c:v>15:40:57.541</c:v>
                      </c:pt>
                      <c:pt idx="2035">
                        <c:v>15:40:57.861</c:v>
                      </c:pt>
                      <c:pt idx="2036">
                        <c:v>15:40:58.191</c:v>
                      </c:pt>
                      <c:pt idx="2037">
                        <c:v>15:40:58.501</c:v>
                      </c:pt>
                      <c:pt idx="2038">
                        <c:v>15:40:58.821</c:v>
                      </c:pt>
                      <c:pt idx="2039">
                        <c:v>15:40:59.141</c:v>
                      </c:pt>
                      <c:pt idx="2040">
                        <c:v>15:40:59.461</c:v>
                      </c:pt>
                      <c:pt idx="2041">
                        <c:v>15:40:59.781</c:v>
                      </c:pt>
                      <c:pt idx="2042">
                        <c:v>15:41:00.111</c:v>
                      </c:pt>
                      <c:pt idx="2043">
                        <c:v>15:41:00.421</c:v>
                      </c:pt>
                      <c:pt idx="2044">
                        <c:v>15:41:00.741</c:v>
                      </c:pt>
                      <c:pt idx="2045">
                        <c:v>15:41:01.071</c:v>
                      </c:pt>
                      <c:pt idx="2046">
                        <c:v>15:41:01.381</c:v>
                      </c:pt>
                      <c:pt idx="2047">
                        <c:v>15:41:01.711</c:v>
                      </c:pt>
                      <c:pt idx="2048">
                        <c:v>15:41:02.031</c:v>
                      </c:pt>
                      <c:pt idx="2049">
                        <c:v>15:41:02.341</c:v>
                      </c:pt>
                      <c:pt idx="2050">
                        <c:v>15:41:02.661</c:v>
                      </c:pt>
                      <c:pt idx="2051">
                        <c:v>15:41:02.981</c:v>
                      </c:pt>
                      <c:pt idx="2052">
                        <c:v>15:41:03.311</c:v>
                      </c:pt>
                      <c:pt idx="2053">
                        <c:v>15:41:03.621</c:v>
                      </c:pt>
                      <c:pt idx="2054">
                        <c:v>15:41:03.941</c:v>
                      </c:pt>
                      <c:pt idx="2055">
                        <c:v>15:41:04.261</c:v>
                      </c:pt>
                      <c:pt idx="2056">
                        <c:v>15:41:04.581</c:v>
                      </c:pt>
                      <c:pt idx="2057">
                        <c:v>15:41:04.901</c:v>
                      </c:pt>
                      <c:pt idx="2058">
                        <c:v>15:41:05.231</c:v>
                      </c:pt>
                      <c:pt idx="2059">
                        <c:v>15:41:05.541</c:v>
                      </c:pt>
                      <c:pt idx="2060">
                        <c:v>15:41:05.861</c:v>
                      </c:pt>
                      <c:pt idx="2061">
                        <c:v>15:41:06.191</c:v>
                      </c:pt>
                      <c:pt idx="2062">
                        <c:v>15:41:06.501</c:v>
                      </c:pt>
                      <c:pt idx="2063">
                        <c:v>15:41:06.821</c:v>
                      </c:pt>
                      <c:pt idx="2064">
                        <c:v>15:41:07.151</c:v>
                      </c:pt>
                      <c:pt idx="2065">
                        <c:v>15:41:07.461</c:v>
                      </c:pt>
                      <c:pt idx="2066">
                        <c:v>15:41:07.781</c:v>
                      </c:pt>
                      <c:pt idx="2067">
                        <c:v>15:41:08.101</c:v>
                      </c:pt>
                      <c:pt idx="2068">
                        <c:v>15:41:08.421</c:v>
                      </c:pt>
                      <c:pt idx="2069">
                        <c:v>15:41:08.741</c:v>
                      </c:pt>
                      <c:pt idx="2070">
                        <c:v>15:41:09.061</c:v>
                      </c:pt>
                      <c:pt idx="2071">
                        <c:v>15:41:09.391</c:v>
                      </c:pt>
                      <c:pt idx="2072">
                        <c:v>15:41:09.701</c:v>
                      </c:pt>
                      <c:pt idx="2073">
                        <c:v>15:41:10.021</c:v>
                      </c:pt>
                      <c:pt idx="2074">
                        <c:v>15:41:10.351</c:v>
                      </c:pt>
                      <c:pt idx="2075">
                        <c:v>15:41:10.661</c:v>
                      </c:pt>
                      <c:pt idx="2076">
                        <c:v>15:41:10.981</c:v>
                      </c:pt>
                      <c:pt idx="2077">
                        <c:v>15:41:11.311</c:v>
                      </c:pt>
                      <c:pt idx="2078">
                        <c:v>15:41:11.621</c:v>
                      </c:pt>
                      <c:pt idx="2079">
                        <c:v>15:41:11.941</c:v>
                      </c:pt>
                      <c:pt idx="2080">
                        <c:v>15:41:12.261</c:v>
                      </c:pt>
                      <c:pt idx="2081">
                        <c:v>15:41:12.581</c:v>
                      </c:pt>
                      <c:pt idx="2082">
                        <c:v>15:41:12.901</c:v>
                      </c:pt>
                      <c:pt idx="2083">
                        <c:v>15:41:13.231</c:v>
                      </c:pt>
                      <c:pt idx="2084">
                        <c:v>15:41:13.541</c:v>
                      </c:pt>
                      <c:pt idx="2085">
                        <c:v>15:41:13.861</c:v>
                      </c:pt>
                      <c:pt idx="2086">
                        <c:v>15:41:14.181</c:v>
                      </c:pt>
                      <c:pt idx="2087">
                        <c:v>15:41:14.511</c:v>
                      </c:pt>
                      <c:pt idx="2088">
                        <c:v>15:41:14.821</c:v>
                      </c:pt>
                      <c:pt idx="2089">
                        <c:v>15:41:15.141</c:v>
                      </c:pt>
                      <c:pt idx="2090">
                        <c:v>15:41:15.471</c:v>
                      </c:pt>
                      <c:pt idx="2091">
                        <c:v>15:41:15.781</c:v>
                      </c:pt>
                      <c:pt idx="2092">
                        <c:v>15:41:16.101</c:v>
                      </c:pt>
                      <c:pt idx="2093">
                        <c:v>15:41:16.431</c:v>
                      </c:pt>
                      <c:pt idx="2094">
                        <c:v>15:41:16.741</c:v>
                      </c:pt>
                      <c:pt idx="2095">
                        <c:v>15:41:17.061</c:v>
                      </c:pt>
                      <c:pt idx="2096">
                        <c:v>15:41:17.381</c:v>
                      </c:pt>
                      <c:pt idx="2097">
                        <c:v>15:41:17.701</c:v>
                      </c:pt>
                      <c:pt idx="2098">
                        <c:v>15:41:18.021</c:v>
                      </c:pt>
                      <c:pt idx="2099">
                        <c:v>15:41:18.351</c:v>
                      </c:pt>
                      <c:pt idx="2100">
                        <c:v>15:41:18.661</c:v>
                      </c:pt>
                      <c:pt idx="2101">
                        <c:v>15:41:18.981</c:v>
                      </c:pt>
                      <c:pt idx="2102">
                        <c:v>15:41:19.311</c:v>
                      </c:pt>
                      <c:pt idx="2103">
                        <c:v>15:41:19.621</c:v>
                      </c:pt>
                      <c:pt idx="2104">
                        <c:v>15:41:19.941</c:v>
                      </c:pt>
                      <c:pt idx="2105">
                        <c:v>15:41:20.261</c:v>
                      </c:pt>
                      <c:pt idx="2106">
                        <c:v>15:41:20.581</c:v>
                      </c:pt>
                      <c:pt idx="2107">
                        <c:v>15:41:20.901</c:v>
                      </c:pt>
                      <c:pt idx="2108">
                        <c:v>15:41:21.221</c:v>
                      </c:pt>
                      <c:pt idx="2109">
                        <c:v>15:41:21.551</c:v>
                      </c:pt>
                      <c:pt idx="2110">
                        <c:v>15:41:21.861</c:v>
                      </c:pt>
                      <c:pt idx="2111">
                        <c:v>15:41:22.181</c:v>
                      </c:pt>
                      <c:pt idx="2112">
                        <c:v>15:41:22.511</c:v>
                      </c:pt>
                      <c:pt idx="2113">
                        <c:v>15:41:22.821</c:v>
                      </c:pt>
                      <c:pt idx="2114">
                        <c:v>15:41:23.141</c:v>
                      </c:pt>
                      <c:pt idx="2115">
                        <c:v>15:41:23.471</c:v>
                      </c:pt>
                      <c:pt idx="2116">
                        <c:v>15:41:23.781</c:v>
                      </c:pt>
                      <c:pt idx="2117">
                        <c:v>15:41:24.101</c:v>
                      </c:pt>
                      <c:pt idx="2118">
                        <c:v>15:41:24.431</c:v>
                      </c:pt>
                      <c:pt idx="2119">
                        <c:v>15:41:24.741</c:v>
                      </c:pt>
                      <c:pt idx="2120">
                        <c:v>15:41:25.061</c:v>
                      </c:pt>
                      <c:pt idx="2121">
                        <c:v>15:41:25.381</c:v>
                      </c:pt>
                      <c:pt idx="2122">
                        <c:v>15:41:25.711</c:v>
                      </c:pt>
                      <c:pt idx="2123">
                        <c:v>15:41:26.021</c:v>
                      </c:pt>
                      <c:pt idx="2124">
                        <c:v>15:41:26.341</c:v>
                      </c:pt>
                      <c:pt idx="2125">
                        <c:v>15:41:26.671</c:v>
                      </c:pt>
                      <c:pt idx="2126">
                        <c:v>15:41:26.981</c:v>
                      </c:pt>
                      <c:pt idx="2127">
                        <c:v>15:41:27.301</c:v>
                      </c:pt>
                      <c:pt idx="2128">
                        <c:v>15:41:27.631</c:v>
                      </c:pt>
                      <c:pt idx="2129">
                        <c:v>15:41:27.941</c:v>
                      </c:pt>
                      <c:pt idx="2130">
                        <c:v>15:41:28.261</c:v>
                      </c:pt>
                      <c:pt idx="2131">
                        <c:v>15:41:28.591</c:v>
                      </c:pt>
                      <c:pt idx="2132">
                        <c:v>15:41:28.901</c:v>
                      </c:pt>
                      <c:pt idx="2133">
                        <c:v>15:41:29.221</c:v>
                      </c:pt>
                      <c:pt idx="2134">
                        <c:v>15:41:29.551</c:v>
                      </c:pt>
                      <c:pt idx="2135">
                        <c:v>15:41:29.861</c:v>
                      </c:pt>
                      <c:pt idx="2136">
                        <c:v>15:41:30.181</c:v>
                      </c:pt>
                      <c:pt idx="2137">
                        <c:v>15:41:30.511</c:v>
                      </c:pt>
                      <c:pt idx="2138">
                        <c:v>15:41:30.821</c:v>
                      </c:pt>
                      <c:pt idx="2139">
                        <c:v>15:41:31.141</c:v>
                      </c:pt>
                      <c:pt idx="2140">
                        <c:v>15:41:31.461</c:v>
                      </c:pt>
                      <c:pt idx="2141">
                        <c:v>15:41:31.811</c:v>
                      </c:pt>
                      <c:pt idx="2142">
                        <c:v>15:41:32.091</c:v>
                      </c:pt>
                      <c:pt idx="2143">
                        <c:v>15:41:32.101</c:v>
                      </c:pt>
                      <c:pt idx="2144">
                        <c:v>15:41:32.421</c:v>
                      </c:pt>
                      <c:pt idx="2145">
                        <c:v>15:41:32.741</c:v>
                      </c:pt>
                      <c:pt idx="2146">
                        <c:v>15:41:33.061</c:v>
                      </c:pt>
                      <c:pt idx="2147">
                        <c:v>15:41:33.381</c:v>
                      </c:pt>
                      <c:pt idx="2148">
                        <c:v>15:41:33.711</c:v>
                      </c:pt>
                      <c:pt idx="2149">
                        <c:v>15:41:34.021</c:v>
                      </c:pt>
                      <c:pt idx="2150">
                        <c:v>15:41:34.341</c:v>
                      </c:pt>
                      <c:pt idx="2151">
                        <c:v>15:41:34.671</c:v>
                      </c:pt>
                      <c:pt idx="2152">
                        <c:v>15:41:34.991</c:v>
                      </c:pt>
                      <c:pt idx="2153">
                        <c:v>15:41:35.301</c:v>
                      </c:pt>
                      <c:pt idx="2154">
                        <c:v>15:41:35.631</c:v>
                      </c:pt>
                      <c:pt idx="2155">
                        <c:v>15:41:35.941</c:v>
                      </c:pt>
                      <c:pt idx="2156">
                        <c:v>15:41:36.261</c:v>
                      </c:pt>
                      <c:pt idx="2157">
                        <c:v>15:41:36.581</c:v>
                      </c:pt>
                      <c:pt idx="2158">
                        <c:v>15:41:36.911</c:v>
                      </c:pt>
                      <c:pt idx="2159">
                        <c:v>15:41:37.221</c:v>
                      </c:pt>
                      <c:pt idx="2160">
                        <c:v>15:41:37.541</c:v>
                      </c:pt>
                      <c:pt idx="2161">
                        <c:v>15:41:37.871</c:v>
                      </c:pt>
                      <c:pt idx="2162">
                        <c:v>15:41:38.181</c:v>
                      </c:pt>
                      <c:pt idx="2163">
                        <c:v>15:41:38.501</c:v>
                      </c:pt>
                      <c:pt idx="2164">
                        <c:v>15:41:38.831</c:v>
                      </c:pt>
                      <c:pt idx="2165">
                        <c:v>15:41:39.141</c:v>
                      </c:pt>
                      <c:pt idx="2166">
                        <c:v>15:41:39.461</c:v>
                      </c:pt>
                      <c:pt idx="2167">
                        <c:v>15:41:39.801</c:v>
                      </c:pt>
                      <c:pt idx="2168">
                        <c:v>15:41:40.091</c:v>
                      </c:pt>
                      <c:pt idx="2169">
                        <c:v>15:41:40.101</c:v>
                      </c:pt>
                      <c:pt idx="2170">
                        <c:v>15:41:40.421</c:v>
                      </c:pt>
                      <c:pt idx="2171">
                        <c:v>15:41:40.751</c:v>
                      </c:pt>
                      <c:pt idx="2172">
                        <c:v>15:41:41.061</c:v>
                      </c:pt>
                      <c:pt idx="2173">
                        <c:v>15:41:41.381</c:v>
                      </c:pt>
                      <c:pt idx="2174">
                        <c:v>15:41:41.701</c:v>
                      </c:pt>
                      <c:pt idx="2175">
                        <c:v>15:41:42.021</c:v>
                      </c:pt>
                      <c:pt idx="2176">
                        <c:v>15:41:42.341</c:v>
                      </c:pt>
                      <c:pt idx="2177">
                        <c:v>15:41:42.661</c:v>
                      </c:pt>
                      <c:pt idx="2178">
                        <c:v>15:41:42.991</c:v>
                      </c:pt>
                      <c:pt idx="2179">
                        <c:v>15:41:43.301</c:v>
                      </c:pt>
                      <c:pt idx="2180">
                        <c:v>15:41:43.621</c:v>
                      </c:pt>
                      <c:pt idx="2181">
                        <c:v>15:41:43.951</c:v>
                      </c:pt>
                      <c:pt idx="2182">
                        <c:v>15:41:44.261</c:v>
                      </c:pt>
                      <c:pt idx="2183">
                        <c:v>15:41:44.581</c:v>
                      </c:pt>
                      <c:pt idx="2184">
                        <c:v>15:41:44.901</c:v>
                      </c:pt>
                      <c:pt idx="2185">
                        <c:v>15:41:45.221</c:v>
                      </c:pt>
                      <c:pt idx="2186">
                        <c:v>15:41:45.541</c:v>
                      </c:pt>
                      <c:pt idx="2187">
                        <c:v>15:41:45.871</c:v>
                      </c:pt>
                      <c:pt idx="2188">
                        <c:v>15:41:46.181</c:v>
                      </c:pt>
                      <c:pt idx="2189">
                        <c:v>15:41:46.501</c:v>
                      </c:pt>
                      <c:pt idx="2190">
                        <c:v>15:41:46.831</c:v>
                      </c:pt>
                      <c:pt idx="2191">
                        <c:v>15:41:47.141</c:v>
                      </c:pt>
                      <c:pt idx="2192">
                        <c:v>15:41:47.461</c:v>
                      </c:pt>
                      <c:pt idx="2193">
                        <c:v>15:41:47.801</c:v>
                      </c:pt>
                      <c:pt idx="2194">
                        <c:v>15:41:48.091</c:v>
                      </c:pt>
                      <c:pt idx="2195">
                        <c:v>15:41:48.101</c:v>
                      </c:pt>
                      <c:pt idx="2196">
                        <c:v>15:41:48.421</c:v>
                      </c:pt>
                      <c:pt idx="2197">
                        <c:v>15:41:48.741</c:v>
                      </c:pt>
                      <c:pt idx="2198">
                        <c:v>15:41:49.071</c:v>
                      </c:pt>
                      <c:pt idx="2199">
                        <c:v>15:41:49.381</c:v>
                      </c:pt>
                      <c:pt idx="2200">
                        <c:v>15:41:49.701</c:v>
                      </c:pt>
                      <c:pt idx="2201">
                        <c:v>15:41:50.031</c:v>
                      </c:pt>
                      <c:pt idx="2202">
                        <c:v>15:41:50.341</c:v>
                      </c:pt>
                      <c:pt idx="2203">
                        <c:v>15:41:50.661</c:v>
                      </c:pt>
                      <c:pt idx="2204">
                        <c:v>15:41:50.991</c:v>
                      </c:pt>
                      <c:pt idx="2205">
                        <c:v>15:41:51.301</c:v>
                      </c:pt>
                      <c:pt idx="2206">
                        <c:v>15:41:51.621</c:v>
                      </c:pt>
                      <c:pt idx="2207">
                        <c:v>15:41:51.951</c:v>
                      </c:pt>
                      <c:pt idx="2208">
                        <c:v>15:41:52.261</c:v>
                      </c:pt>
                      <c:pt idx="2209">
                        <c:v>15:41:52.581</c:v>
                      </c:pt>
                      <c:pt idx="2210">
                        <c:v>15:41:52.911</c:v>
                      </c:pt>
                      <c:pt idx="2211">
                        <c:v>15:41:53.221</c:v>
                      </c:pt>
                      <c:pt idx="2212">
                        <c:v>15:41:53.541</c:v>
                      </c:pt>
                      <c:pt idx="2213">
                        <c:v>15:41:53.861</c:v>
                      </c:pt>
                      <c:pt idx="2214">
                        <c:v>15:41:54.191</c:v>
                      </c:pt>
                      <c:pt idx="2215">
                        <c:v>15:41:54.501</c:v>
                      </c:pt>
                      <c:pt idx="2216">
                        <c:v>15:41:54.821</c:v>
                      </c:pt>
                      <c:pt idx="2217">
                        <c:v>15:41:55.141</c:v>
                      </c:pt>
                      <c:pt idx="2218">
                        <c:v>15:41:55.461</c:v>
                      </c:pt>
                      <c:pt idx="2219">
                        <c:v>15:41:55.781</c:v>
                      </c:pt>
                      <c:pt idx="2220">
                        <c:v>15:41:56.121</c:v>
                      </c:pt>
                      <c:pt idx="2221">
                        <c:v>15:41:56.421</c:v>
                      </c:pt>
                      <c:pt idx="2222">
                        <c:v>15:41:56.741</c:v>
                      </c:pt>
                      <c:pt idx="2223">
                        <c:v>15:41:57.071</c:v>
                      </c:pt>
                      <c:pt idx="2224">
                        <c:v>15:41:57.381</c:v>
                      </c:pt>
                      <c:pt idx="2225">
                        <c:v>15:41:57.701</c:v>
                      </c:pt>
                      <c:pt idx="2226">
                        <c:v>15:41:58.031</c:v>
                      </c:pt>
                      <c:pt idx="2227">
                        <c:v>15:41:58.351</c:v>
                      </c:pt>
                      <c:pt idx="2228">
                        <c:v>15:41:58.661</c:v>
                      </c:pt>
                      <c:pt idx="2229">
                        <c:v>15:41:58.981</c:v>
                      </c:pt>
                      <c:pt idx="2230">
                        <c:v>15:41:59.311</c:v>
                      </c:pt>
                      <c:pt idx="2231">
                        <c:v>15:41:59.621</c:v>
                      </c:pt>
                      <c:pt idx="2232">
                        <c:v>15:41:59.941</c:v>
                      </c:pt>
                      <c:pt idx="2233">
                        <c:v>15:42:00.271</c:v>
                      </c:pt>
                      <c:pt idx="2234">
                        <c:v>15:42:00.581</c:v>
                      </c:pt>
                      <c:pt idx="2235">
                        <c:v>15:42:00.901</c:v>
                      </c:pt>
                      <c:pt idx="2236">
                        <c:v>15:42:01.231</c:v>
                      </c:pt>
                      <c:pt idx="2237">
                        <c:v>15:42:01.541</c:v>
                      </c:pt>
                      <c:pt idx="2238">
                        <c:v>15:42:01.861</c:v>
                      </c:pt>
                      <c:pt idx="2239">
                        <c:v>15:42:02.191</c:v>
                      </c:pt>
                      <c:pt idx="2240">
                        <c:v>15:42:02.501</c:v>
                      </c:pt>
                      <c:pt idx="2241">
                        <c:v>15:42:02.821</c:v>
                      </c:pt>
                      <c:pt idx="2242">
                        <c:v>15:42:03.141</c:v>
                      </c:pt>
                      <c:pt idx="2243">
                        <c:v>15:42:03.461</c:v>
                      </c:pt>
                      <c:pt idx="2244">
                        <c:v>15:42:03.781</c:v>
                      </c:pt>
                      <c:pt idx="2245">
                        <c:v>15:42:04.101</c:v>
                      </c:pt>
                      <c:pt idx="2246">
                        <c:v>15:42:04.431</c:v>
                      </c:pt>
                      <c:pt idx="2247">
                        <c:v>15:42:04.741</c:v>
                      </c:pt>
                      <c:pt idx="2248">
                        <c:v>15:42:05.061</c:v>
                      </c:pt>
                      <c:pt idx="2249">
                        <c:v>15:42:05.391</c:v>
                      </c:pt>
                      <c:pt idx="2250">
                        <c:v>15:42:05.701</c:v>
                      </c:pt>
                      <c:pt idx="2251">
                        <c:v>15:42:06.021</c:v>
                      </c:pt>
                      <c:pt idx="2252">
                        <c:v>15:42:06.351</c:v>
                      </c:pt>
                      <c:pt idx="2253">
                        <c:v>15:42:06.661</c:v>
                      </c:pt>
                      <c:pt idx="2254">
                        <c:v>15:42:06.981</c:v>
                      </c:pt>
                      <c:pt idx="2255">
                        <c:v>15:42:07.311</c:v>
                      </c:pt>
                      <c:pt idx="2256">
                        <c:v>15:42:07.621</c:v>
                      </c:pt>
                      <c:pt idx="2257">
                        <c:v>15:42:07.941</c:v>
                      </c:pt>
                      <c:pt idx="2258">
                        <c:v>15:42:08.281</c:v>
                      </c:pt>
                      <c:pt idx="2259">
                        <c:v>15:42:08.581</c:v>
                      </c:pt>
                      <c:pt idx="2260">
                        <c:v>15:42:08.911</c:v>
                      </c:pt>
                      <c:pt idx="2261">
                        <c:v>15:42:09.231</c:v>
                      </c:pt>
                      <c:pt idx="2262">
                        <c:v>15:42:09.541</c:v>
                      </c:pt>
                      <c:pt idx="2263">
                        <c:v>15:42:09.861</c:v>
                      </c:pt>
                      <c:pt idx="2264">
                        <c:v>15:42:10.181</c:v>
                      </c:pt>
                      <c:pt idx="2265">
                        <c:v>15:42:10.511</c:v>
                      </c:pt>
                      <c:pt idx="2266">
                        <c:v>15:42:10.821</c:v>
                      </c:pt>
                      <c:pt idx="2267">
                        <c:v>15:42:11.141</c:v>
                      </c:pt>
                      <c:pt idx="2268">
                        <c:v>15:42:11.461</c:v>
                      </c:pt>
                      <c:pt idx="2269">
                        <c:v>15:42:11.781</c:v>
                      </c:pt>
                      <c:pt idx="2270">
                        <c:v>15:42:12.101</c:v>
                      </c:pt>
                      <c:pt idx="2271">
                        <c:v>15:42:12.431</c:v>
                      </c:pt>
                      <c:pt idx="2272">
                        <c:v>15:42:12.741</c:v>
                      </c:pt>
                      <c:pt idx="2273">
                        <c:v>15:42:13.061</c:v>
                      </c:pt>
                      <c:pt idx="2274">
                        <c:v>15:42:13.391</c:v>
                      </c:pt>
                      <c:pt idx="2275">
                        <c:v>15:42:13.701</c:v>
                      </c:pt>
                      <c:pt idx="2276">
                        <c:v>15:42:14.021</c:v>
                      </c:pt>
                      <c:pt idx="2277">
                        <c:v>15:42:14.351</c:v>
                      </c:pt>
                      <c:pt idx="2278">
                        <c:v>15:42:14.661</c:v>
                      </c:pt>
                      <c:pt idx="2279">
                        <c:v>15:42:14.981</c:v>
                      </c:pt>
                      <c:pt idx="2280">
                        <c:v>15:42:15.301</c:v>
                      </c:pt>
                      <c:pt idx="2281">
                        <c:v>15:42:15.631</c:v>
                      </c:pt>
                      <c:pt idx="2282">
                        <c:v>15:42:15.941</c:v>
                      </c:pt>
                      <c:pt idx="2283">
                        <c:v>15:42:16.261</c:v>
                      </c:pt>
                      <c:pt idx="2284">
                        <c:v>15:42:16.591</c:v>
                      </c:pt>
                      <c:pt idx="2285">
                        <c:v>15:42:16.901</c:v>
                      </c:pt>
                      <c:pt idx="2286">
                        <c:v>15:42:17.221</c:v>
                      </c:pt>
                      <c:pt idx="2287">
                        <c:v>15:42:17.551</c:v>
                      </c:pt>
                      <c:pt idx="2288">
                        <c:v>15:42:17.861</c:v>
                      </c:pt>
                      <c:pt idx="2289">
                        <c:v>15:42:18.181</c:v>
                      </c:pt>
                      <c:pt idx="2290">
                        <c:v>15:42:18.511</c:v>
                      </c:pt>
                      <c:pt idx="2291">
                        <c:v>15:42:18.821</c:v>
                      </c:pt>
                      <c:pt idx="2292">
                        <c:v>15:42:19.141</c:v>
                      </c:pt>
                      <c:pt idx="2293">
                        <c:v>15:42:19.471</c:v>
                      </c:pt>
                      <c:pt idx="2294">
                        <c:v>15:42:19.781</c:v>
                      </c:pt>
                      <c:pt idx="2295">
                        <c:v>15:42:20.101</c:v>
                      </c:pt>
                      <c:pt idx="2296">
                        <c:v>15:42:20.431</c:v>
                      </c:pt>
                      <c:pt idx="2297">
                        <c:v>15:42:20.741</c:v>
                      </c:pt>
                      <c:pt idx="2298">
                        <c:v>15:42:21.061</c:v>
                      </c:pt>
                      <c:pt idx="2299">
                        <c:v>15:42:21.381</c:v>
                      </c:pt>
                      <c:pt idx="2300">
                        <c:v>15:42:21.701</c:v>
                      </c:pt>
                      <c:pt idx="2301">
                        <c:v>15:42:22.021</c:v>
                      </c:pt>
                      <c:pt idx="2302">
                        <c:v>15:42:22.341</c:v>
                      </c:pt>
                      <c:pt idx="2303">
                        <c:v>15:42:22.671</c:v>
                      </c:pt>
                      <c:pt idx="2304">
                        <c:v>15:42:22.981</c:v>
                      </c:pt>
                      <c:pt idx="2305">
                        <c:v>15:42:23.301</c:v>
                      </c:pt>
                      <c:pt idx="2306">
                        <c:v>15:42:23.621</c:v>
                      </c:pt>
                      <c:pt idx="2307">
                        <c:v>15:42:23.941</c:v>
                      </c:pt>
                      <c:pt idx="2308">
                        <c:v>15:42:24.261</c:v>
                      </c:pt>
                      <c:pt idx="2309">
                        <c:v>15:42:24.591</c:v>
                      </c:pt>
                      <c:pt idx="2310">
                        <c:v>15:42:24.901</c:v>
                      </c:pt>
                      <c:pt idx="2311">
                        <c:v>15:42:25.221</c:v>
                      </c:pt>
                      <c:pt idx="2312">
                        <c:v>15:42:25.551</c:v>
                      </c:pt>
                      <c:pt idx="2313">
                        <c:v>15:42:25.861</c:v>
                      </c:pt>
                      <c:pt idx="2314">
                        <c:v>15:42:26.181</c:v>
                      </c:pt>
                      <c:pt idx="2315">
                        <c:v>15:42:26.501</c:v>
                      </c:pt>
                      <c:pt idx="2316">
                        <c:v>15:42:26.831</c:v>
                      </c:pt>
                      <c:pt idx="2317">
                        <c:v>15:42:27.141</c:v>
                      </c:pt>
                      <c:pt idx="2318">
                        <c:v>15:42:27.461</c:v>
                      </c:pt>
                      <c:pt idx="2319">
                        <c:v>15:42:27.801</c:v>
                      </c:pt>
                      <c:pt idx="2320">
                        <c:v>15:42:28.091</c:v>
                      </c:pt>
                      <c:pt idx="2321">
                        <c:v>15:42:28.101</c:v>
                      </c:pt>
                      <c:pt idx="2322">
                        <c:v>15:42:28.421</c:v>
                      </c:pt>
                      <c:pt idx="2323">
                        <c:v>15:42:28.751</c:v>
                      </c:pt>
                      <c:pt idx="2324">
                        <c:v>15:42:29.061</c:v>
                      </c:pt>
                      <c:pt idx="2325">
                        <c:v>15:42:29.381</c:v>
                      </c:pt>
                      <c:pt idx="2326">
                        <c:v>15:42:29.711</c:v>
                      </c:pt>
                      <c:pt idx="2327">
                        <c:v>15:42:30.021</c:v>
                      </c:pt>
                      <c:pt idx="2328">
                        <c:v>15:42:30.341</c:v>
                      </c:pt>
                      <c:pt idx="2329">
                        <c:v>15:42:30.671</c:v>
                      </c:pt>
                      <c:pt idx="2330">
                        <c:v>15:42:30.981</c:v>
                      </c:pt>
                      <c:pt idx="2331">
                        <c:v>15:42:31.301</c:v>
                      </c:pt>
                      <c:pt idx="2332">
                        <c:v>15:42:31.631</c:v>
                      </c:pt>
                      <c:pt idx="2333">
                        <c:v>15:42:31.941</c:v>
                      </c:pt>
                      <c:pt idx="2334">
                        <c:v>15:42:32.261</c:v>
                      </c:pt>
                      <c:pt idx="2335">
                        <c:v>15:42:32.581</c:v>
                      </c:pt>
                      <c:pt idx="2336">
                        <c:v>15:42:32.911</c:v>
                      </c:pt>
                      <c:pt idx="2337">
                        <c:v>15:42:33.221</c:v>
                      </c:pt>
                      <c:pt idx="2338">
                        <c:v>15:42:33.541</c:v>
                      </c:pt>
                      <c:pt idx="2339">
                        <c:v>15:42:33.871</c:v>
                      </c:pt>
                      <c:pt idx="2340">
                        <c:v>15:42:34.181</c:v>
                      </c:pt>
                      <c:pt idx="2341">
                        <c:v>15:42:34.501</c:v>
                      </c:pt>
                      <c:pt idx="2342">
                        <c:v>15:42:34.831</c:v>
                      </c:pt>
                      <c:pt idx="2343">
                        <c:v>15:42:35.141</c:v>
                      </c:pt>
                      <c:pt idx="2344">
                        <c:v>15:42:35.461</c:v>
                      </c:pt>
                      <c:pt idx="2345">
                        <c:v>15:42:35.781</c:v>
                      </c:pt>
                      <c:pt idx="2346">
                        <c:v>15:42:36.101</c:v>
                      </c:pt>
                      <c:pt idx="2347">
                        <c:v>15:42:36.421</c:v>
                      </c:pt>
                      <c:pt idx="2348">
                        <c:v>15:42:36.751</c:v>
                      </c:pt>
                      <c:pt idx="2349">
                        <c:v>15:42:37.061</c:v>
                      </c:pt>
                      <c:pt idx="2350">
                        <c:v>15:42:37.381</c:v>
                      </c:pt>
                      <c:pt idx="2351">
                        <c:v>15:42:37.701</c:v>
                      </c:pt>
                      <c:pt idx="2352">
                        <c:v>15:42:38.031</c:v>
                      </c:pt>
                      <c:pt idx="2353">
                        <c:v>15:42:38.341</c:v>
                      </c:pt>
                      <c:pt idx="2354">
                        <c:v>15:42:38.661</c:v>
                      </c:pt>
                      <c:pt idx="2355">
                        <c:v>15:42:38.981</c:v>
                      </c:pt>
                      <c:pt idx="2356">
                        <c:v>15:42:39.301</c:v>
                      </c:pt>
                      <c:pt idx="2357">
                        <c:v>15:42:39.621</c:v>
                      </c:pt>
                      <c:pt idx="2358">
                        <c:v>15:42:39.951</c:v>
                      </c:pt>
                      <c:pt idx="2359">
                        <c:v>15:42:40.261</c:v>
                      </c:pt>
                      <c:pt idx="2360">
                        <c:v>15:42:40.581</c:v>
                      </c:pt>
                      <c:pt idx="2361">
                        <c:v>15:42:40.911</c:v>
                      </c:pt>
                      <c:pt idx="2362">
                        <c:v>15:42:41.221</c:v>
                      </c:pt>
                      <c:pt idx="2363">
                        <c:v>15:42:41.541</c:v>
                      </c:pt>
                      <c:pt idx="2364">
                        <c:v>15:42:41.871</c:v>
                      </c:pt>
                      <c:pt idx="2365">
                        <c:v>15:42:42.181</c:v>
                      </c:pt>
                      <c:pt idx="2366">
                        <c:v>15:42:42.501</c:v>
                      </c:pt>
                      <c:pt idx="2367">
                        <c:v>15:42:42.831</c:v>
                      </c:pt>
                      <c:pt idx="2368">
                        <c:v>15:42:43.141</c:v>
                      </c:pt>
                      <c:pt idx="2369">
                        <c:v>15:42:43.461</c:v>
                      </c:pt>
                      <c:pt idx="2370">
                        <c:v>15:42:43.781</c:v>
                      </c:pt>
                      <c:pt idx="2371">
                        <c:v>15:42:44.111</c:v>
                      </c:pt>
                      <c:pt idx="2372">
                        <c:v>15:42:44.421</c:v>
                      </c:pt>
                      <c:pt idx="2373">
                        <c:v>15:42:44.741</c:v>
                      </c:pt>
                      <c:pt idx="2374">
                        <c:v>15:42:45.071</c:v>
                      </c:pt>
                      <c:pt idx="2375">
                        <c:v>15:42:45.381</c:v>
                      </c:pt>
                      <c:pt idx="2376">
                        <c:v>15:42:45.701</c:v>
                      </c:pt>
                      <c:pt idx="2377">
                        <c:v>15:42:46.031</c:v>
                      </c:pt>
                      <c:pt idx="2378">
                        <c:v>15:42:46.341</c:v>
                      </c:pt>
                      <c:pt idx="2379">
                        <c:v>15:42:46.661</c:v>
                      </c:pt>
                      <c:pt idx="2380">
                        <c:v>15:42:46.991</c:v>
                      </c:pt>
                      <c:pt idx="2381">
                        <c:v>15:42:47.301</c:v>
                      </c:pt>
                      <c:pt idx="2382">
                        <c:v>15:42:47.621</c:v>
                      </c:pt>
                      <c:pt idx="2383">
                        <c:v>15:42:47.951</c:v>
                      </c:pt>
                      <c:pt idx="2384">
                        <c:v>15:42:48.261</c:v>
                      </c:pt>
                      <c:pt idx="2385">
                        <c:v>15:42:48.581</c:v>
                      </c:pt>
                      <c:pt idx="2386">
                        <c:v>15:42:48.901</c:v>
                      </c:pt>
                      <c:pt idx="2387">
                        <c:v>15:42:49.221</c:v>
                      </c:pt>
                      <c:pt idx="2388">
                        <c:v>15:42:49.541</c:v>
                      </c:pt>
                      <c:pt idx="2389">
                        <c:v>15:42:49.861</c:v>
                      </c:pt>
                      <c:pt idx="2390">
                        <c:v>15:42:50.191</c:v>
                      </c:pt>
                      <c:pt idx="2391">
                        <c:v>15:42:50.501</c:v>
                      </c:pt>
                      <c:pt idx="2392">
                        <c:v>15:42:50.821</c:v>
                      </c:pt>
                      <c:pt idx="2393">
                        <c:v>15:42:51.151</c:v>
                      </c:pt>
                      <c:pt idx="2394">
                        <c:v>15:42:51.461</c:v>
                      </c:pt>
                      <c:pt idx="2395">
                        <c:v>15:42:51.781</c:v>
                      </c:pt>
                      <c:pt idx="2396">
                        <c:v>15:42:52.101</c:v>
                      </c:pt>
                      <c:pt idx="2397">
                        <c:v>15:42:52.421</c:v>
                      </c:pt>
                      <c:pt idx="2398">
                        <c:v>15:42:52.741</c:v>
                      </c:pt>
                      <c:pt idx="2399">
                        <c:v>15:42:53.071</c:v>
                      </c:pt>
                      <c:pt idx="2400">
                        <c:v>15:42:53.381</c:v>
                      </c:pt>
                      <c:pt idx="2401">
                        <c:v>15:42:53.701</c:v>
                      </c:pt>
                      <c:pt idx="2402">
                        <c:v>15:42:54.031</c:v>
                      </c:pt>
                      <c:pt idx="2403">
                        <c:v>15:42:54.341</c:v>
                      </c:pt>
                      <c:pt idx="2404">
                        <c:v>15:42:54.661</c:v>
                      </c:pt>
                      <c:pt idx="2405">
                        <c:v>15:42:54.981</c:v>
                      </c:pt>
                      <c:pt idx="2406">
                        <c:v>15:42:55.311</c:v>
                      </c:pt>
                      <c:pt idx="2407">
                        <c:v>15:42:55.621</c:v>
                      </c:pt>
                      <c:pt idx="2408">
                        <c:v>15:42:55.941</c:v>
                      </c:pt>
                      <c:pt idx="2409">
                        <c:v>15:42:56.271</c:v>
                      </c:pt>
                      <c:pt idx="2410">
                        <c:v>15:42:56.581</c:v>
                      </c:pt>
                      <c:pt idx="2411">
                        <c:v>15:42:56.901</c:v>
                      </c:pt>
                      <c:pt idx="2412">
                        <c:v>15:42:57.231</c:v>
                      </c:pt>
                      <c:pt idx="2413">
                        <c:v>15:42:57.541</c:v>
                      </c:pt>
                      <c:pt idx="2414">
                        <c:v>15:42:57.861</c:v>
                      </c:pt>
                      <c:pt idx="2415">
                        <c:v>15:42:58.191</c:v>
                      </c:pt>
                      <c:pt idx="2416">
                        <c:v>15:42:58.501</c:v>
                      </c:pt>
                      <c:pt idx="2417">
                        <c:v>15:42:58.821</c:v>
                      </c:pt>
                      <c:pt idx="2418">
                        <c:v>15:42:59.151</c:v>
                      </c:pt>
                      <c:pt idx="2419">
                        <c:v>15:42:59.461</c:v>
                      </c:pt>
                      <c:pt idx="2420">
                        <c:v>15:42:59.781</c:v>
                      </c:pt>
                      <c:pt idx="2421">
                        <c:v>15:43:00.101</c:v>
                      </c:pt>
                      <c:pt idx="2422">
                        <c:v>15:43:00.431</c:v>
                      </c:pt>
                      <c:pt idx="2423">
                        <c:v>15:43:00.741</c:v>
                      </c:pt>
                      <c:pt idx="2424">
                        <c:v>15:43:01.061</c:v>
                      </c:pt>
                      <c:pt idx="2425">
                        <c:v>15:43:01.391</c:v>
                      </c:pt>
                      <c:pt idx="2426">
                        <c:v>15:43:01.701</c:v>
                      </c:pt>
                      <c:pt idx="2427">
                        <c:v>15:43:02.031</c:v>
                      </c:pt>
                      <c:pt idx="2428">
                        <c:v>15:43:02.351</c:v>
                      </c:pt>
                      <c:pt idx="2429">
                        <c:v>15:43:02.661</c:v>
                      </c:pt>
                      <c:pt idx="2430">
                        <c:v>15:43:02.981</c:v>
                      </c:pt>
                      <c:pt idx="2431">
                        <c:v>15:43:03.311</c:v>
                      </c:pt>
                      <c:pt idx="2432">
                        <c:v>15:43:03.621</c:v>
                      </c:pt>
                      <c:pt idx="2433">
                        <c:v>15:43:03.941</c:v>
                      </c:pt>
                      <c:pt idx="2434">
                        <c:v>15:43:04.271</c:v>
                      </c:pt>
                      <c:pt idx="2435">
                        <c:v>15:43:04.581</c:v>
                      </c:pt>
                      <c:pt idx="2436">
                        <c:v>15:43:04.901</c:v>
                      </c:pt>
                      <c:pt idx="2437">
                        <c:v>15:43:05.221</c:v>
                      </c:pt>
                      <c:pt idx="2438">
                        <c:v>15:43:05.551</c:v>
                      </c:pt>
                      <c:pt idx="2439">
                        <c:v>15:43:05.861</c:v>
                      </c:pt>
                      <c:pt idx="2440">
                        <c:v>15:43:06.181</c:v>
                      </c:pt>
                      <c:pt idx="2441">
                        <c:v>15:43:06.501</c:v>
                      </c:pt>
                      <c:pt idx="2442">
                        <c:v>15:43:06.821</c:v>
                      </c:pt>
                      <c:pt idx="2443">
                        <c:v>15:43:07.141</c:v>
                      </c:pt>
                      <c:pt idx="2444">
                        <c:v>15:43:07.471</c:v>
                      </c:pt>
                      <c:pt idx="2445">
                        <c:v>15:43:07.791</c:v>
                      </c:pt>
                      <c:pt idx="2446">
                        <c:v>15:43:08.091</c:v>
                      </c:pt>
                      <c:pt idx="2447">
                        <c:v>15:43:08.101</c:v>
                      </c:pt>
                      <c:pt idx="2448">
                        <c:v>15:43:08.431</c:v>
                      </c:pt>
                      <c:pt idx="2449">
                        <c:v>15:43:08.741</c:v>
                      </c:pt>
                      <c:pt idx="2450">
                        <c:v>15:43:09.061</c:v>
                      </c:pt>
                      <c:pt idx="2451">
                        <c:v>15:43:09.391</c:v>
                      </c:pt>
                      <c:pt idx="2452">
                        <c:v>15:43:09.701</c:v>
                      </c:pt>
                      <c:pt idx="2453">
                        <c:v>15:43:10.021</c:v>
                      </c:pt>
                      <c:pt idx="2454">
                        <c:v>15:43:10.351</c:v>
                      </c:pt>
                      <c:pt idx="2455">
                        <c:v>15:43:10.661</c:v>
                      </c:pt>
                      <c:pt idx="2456">
                        <c:v>15:43:10.981</c:v>
                      </c:pt>
                      <c:pt idx="2457">
                        <c:v>15:43:11.301</c:v>
                      </c:pt>
                      <c:pt idx="2458">
                        <c:v>15:43:11.631</c:v>
                      </c:pt>
                      <c:pt idx="2459">
                        <c:v>15:43:11.941</c:v>
                      </c:pt>
                      <c:pt idx="2460">
                        <c:v>15:43:12.261</c:v>
                      </c:pt>
                      <c:pt idx="2461">
                        <c:v>15:43:12.591</c:v>
                      </c:pt>
                      <c:pt idx="2462">
                        <c:v>15:43:12.901</c:v>
                      </c:pt>
                      <c:pt idx="2463">
                        <c:v>15:43:13.221</c:v>
                      </c:pt>
                      <c:pt idx="2464">
                        <c:v>15:43:13.551</c:v>
                      </c:pt>
                      <c:pt idx="2465">
                        <c:v>15:43:13.861</c:v>
                      </c:pt>
                      <c:pt idx="2466">
                        <c:v>15:43:14.181</c:v>
                      </c:pt>
                      <c:pt idx="2467">
                        <c:v>15:43:14.511</c:v>
                      </c:pt>
                      <c:pt idx="2468">
                        <c:v>15:43:14.821</c:v>
                      </c:pt>
                      <c:pt idx="2469">
                        <c:v>15:43:15.141</c:v>
                      </c:pt>
                      <c:pt idx="2470">
                        <c:v>15:43:15.471</c:v>
                      </c:pt>
                      <c:pt idx="2471">
                        <c:v>15:43:15.781</c:v>
                      </c:pt>
                      <c:pt idx="2472">
                        <c:v>15:43:16.101</c:v>
                      </c:pt>
                      <c:pt idx="2473">
                        <c:v>15:43:16.431</c:v>
                      </c:pt>
                      <c:pt idx="2474">
                        <c:v>15:43:16.741</c:v>
                      </c:pt>
                      <c:pt idx="2475">
                        <c:v>15:43:17.061</c:v>
                      </c:pt>
                      <c:pt idx="2476">
                        <c:v>15:43:17.381</c:v>
                      </c:pt>
                      <c:pt idx="2477">
                        <c:v>15:43:17.711</c:v>
                      </c:pt>
                      <c:pt idx="2478">
                        <c:v>15:43:18.021</c:v>
                      </c:pt>
                      <c:pt idx="2479">
                        <c:v>15:43:18.341</c:v>
                      </c:pt>
                      <c:pt idx="2480">
                        <c:v>15:43:18.661</c:v>
                      </c:pt>
                      <c:pt idx="2481">
                        <c:v>15:43:18.981</c:v>
                      </c:pt>
                      <c:pt idx="2482">
                        <c:v>15:43:19.301</c:v>
                      </c:pt>
                      <c:pt idx="2483">
                        <c:v>15:43:19.631</c:v>
                      </c:pt>
                      <c:pt idx="2484">
                        <c:v>15:43:19.941</c:v>
                      </c:pt>
                      <c:pt idx="2485">
                        <c:v>15:43:20.261</c:v>
                      </c:pt>
                      <c:pt idx="2486">
                        <c:v>15:43:20.591</c:v>
                      </c:pt>
                      <c:pt idx="2487">
                        <c:v>15:43:20.901</c:v>
                      </c:pt>
                      <c:pt idx="2488">
                        <c:v>15:43:21.221</c:v>
                      </c:pt>
                      <c:pt idx="2489">
                        <c:v>15:43:21.551</c:v>
                      </c:pt>
                      <c:pt idx="2490">
                        <c:v>15:43:21.861</c:v>
                      </c:pt>
                      <c:pt idx="2491">
                        <c:v>15:43:22.181</c:v>
                      </c:pt>
                      <c:pt idx="2492">
                        <c:v>15:43:22.501</c:v>
                      </c:pt>
                      <c:pt idx="2493">
                        <c:v>15:43:22.831</c:v>
                      </c:pt>
                      <c:pt idx="2494">
                        <c:v>15:43:23.141</c:v>
                      </c:pt>
                      <c:pt idx="2495">
                        <c:v>15:43:23.461</c:v>
                      </c:pt>
                      <c:pt idx="2496">
                        <c:v>15:43:23.801</c:v>
                      </c:pt>
                      <c:pt idx="2497">
                        <c:v>15:43:24.091</c:v>
                      </c:pt>
                      <c:pt idx="2498">
                        <c:v>15:43:24.101</c:v>
                      </c:pt>
                      <c:pt idx="2499">
                        <c:v>15:43:24.421</c:v>
                      </c:pt>
                      <c:pt idx="2500">
                        <c:v>15:43:24.751</c:v>
                      </c:pt>
                      <c:pt idx="2501">
                        <c:v>15:43:25.061</c:v>
                      </c:pt>
                      <c:pt idx="2502">
                        <c:v>15:43:25.381</c:v>
                      </c:pt>
                      <c:pt idx="2503">
                        <c:v>15:43:25.711</c:v>
                      </c:pt>
                      <c:pt idx="2504">
                        <c:v>15:43:26.021</c:v>
                      </c:pt>
                      <c:pt idx="2505">
                        <c:v>15:43:26.341</c:v>
                      </c:pt>
                      <c:pt idx="2506">
                        <c:v>15:43:26.661</c:v>
                      </c:pt>
                      <c:pt idx="2507">
                        <c:v>15:43:26.981</c:v>
                      </c:pt>
                      <c:pt idx="2508">
                        <c:v>15:43:27.301</c:v>
                      </c:pt>
                      <c:pt idx="2509">
                        <c:v>15:43:27.631</c:v>
                      </c:pt>
                      <c:pt idx="2510">
                        <c:v>15:43:27.941</c:v>
                      </c:pt>
                      <c:pt idx="2511">
                        <c:v>15:43:28.261</c:v>
                      </c:pt>
                      <c:pt idx="2512">
                        <c:v>15:43:28.581</c:v>
                      </c:pt>
                      <c:pt idx="2513">
                        <c:v>15:43:28.911</c:v>
                      </c:pt>
                      <c:pt idx="2514">
                        <c:v>15:43:29.221</c:v>
                      </c:pt>
                      <c:pt idx="2515">
                        <c:v>15:43:29.541</c:v>
                      </c:pt>
                      <c:pt idx="2516">
                        <c:v>15:43:29.861</c:v>
                      </c:pt>
                      <c:pt idx="2517">
                        <c:v>15:43:30.181</c:v>
                      </c:pt>
                      <c:pt idx="2518">
                        <c:v>15:43:30.501</c:v>
                      </c:pt>
                      <c:pt idx="2519">
                        <c:v>15:43:30.831</c:v>
                      </c:pt>
                      <c:pt idx="2520">
                        <c:v>15:43:31.141</c:v>
                      </c:pt>
                      <c:pt idx="2521">
                        <c:v>15:43:31.461</c:v>
                      </c:pt>
                      <c:pt idx="2522">
                        <c:v>15:43:31.801</c:v>
                      </c:pt>
                      <c:pt idx="2523">
                        <c:v>15:43:32.091</c:v>
                      </c:pt>
                      <c:pt idx="2524">
                        <c:v>15:43:32.101</c:v>
                      </c:pt>
                      <c:pt idx="2525">
                        <c:v>15:43:32.421</c:v>
                      </c:pt>
                      <c:pt idx="2526">
                        <c:v>15:43:32.751</c:v>
                      </c:pt>
                      <c:pt idx="2527">
                        <c:v>15:43:33.061</c:v>
                      </c:pt>
                      <c:pt idx="2528">
                        <c:v>15:43:33.381</c:v>
                      </c:pt>
                      <c:pt idx="2529">
                        <c:v>15:43:33.701</c:v>
                      </c:pt>
                      <c:pt idx="2530">
                        <c:v>15:43:34.031</c:v>
                      </c:pt>
                      <c:pt idx="2531">
                        <c:v>15:43:34.341</c:v>
                      </c:pt>
                      <c:pt idx="2532">
                        <c:v>15:43:34.661</c:v>
                      </c:pt>
                      <c:pt idx="2533">
                        <c:v>15:43:34.991</c:v>
                      </c:pt>
                      <c:pt idx="2534">
                        <c:v>15:43:35.301</c:v>
                      </c:pt>
                      <c:pt idx="2535">
                        <c:v>15:43:35.621</c:v>
                      </c:pt>
                      <c:pt idx="2536">
                        <c:v>15:43:35.941</c:v>
                      </c:pt>
                      <c:pt idx="2537">
                        <c:v>15:43:36.261</c:v>
                      </c:pt>
                      <c:pt idx="2538">
                        <c:v>15:43:36.581</c:v>
                      </c:pt>
                      <c:pt idx="2539">
                        <c:v>15:43:36.911</c:v>
                      </c:pt>
                      <c:pt idx="2540">
                        <c:v>15:43:37.221</c:v>
                      </c:pt>
                      <c:pt idx="2541">
                        <c:v>15:43:37.541</c:v>
                      </c:pt>
                      <c:pt idx="2542">
                        <c:v>15:43:37.871</c:v>
                      </c:pt>
                      <c:pt idx="2543">
                        <c:v>15:43:38.181</c:v>
                      </c:pt>
                      <c:pt idx="2544">
                        <c:v>15:43:38.501</c:v>
                      </c:pt>
                      <c:pt idx="2545">
                        <c:v>15:43:38.821</c:v>
                      </c:pt>
                      <c:pt idx="2546">
                        <c:v>15:43:39.141</c:v>
                      </c:pt>
                      <c:pt idx="2547">
                        <c:v>15:43:39.471</c:v>
                      </c:pt>
                      <c:pt idx="2548">
                        <c:v>15:43:39.781</c:v>
                      </c:pt>
                      <c:pt idx="2549">
                        <c:v>15:43:40.111</c:v>
                      </c:pt>
                      <c:pt idx="2550">
                        <c:v>15:43:40.421</c:v>
                      </c:pt>
                      <c:pt idx="2551">
                        <c:v>15:43:40.741</c:v>
                      </c:pt>
                      <c:pt idx="2552">
                        <c:v>15:43:41.071</c:v>
                      </c:pt>
                      <c:pt idx="2553">
                        <c:v>15:43:41.381</c:v>
                      </c:pt>
                      <c:pt idx="2554">
                        <c:v>15:43:41.701</c:v>
                      </c:pt>
                      <c:pt idx="2555">
                        <c:v>15:43:42.031</c:v>
                      </c:pt>
                      <c:pt idx="2556">
                        <c:v>15:43:42.341</c:v>
                      </c:pt>
                      <c:pt idx="2557">
                        <c:v>15:43:42.661</c:v>
                      </c:pt>
                      <c:pt idx="2558">
                        <c:v>15:43:42.991</c:v>
                      </c:pt>
                      <c:pt idx="2559">
                        <c:v>15:43:43.301</c:v>
                      </c:pt>
                      <c:pt idx="2560">
                        <c:v>15:43:43.621</c:v>
                      </c:pt>
                      <c:pt idx="2561">
                        <c:v>15:43:43.941</c:v>
                      </c:pt>
                      <c:pt idx="2562">
                        <c:v>15:43:44.261</c:v>
                      </c:pt>
                      <c:pt idx="2563">
                        <c:v>15:43:44.581</c:v>
                      </c:pt>
                      <c:pt idx="2564">
                        <c:v>15:43:44.901</c:v>
                      </c:pt>
                      <c:pt idx="2565">
                        <c:v>15:43:45.231</c:v>
                      </c:pt>
                      <c:pt idx="2566">
                        <c:v>15:43:45.541</c:v>
                      </c:pt>
                      <c:pt idx="2567">
                        <c:v>15:43:45.861</c:v>
                      </c:pt>
                      <c:pt idx="2568">
                        <c:v>15:43:46.191</c:v>
                      </c:pt>
                      <c:pt idx="2569">
                        <c:v>15:43:46.501</c:v>
                      </c:pt>
                      <c:pt idx="2570">
                        <c:v>15:43:46.821</c:v>
                      </c:pt>
                      <c:pt idx="2571">
                        <c:v>15:43:47.141</c:v>
                      </c:pt>
                      <c:pt idx="2572">
                        <c:v>15:43:47.461</c:v>
                      </c:pt>
                      <c:pt idx="2573">
                        <c:v>15:43:47.781</c:v>
                      </c:pt>
                      <c:pt idx="2574">
                        <c:v>15:43:48.111</c:v>
                      </c:pt>
                      <c:pt idx="2575">
                        <c:v>15:43:48.421</c:v>
                      </c:pt>
                      <c:pt idx="2576">
                        <c:v>15:43:48.741</c:v>
                      </c:pt>
                      <c:pt idx="2577">
                        <c:v>15:43:49.071</c:v>
                      </c:pt>
                      <c:pt idx="2578">
                        <c:v>15:43:49.381</c:v>
                      </c:pt>
                      <c:pt idx="2579">
                        <c:v>15:43:49.701</c:v>
                      </c:pt>
                      <c:pt idx="2580">
                        <c:v>15:43:50.031</c:v>
                      </c:pt>
                      <c:pt idx="2581">
                        <c:v>15:43:50.341</c:v>
                      </c:pt>
                      <c:pt idx="2582">
                        <c:v>15:43:50.661</c:v>
                      </c:pt>
                      <c:pt idx="2583">
                        <c:v>15:43:50.981</c:v>
                      </c:pt>
                      <c:pt idx="2584">
                        <c:v>15:43:51.311</c:v>
                      </c:pt>
                      <c:pt idx="2585">
                        <c:v>15:43:51.621</c:v>
                      </c:pt>
                      <c:pt idx="2586">
                        <c:v>15:43:51.941</c:v>
                      </c:pt>
                      <c:pt idx="2587">
                        <c:v>15:43:52.261</c:v>
                      </c:pt>
                      <c:pt idx="2588">
                        <c:v>15:43:52.581</c:v>
                      </c:pt>
                      <c:pt idx="2589">
                        <c:v>15:43:52.901</c:v>
                      </c:pt>
                      <c:pt idx="2590">
                        <c:v>15:43:53.231</c:v>
                      </c:pt>
                      <c:pt idx="2591">
                        <c:v>15:43:53.541</c:v>
                      </c:pt>
                      <c:pt idx="2592">
                        <c:v>15:43:53.861</c:v>
                      </c:pt>
                      <c:pt idx="2593">
                        <c:v>15:43:54.191</c:v>
                      </c:pt>
                      <c:pt idx="2594">
                        <c:v>15:43:54.501</c:v>
                      </c:pt>
                      <c:pt idx="2595">
                        <c:v>15:43:54.821</c:v>
                      </c:pt>
                      <c:pt idx="2596">
                        <c:v>15:43:55.141</c:v>
                      </c:pt>
                      <c:pt idx="2597">
                        <c:v>15:43:55.461</c:v>
                      </c:pt>
                      <c:pt idx="2598">
                        <c:v>15:43:55.781</c:v>
                      </c:pt>
                      <c:pt idx="2599">
                        <c:v>15:43:56.101</c:v>
                      </c:pt>
                      <c:pt idx="2600">
                        <c:v>15:43:56.431</c:v>
                      </c:pt>
                      <c:pt idx="2601">
                        <c:v>15:43:56.741</c:v>
                      </c:pt>
                      <c:pt idx="2602">
                        <c:v>15:43:57.061</c:v>
                      </c:pt>
                      <c:pt idx="2603">
                        <c:v>15:43:57.391</c:v>
                      </c:pt>
                      <c:pt idx="2604">
                        <c:v>15:43:57.701</c:v>
                      </c:pt>
                      <c:pt idx="2605">
                        <c:v>15:43:58.021</c:v>
                      </c:pt>
                      <c:pt idx="2606">
                        <c:v>15:43:58.351</c:v>
                      </c:pt>
                      <c:pt idx="2607">
                        <c:v>15:43:58.661</c:v>
                      </c:pt>
                      <c:pt idx="2608">
                        <c:v>15:43:58.981</c:v>
                      </c:pt>
                      <c:pt idx="2609">
                        <c:v>15:43:59.311</c:v>
                      </c:pt>
                      <c:pt idx="2610">
                        <c:v>15:43:59.621</c:v>
                      </c:pt>
                      <c:pt idx="2611">
                        <c:v>15:43:59.941</c:v>
                      </c:pt>
                      <c:pt idx="2612">
                        <c:v>15:44:00.271</c:v>
                      </c:pt>
                      <c:pt idx="2613">
                        <c:v>15:44:00.581</c:v>
                      </c:pt>
                      <c:pt idx="2614">
                        <c:v>15:44:00.901</c:v>
                      </c:pt>
                      <c:pt idx="2615">
                        <c:v>15:44:01.231</c:v>
                      </c:pt>
                      <c:pt idx="2616">
                        <c:v>15:44:01.541</c:v>
                      </c:pt>
                      <c:pt idx="2617">
                        <c:v>15:44:01.861</c:v>
                      </c:pt>
                      <c:pt idx="2618">
                        <c:v>15:44:02.181</c:v>
                      </c:pt>
                      <c:pt idx="2619">
                        <c:v>15:44:02.501</c:v>
                      </c:pt>
                      <c:pt idx="2620">
                        <c:v>15:44:02.821</c:v>
                      </c:pt>
                      <c:pt idx="2621">
                        <c:v>15:44:03.141</c:v>
                      </c:pt>
                      <c:pt idx="2622">
                        <c:v>15:44:03.471</c:v>
                      </c:pt>
                      <c:pt idx="2623">
                        <c:v>15:44:03.781</c:v>
                      </c:pt>
                      <c:pt idx="2624">
                        <c:v>15:44:04.101</c:v>
                      </c:pt>
                      <c:pt idx="2625">
                        <c:v>15:44:04.421</c:v>
                      </c:pt>
                      <c:pt idx="2626">
                        <c:v>15:44:04.741</c:v>
                      </c:pt>
                      <c:pt idx="2627">
                        <c:v>15:44:05.061</c:v>
                      </c:pt>
                      <c:pt idx="2628">
                        <c:v>15:44:05.391</c:v>
                      </c:pt>
                      <c:pt idx="2629">
                        <c:v>15:44:05.701</c:v>
                      </c:pt>
                      <c:pt idx="2630">
                        <c:v>15:44:06.021</c:v>
                      </c:pt>
                      <c:pt idx="2631">
                        <c:v>15:44:06.351</c:v>
                      </c:pt>
                      <c:pt idx="2632">
                        <c:v>15:44:06.671</c:v>
                      </c:pt>
                      <c:pt idx="2633">
                        <c:v>15:44:06.981</c:v>
                      </c:pt>
                      <c:pt idx="2634">
                        <c:v>15:44:07.301</c:v>
                      </c:pt>
                      <c:pt idx="2635">
                        <c:v>15:44:07.651</c:v>
                      </c:pt>
                      <c:pt idx="2636">
                        <c:v>15:44:07.941</c:v>
                      </c:pt>
                      <c:pt idx="2637">
                        <c:v>15:44:08.261</c:v>
                      </c:pt>
                      <c:pt idx="2638">
                        <c:v>15:44:08.581</c:v>
                      </c:pt>
                      <c:pt idx="2639">
                        <c:v>15:44:08.901</c:v>
                      </c:pt>
                      <c:pt idx="2640">
                        <c:v>15:44:09.221</c:v>
                      </c:pt>
                      <c:pt idx="2641">
                        <c:v>15:44:09.561</c:v>
                      </c:pt>
                      <c:pt idx="2642">
                        <c:v>15:44:09.861</c:v>
                      </c:pt>
                      <c:pt idx="2643">
                        <c:v>15:44:10.181</c:v>
                      </c:pt>
                      <c:pt idx="2644">
                        <c:v>15:44:10.511</c:v>
                      </c:pt>
                      <c:pt idx="2645">
                        <c:v>15:44:10.821</c:v>
                      </c:pt>
                      <c:pt idx="2646">
                        <c:v>15:44:11.141</c:v>
                      </c:pt>
                      <c:pt idx="2647">
                        <c:v>15:44:11.471</c:v>
                      </c:pt>
                      <c:pt idx="2648">
                        <c:v>15:44:11.781</c:v>
                      </c:pt>
                      <c:pt idx="2649">
                        <c:v>15:44:12.101</c:v>
                      </c:pt>
                      <c:pt idx="2650">
                        <c:v>15:44:12.431</c:v>
                      </c:pt>
                      <c:pt idx="2651">
                        <c:v>15:44:12.741</c:v>
                      </c:pt>
                      <c:pt idx="2652">
                        <c:v>15:44:13.061</c:v>
                      </c:pt>
                      <c:pt idx="2653">
                        <c:v>15:44:13.381</c:v>
                      </c:pt>
                      <c:pt idx="2654">
                        <c:v>15:44:13.711</c:v>
                      </c:pt>
                      <c:pt idx="2655">
                        <c:v>15:44:14.021</c:v>
                      </c:pt>
                      <c:pt idx="2656">
                        <c:v>15:44:14.341</c:v>
                      </c:pt>
                      <c:pt idx="2657">
                        <c:v>15:44:14.671</c:v>
                      </c:pt>
                      <c:pt idx="2658">
                        <c:v>15:44:14.981</c:v>
                      </c:pt>
                      <c:pt idx="2659">
                        <c:v>15:44:15.301</c:v>
                      </c:pt>
                      <c:pt idx="2660">
                        <c:v>15:44:15.641</c:v>
                      </c:pt>
                      <c:pt idx="2661">
                        <c:v>15:44:15.941</c:v>
                      </c:pt>
                      <c:pt idx="2662">
                        <c:v>15:44:16.261</c:v>
                      </c:pt>
                      <c:pt idx="2663">
                        <c:v>15:44:16.581</c:v>
                      </c:pt>
                      <c:pt idx="2664">
                        <c:v>15:44:16.901</c:v>
                      </c:pt>
                      <c:pt idx="2665">
                        <c:v>15:44:17.221</c:v>
                      </c:pt>
                      <c:pt idx="2666">
                        <c:v>15:44:17.551</c:v>
                      </c:pt>
                      <c:pt idx="2667">
                        <c:v>15:44:17.861</c:v>
                      </c:pt>
                      <c:pt idx="2668">
                        <c:v>15:44:18.181</c:v>
                      </c:pt>
                      <c:pt idx="2669">
                        <c:v>15:44:18.501</c:v>
                      </c:pt>
                      <c:pt idx="2670">
                        <c:v>15:44:18.831</c:v>
                      </c:pt>
                      <c:pt idx="2671">
                        <c:v>15:44:19.141</c:v>
                      </c:pt>
                      <c:pt idx="2672">
                        <c:v>15:44:19.461</c:v>
                      </c:pt>
                      <c:pt idx="2673">
                        <c:v>15:44:19.801</c:v>
                      </c:pt>
                      <c:pt idx="2674">
                        <c:v>15:44:20.091</c:v>
                      </c:pt>
                      <c:pt idx="2675">
                        <c:v>15:44:20.101</c:v>
                      </c:pt>
                      <c:pt idx="2676">
                        <c:v>15:44:20.421</c:v>
                      </c:pt>
                      <c:pt idx="2677">
                        <c:v>15:44:20.751</c:v>
                      </c:pt>
                      <c:pt idx="2678">
                        <c:v>15:44:21.061</c:v>
                      </c:pt>
                      <c:pt idx="2679">
                        <c:v>15:44:21.381</c:v>
                      </c:pt>
                      <c:pt idx="2680">
                        <c:v>15:44:21.711</c:v>
                      </c:pt>
                      <c:pt idx="2681">
                        <c:v>15:44:22.021</c:v>
                      </c:pt>
                      <c:pt idx="2682">
                        <c:v>15:44:22.341</c:v>
                      </c:pt>
                      <c:pt idx="2683">
                        <c:v>15:44:22.661</c:v>
                      </c:pt>
                      <c:pt idx="2684">
                        <c:v>15:44:22.981</c:v>
                      </c:pt>
                      <c:pt idx="2685">
                        <c:v>15:44:23.301</c:v>
                      </c:pt>
                      <c:pt idx="2686">
                        <c:v>15:44:23.641</c:v>
                      </c:pt>
                      <c:pt idx="2687">
                        <c:v>15:44:23.941</c:v>
                      </c:pt>
                      <c:pt idx="2688">
                        <c:v>15:44:24.261</c:v>
                      </c:pt>
                      <c:pt idx="2689">
                        <c:v>15:44:24.581</c:v>
                      </c:pt>
                      <c:pt idx="2690">
                        <c:v>15:44:24.911</c:v>
                      </c:pt>
                      <c:pt idx="2691">
                        <c:v>15:44:25.221</c:v>
                      </c:pt>
                      <c:pt idx="2692">
                        <c:v>15:44:25.541</c:v>
                      </c:pt>
                      <c:pt idx="2693">
                        <c:v>15:44:25.871</c:v>
                      </c:pt>
                      <c:pt idx="2694">
                        <c:v>15:44:26.181</c:v>
                      </c:pt>
                      <c:pt idx="2695">
                        <c:v>15:44:26.501</c:v>
                      </c:pt>
                      <c:pt idx="2696">
                        <c:v>15:44:26.821</c:v>
                      </c:pt>
                      <c:pt idx="2697">
                        <c:v>15:44:27.141</c:v>
                      </c:pt>
                      <c:pt idx="2698">
                        <c:v>15:44:27.461</c:v>
                      </c:pt>
                      <c:pt idx="2699">
                        <c:v>15:44:27.801</c:v>
                      </c:pt>
                      <c:pt idx="2700">
                        <c:v>15:44:28.091</c:v>
                      </c:pt>
                      <c:pt idx="2701">
                        <c:v>15:44:28.101</c:v>
                      </c:pt>
                      <c:pt idx="2702">
                        <c:v>15:44:28.421</c:v>
                      </c:pt>
                      <c:pt idx="2703">
                        <c:v>15:44:28.751</c:v>
                      </c:pt>
                      <c:pt idx="2704">
                        <c:v>15:44:29.061</c:v>
                      </c:pt>
                      <c:pt idx="2705">
                        <c:v>15:44:29.381</c:v>
                      </c:pt>
                      <c:pt idx="2706">
                        <c:v>15:44:29.701</c:v>
                      </c:pt>
                      <c:pt idx="2707">
                        <c:v>15:44:30.031</c:v>
                      </c:pt>
                      <c:pt idx="2708">
                        <c:v>15:44:30.341</c:v>
                      </c:pt>
                      <c:pt idx="2709">
                        <c:v>15:44:30.661</c:v>
                      </c:pt>
                      <c:pt idx="2710">
                        <c:v>15:44:30.981</c:v>
                      </c:pt>
                      <c:pt idx="2711">
                        <c:v>15:44:31.301</c:v>
                      </c:pt>
                      <c:pt idx="2712">
                        <c:v>15:44:31.621</c:v>
                      </c:pt>
                      <c:pt idx="2713">
                        <c:v>15:44:31.951</c:v>
                      </c:pt>
                      <c:pt idx="2714">
                        <c:v>15:44:32.261</c:v>
                      </c:pt>
                      <c:pt idx="2715">
                        <c:v>15:44:32.581</c:v>
                      </c:pt>
                      <c:pt idx="2716">
                        <c:v>15:44:32.911</c:v>
                      </c:pt>
                      <c:pt idx="2717">
                        <c:v>15:44:33.221</c:v>
                      </c:pt>
                      <c:pt idx="2718">
                        <c:v>15:44:33.541</c:v>
                      </c:pt>
                      <c:pt idx="2719">
                        <c:v>15:44:33.871</c:v>
                      </c:pt>
                      <c:pt idx="2720">
                        <c:v>15:44:34.181</c:v>
                      </c:pt>
                      <c:pt idx="2721">
                        <c:v>15:44:34.501</c:v>
                      </c:pt>
                      <c:pt idx="2722">
                        <c:v>15:44:34.821</c:v>
                      </c:pt>
                      <c:pt idx="2723">
                        <c:v>15:44:35.141</c:v>
                      </c:pt>
                      <c:pt idx="2724">
                        <c:v>15:44:35.461</c:v>
                      </c:pt>
                      <c:pt idx="2725">
                        <c:v>15:44:35.791</c:v>
                      </c:pt>
                      <c:pt idx="2726">
                        <c:v>15:44:36.111</c:v>
                      </c:pt>
                      <c:pt idx="2727">
                        <c:v>15:44:36.421</c:v>
                      </c:pt>
                      <c:pt idx="2728">
                        <c:v>15:44:36.741</c:v>
                      </c:pt>
                      <c:pt idx="2729">
                        <c:v>15:44:37.071</c:v>
                      </c:pt>
                      <c:pt idx="2730">
                        <c:v>15:44:37.381</c:v>
                      </c:pt>
                      <c:pt idx="2731">
                        <c:v>15:44:37.701</c:v>
                      </c:pt>
                      <c:pt idx="2732">
                        <c:v>15:44:38.031</c:v>
                      </c:pt>
                      <c:pt idx="2733">
                        <c:v>15:44:38.341</c:v>
                      </c:pt>
                      <c:pt idx="2734">
                        <c:v>15:44:38.661</c:v>
                      </c:pt>
                      <c:pt idx="2735">
                        <c:v>15:44:38.991</c:v>
                      </c:pt>
                      <c:pt idx="2736">
                        <c:v>15:44:39.301</c:v>
                      </c:pt>
                      <c:pt idx="2737">
                        <c:v>15:44:39.621</c:v>
                      </c:pt>
                      <c:pt idx="2738">
                        <c:v>15:44:39.961</c:v>
                      </c:pt>
                      <c:pt idx="2739">
                        <c:v>15:44:40.261</c:v>
                      </c:pt>
                      <c:pt idx="2740">
                        <c:v>15:44:40.581</c:v>
                      </c:pt>
                      <c:pt idx="2741">
                        <c:v>15:44:40.901</c:v>
                      </c:pt>
                      <c:pt idx="2742">
                        <c:v>15:44:41.231</c:v>
                      </c:pt>
                      <c:pt idx="2743">
                        <c:v>15:44:41.541</c:v>
                      </c:pt>
                      <c:pt idx="2744">
                        <c:v>15:44:41.861</c:v>
                      </c:pt>
                      <c:pt idx="2745">
                        <c:v>15:44:42.191</c:v>
                      </c:pt>
                      <c:pt idx="2746">
                        <c:v>15:44:42.501</c:v>
                      </c:pt>
                      <c:pt idx="2747">
                        <c:v>15:44:42.821</c:v>
                      </c:pt>
                      <c:pt idx="2748">
                        <c:v>15:44:43.151</c:v>
                      </c:pt>
                      <c:pt idx="2749">
                        <c:v>15:44:43.461</c:v>
                      </c:pt>
                      <c:pt idx="2750">
                        <c:v>15:44:43.781</c:v>
                      </c:pt>
                      <c:pt idx="2751">
                        <c:v>15:44:44.111</c:v>
                      </c:pt>
                      <c:pt idx="2752">
                        <c:v>15:44:44.421</c:v>
                      </c:pt>
                      <c:pt idx="2753">
                        <c:v>15:44:44.741</c:v>
                      </c:pt>
                      <c:pt idx="2754">
                        <c:v>15:44:45.061</c:v>
                      </c:pt>
                      <c:pt idx="2755">
                        <c:v>15:44:45.381</c:v>
                      </c:pt>
                      <c:pt idx="2756">
                        <c:v>15:44:45.701</c:v>
                      </c:pt>
                      <c:pt idx="2757">
                        <c:v>15:44:46.041</c:v>
                      </c:pt>
                      <c:pt idx="2758">
                        <c:v>15:44:46.341</c:v>
                      </c:pt>
                      <c:pt idx="2759">
                        <c:v>15:44:46.661</c:v>
                      </c:pt>
                      <c:pt idx="2760">
                        <c:v>15:44:46.981</c:v>
                      </c:pt>
                      <c:pt idx="2761">
                        <c:v>15:44:47.311</c:v>
                      </c:pt>
                      <c:pt idx="2762">
                        <c:v>15:44:47.621</c:v>
                      </c:pt>
                      <c:pt idx="2763">
                        <c:v>15:44:47.941</c:v>
                      </c:pt>
                      <c:pt idx="2764">
                        <c:v>15:44:48.271</c:v>
                      </c:pt>
                      <c:pt idx="2765">
                        <c:v>15:44:48.581</c:v>
                      </c:pt>
                      <c:pt idx="2766">
                        <c:v>15:44:48.901</c:v>
                      </c:pt>
                      <c:pt idx="2767">
                        <c:v>15:44:49.231</c:v>
                      </c:pt>
                      <c:pt idx="2768">
                        <c:v>15:44:49.541</c:v>
                      </c:pt>
                      <c:pt idx="2769">
                        <c:v>15:44:49.861</c:v>
                      </c:pt>
                      <c:pt idx="2770">
                        <c:v>15:44:50.181</c:v>
                      </c:pt>
                      <c:pt idx="2771">
                        <c:v>15:44:50.501</c:v>
                      </c:pt>
                      <c:pt idx="2772">
                        <c:v>15:44:50.821</c:v>
                      </c:pt>
                      <c:pt idx="2773">
                        <c:v>15:44:51.151</c:v>
                      </c:pt>
                      <c:pt idx="2774">
                        <c:v>15:44:51.461</c:v>
                      </c:pt>
                      <c:pt idx="2775">
                        <c:v>15:44:51.781</c:v>
                      </c:pt>
                      <c:pt idx="2776">
                        <c:v>15:44:52.101</c:v>
                      </c:pt>
                      <c:pt idx="2777">
                        <c:v>15:44:52.431</c:v>
                      </c:pt>
                      <c:pt idx="2778">
                        <c:v>15:44:52.741</c:v>
                      </c:pt>
                      <c:pt idx="2779">
                        <c:v>15:44:53.061</c:v>
                      </c:pt>
                      <c:pt idx="2780">
                        <c:v>15:44:53.391</c:v>
                      </c:pt>
                      <c:pt idx="2781">
                        <c:v>15:44:53.701</c:v>
                      </c:pt>
                      <c:pt idx="2782">
                        <c:v>15:44:54.021</c:v>
                      </c:pt>
                      <c:pt idx="2783">
                        <c:v>15:44:54.341</c:v>
                      </c:pt>
                      <c:pt idx="2784">
                        <c:v>15:44:54.661</c:v>
                      </c:pt>
                      <c:pt idx="2785">
                        <c:v>15:44:54.981</c:v>
                      </c:pt>
                      <c:pt idx="2786">
                        <c:v>15:44:55.311</c:v>
                      </c:pt>
                      <c:pt idx="2787">
                        <c:v>15:44:55.621</c:v>
                      </c:pt>
                      <c:pt idx="2788">
                        <c:v>15:44:55.941</c:v>
                      </c:pt>
                      <c:pt idx="2789">
                        <c:v>15:44:56.271</c:v>
                      </c:pt>
                      <c:pt idx="2790">
                        <c:v>15:44:56.581</c:v>
                      </c:pt>
                      <c:pt idx="2791">
                        <c:v>15:44:56.901</c:v>
                      </c:pt>
                      <c:pt idx="2792">
                        <c:v>15:44:57.221</c:v>
                      </c:pt>
                      <c:pt idx="2793">
                        <c:v>15:44:57.541</c:v>
                      </c:pt>
                      <c:pt idx="2794">
                        <c:v>15:44:57.861</c:v>
                      </c:pt>
                      <c:pt idx="2795">
                        <c:v>15:44:58.181</c:v>
                      </c:pt>
                      <c:pt idx="2796">
                        <c:v>15:44:58.511</c:v>
                      </c:pt>
                      <c:pt idx="2797">
                        <c:v>15:44:58.821</c:v>
                      </c:pt>
                      <c:pt idx="2798">
                        <c:v>15:44:59.141</c:v>
                      </c:pt>
                      <c:pt idx="2799">
                        <c:v>15:44:59.471</c:v>
                      </c:pt>
                      <c:pt idx="2800">
                        <c:v>15:44:59.781</c:v>
                      </c:pt>
                      <c:pt idx="2801">
                        <c:v>15:45:00.101</c:v>
                      </c:pt>
                      <c:pt idx="2802">
                        <c:v>15:45:00.431</c:v>
                      </c:pt>
                      <c:pt idx="2803">
                        <c:v>15:45:00.741</c:v>
                      </c:pt>
                      <c:pt idx="2804">
                        <c:v>15:45:01.061</c:v>
                      </c:pt>
                      <c:pt idx="2805">
                        <c:v>15:45:01.381</c:v>
                      </c:pt>
                      <c:pt idx="2806">
                        <c:v>15:45:01.701</c:v>
                      </c:pt>
                      <c:pt idx="2807">
                        <c:v>15:45:02.021</c:v>
                      </c:pt>
                      <c:pt idx="2808">
                        <c:v>15:45:02.351</c:v>
                      </c:pt>
                      <c:pt idx="2809">
                        <c:v>15:45:02.661</c:v>
                      </c:pt>
                      <c:pt idx="2810">
                        <c:v>15:45:02.981</c:v>
                      </c:pt>
                      <c:pt idx="2811">
                        <c:v>15:45:03.301</c:v>
                      </c:pt>
                      <c:pt idx="2812">
                        <c:v>15:45:03.631</c:v>
                      </c:pt>
                      <c:pt idx="2813">
                        <c:v>15:45:03.941</c:v>
                      </c:pt>
                      <c:pt idx="2814">
                        <c:v>15:45:04.261</c:v>
                      </c:pt>
                      <c:pt idx="2815">
                        <c:v>15:45:04.591</c:v>
                      </c:pt>
                      <c:pt idx="2816">
                        <c:v>15:45:04.901</c:v>
                      </c:pt>
                      <c:pt idx="2817">
                        <c:v>15:45:05.221</c:v>
                      </c:pt>
                      <c:pt idx="2818">
                        <c:v>15:45:05.551</c:v>
                      </c:pt>
                      <c:pt idx="2819">
                        <c:v>15:45:05.861</c:v>
                      </c:pt>
                      <c:pt idx="2820">
                        <c:v>15:45:06.181</c:v>
                      </c:pt>
                      <c:pt idx="2821">
                        <c:v>15:45:06.501</c:v>
                      </c:pt>
                      <c:pt idx="2822">
                        <c:v>15:45:06.821</c:v>
                      </c:pt>
                      <c:pt idx="2823">
                        <c:v>15:45:07.141</c:v>
                      </c:pt>
                      <c:pt idx="2824">
                        <c:v>15:45:07.471</c:v>
                      </c:pt>
                      <c:pt idx="2825">
                        <c:v>15:45:07.781</c:v>
                      </c:pt>
                      <c:pt idx="2826">
                        <c:v>15:45:08.101</c:v>
                      </c:pt>
                      <c:pt idx="2827">
                        <c:v>15:45:08.431</c:v>
                      </c:pt>
                      <c:pt idx="2828">
                        <c:v>15:45:08.741</c:v>
                      </c:pt>
                      <c:pt idx="2829">
                        <c:v>15:45:09.061</c:v>
                      </c:pt>
                      <c:pt idx="2830">
                        <c:v>15:45:09.381</c:v>
                      </c:pt>
                      <c:pt idx="2831">
                        <c:v>15:45:09.711</c:v>
                      </c:pt>
                      <c:pt idx="2832">
                        <c:v>15:45:10.021</c:v>
                      </c:pt>
                      <c:pt idx="2833">
                        <c:v>15:45:10.361</c:v>
                      </c:pt>
                      <c:pt idx="2834">
                        <c:v>15:45:10.671</c:v>
                      </c:pt>
                      <c:pt idx="2835">
                        <c:v>15:45:10.981</c:v>
                      </c:pt>
                      <c:pt idx="2836">
                        <c:v>15:45:11.301</c:v>
                      </c:pt>
                      <c:pt idx="2837">
                        <c:v>15:45:11.631</c:v>
                      </c:pt>
                      <c:pt idx="2838">
                        <c:v>15:45:11.941</c:v>
                      </c:pt>
                      <c:pt idx="2839">
                        <c:v>15:45:12.261</c:v>
                      </c:pt>
                      <c:pt idx="2840">
                        <c:v>15:45:12.591</c:v>
                      </c:pt>
                      <c:pt idx="2841">
                        <c:v>15:45:12.901</c:v>
                      </c:pt>
                      <c:pt idx="2842">
                        <c:v>15:45:13.221</c:v>
                      </c:pt>
                      <c:pt idx="2843">
                        <c:v>15:45:13.551</c:v>
                      </c:pt>
                      <c:pt idx="2844">
                        <c:v>15:45:13.861</c:v>
                      </c:pt>
                      <c:pt idx="2845">
                        <c:v>15:45:14.181</c:v>
                      </c:pt>
                      <c:pt idx="2846">
                        <c:v>15:45:14.501</c:v>
                      </c:pt>
                      <c:pt idx="2847">
                        <c:v>15:45:14.831</c:v>
                      </c:pt>
                      <c:pt idx="2848">
                        <c:v>15:45:15.141</c:v>
                      </c:pt>
                      <c:pt idx="2849">
                        <c:v>15:45:15.461</c:v>
                      </c:pt>
                      <c:pt idx="2850">
                        <c:v>15:45:15.811</c:v>
                      </c:pt>
                      <c:pt idx="2851">
                        <c:v>15:45:16.091</c:v>
                      </c:pt>
                      <c:pt idx="2852">
                        <c:v>15:45:16.101</c:v>
                      </c:pt>
                      <c:pt idx="2853">
                        <c:v>15:45:16.421</c:v>
                      </c:pt>
                      <c:pt idx="2854">
                        <c:v>15:45:16.751</c:v>
                      </c:pt>
                      <c:pt idx="2855">
                        <c:v>15:45:17.061</c:v>
                      </c:pt>
                      <c:pt idx="2856">
                        <c:v>15:45:17.381</c:v>
                      </c:pt>
                      <c:pt idx="2857">
                        <c:v>15:45:17.711</c:v>
                      </c:pt>
                      <c:pt idx="2858">
                        <c:v>15:45:18.021</c:v>
                      </c:pt>
                      <c:pt idx="2859">
                        <c:v>15:45:18.341</c:v>
                      </c:pt>
                      <c:pt idx="2860">
                        <c:v>15:45:18.661</c:v>
                      </c:pt>
                      <c:pt idx="2861">
                        <c:v>15:45:18.981</c:v>
                      </c:pt>
                      <c:pt idx="2862">
                        <c:v>15:45:19.301</c:v>
                      </c:pt>
                      <c:pt idx="2863">
                        <c:v>15:45:19.631</c:v>
                      </c:pt>
                      <c:pt idx="2864">
                        <c:v>15:45:19.941</c:v>
                      </c:pt>
                      <c:pt idx="2865">
                        <c:v>15:45:20.261</c:v>
                      </c:pt>
                      <c:pt idx="2866">
                        <c:v>15:45:20.581</c:v>
                      </c:pt>
                      <c:pt idx="2867">
                        <c:v>15:45:20.911</c:v>
                      </c:pt>
                      <c:pt idx="2868">
                        <c:v>15:45:21.221</c:v>
                      </c:pt>
                      <c:pt idx="2869">
                        <c:v>15:45:21.541</c:v>
                      </c:pt>
                      <c:pt idx="2870">
                        <c:v>15:45:21.871</c:v>
                      </c:pt>
                      <c:pt idx="2871">
                        <c:v>15:45:22.181</c:v>
                      </c:pt>
                      <c:pt idx="2872">
                        <c:v>15:45:22.501</c:v>
                      </c:pt>
                      <c:pt idx="2873">
                        <c:v>15:45:22.831</c:v>
                      </c:pt>
                      <c:pt idx="2874">
                        <c:v>15:45:23.141</c:v>
                      </c:pt>
                      <c:pt idx="2875">
                        <c:v>15:45:23.461</c:v>
                      </c:pt>
                      <c:pt idx="2876">
                        <c:v>15:45:23.781</c:v>
                      </c:pt>
                      <c:pt idx="2877">
                        <c:v>15:45:24.101</c:v>
                      </c:pt>
                      <c:pt idx="2878">
                        <c:v>15:45:24.421</c:v>
                      </c:pt>
                      <c:pt idx="2879">
                        <c:v>15:45:24.751</c:v>
                      </c:pt>
                      <c:pt idx="2880">
                        <c:v>15:45:25.061</c:v>
                      </c:pt>
                      <c:pt idx="2881">
                        <c:v>15:45:25.381</c:v>
                      </c:pt>
                      <c:pt idx="2882">
                        <c:v>15:45:25.701</c:v>
                      </c:pt>
                      <c:pt idx="2883">
                        <c:v>15:45:26.031</c:v>
                      </c:pt>
                      <c:pt idx="2884">
                        <c:v>15:45:26.341</c:v>
                      </c:pt>
                      <c:pt idx="2885">
                        <c:v>15:45:26.661</c:v>
                      </c:pt>
                      <c:pt idx="2886">
                        <c:v>15:45:26.991</c:v>
                      </c:pt>
                      <c:pt idx="2887">
                        <c:v>15:45:27.301</c:v>
                      </c:pt>
                      <c:pt idx="2888">
                        <c:v>15:45:27.621</c:v>
                      </c:pt>
                      <c:pt idx="2889">
                        <c:v>15:45:27.951</c:v>
                      </c:pt>
                      <c:pt idx="2890">
                        <c:v>15:45:28.261</c:v>
                      </c:pt>
                      <c:pt idx="2891">
                        <c:v>15:45:28.581</c:v>
                      </c:pt>
                      <c:pt idx="2892">
                        <c:v>15:45:28.911</c:v>
                      </c:pt>
                      <c:pt idx="2893">
                        <c:v>15:45:29.221</c:v>
                      </c:pt>
                      <c:pt idx="2894">
                        <c:v>15:45:29.541</c:v>
                      </c:pt>
                      <c:pt idx="2895">
                        <c:v>15:45:29.871</c:v>
                      </c:pt>
                      <c:pt idx="2896">
                        <c:v>15:45:30.181</c:v>
                      </c:pt>
                      <c:pt idx="2897">
                        <c:v>15:45:30.501</c:v>
                      </c:pt>
                      <c:pt idx="2898">
                        <c:v>15:45:30.831</c:v>
                      </c:pt>
                      <c:pt idx="2899">
                        <c:v>15:45:31.141</c:v>
                      </c:pt>
                      <c:pt idx="2900">
                        <c:v>15:45:31.461</c:v>
                      </c:pt>
                      <c:pt idx="2901">
                        <c:v>15:45:31.781</c:v>
                      </c:pt>
                      <c:pt idx="2902">
                        <c:v>15:45:32.111</c:v>
                      </c:pt>
                      <c:pt idx="2903">
                        <c:v>15:45:32.421</c:v>
                      </c:pt>
                      <c:pt idx="2904">
                        <c:v>15:45:32.741</c:v>
                      </c:pt>
                      <c:pt idx="2905">
                        <c:v>15:45:33.071</c:v>
                      </c:pt>
                      <c:pt idx="2906">
                        <c:v>15:45:33.381</c:v>
                      </c:pt>
                      <c:pt idx="2907">
                        <c:v>15:45:33.701</c:v>
                      </c:pt>
                      <c:pt idx="2908">
                        <c:v>15:45:34.031</c:v>
                      </c:pt>
                      <c:pt idx="2909">
                        <c:v>15:45:34.341</c:v>
                      </c:pt>
                      <c:pt idx="2910">
                        <c:v>15:45:34.661</c:v>
                      </c:pt>
                      <c:pt idx="2911">
                        <c:v>15:45:34.981</c:v>
                      </c:pt>
                      <c:pt idx="2912">
                        <c:v>15:45:35.301</c:v>
                      </c:pt>
                      <c:pt idx="2913">
                        <c:v>15:45:35.621</c:v>
                      </c:pt>
                      <c:pt idx="2914">
                        <c:v>15:45:35.951</c:v>
                      </c:pt>
                      <c:pt idx="2915">
                        <c:v>15:45:36.261</c:v>
                      </c:pt>
                      <c:pt idx="2916">
                        <c:v>15:45:36.581</c:v>
                      </c:pt>
                      <c:pt idx="2917">
                        <c:v>15:45:36.901</c:v>
                      </c:pt>
                      <c:pt idx="2918">
                        <c:v>15:45:37.231</c:v>
                      </c:pt>
                      <c:pt idx="2919">
                        <c:v>15:45:37.541</c:v>
                      </c:pt>
                      <c:pt idx="2920">
                        <c:v>15:45:37.861</c:v>
                      </c:pt>
                      <c:pt idx="2921">
                        <c:v>15:45:38.191</c:v>
                      </c:pt>
                      <c:pt idx="2922">
                        <c:v>15:45:38.501</c:v>
                      </c:pt>
                      <c:pt idx="2923">
                        <c:v>15:45:38.821</c:v>
                      </c:pt>
                      <c:pt idx="2924">
                        <c:v>15:45:39.151</c:v>
                      </c:pt>
                      <c:pt idx="2925">
                        <c:v>15:45:39.461</c:v>
                      </c:pt>
                      <c:pt idx="2926">
                        <c:v>15:45:39.781</c:v>
                      </c:pt>
                      <c:pt idx="2927">
                        <c:v>15:45:40.111</c:v>
                      </c:pt>
                      <c:pt idx="2928">
                        <c:v>15:45:40.431</c:v>
                      </c:pt>
                      <c:pt idx="2929">
                        <c:v>15:45:40.741</c:v>
                      </c:pt>
                      <c:pt idx="2930">
                        <c:v>15:45:41.061</c:v>
                      </c:pt>
                      <c:pt idx="2931">
                        <c:v>15:45:41.381</c:v>
                      </c:pt>
                      <c:pt idx="2932">
                        <c:v>15:45:41.701</c:v>
                      </c:pt>
                      <c:pt idx="2933">
                        <c:v>15:45:42.031</c:v>
                      </c:pt>
                      <c:pt idx="2934">
                        <c:v>15:45:42.331</c:v>
                      </c:pt>
                      <c:pt idx="2935">
                        <c:v>15:45:42.341</c:v>
                      </c:pt>
                      <c:pt idx="2936">
                        <c:v>15:45:42.661</c:v>
                      </c:pt>
                      <c:pt idx="2937">
                        <c:v>15:45:42.981</c:v>
                      </c:pt>
                      <c:pt idx="2938">
                        <c:v>15:45:43.311</c:v>
                      </c:pt>
                      <c:pt idx="2939">
                        <c:v>15:45:43.631</c:v>
                      </c:pt>
                      <c:pt idx="2940">
                        <c:v>15:45:43.941</c:v>
                      </c:pt>
                      <c:pt idx="2941">
                        <c:v>15:45:44.271</c:v>
                      </c:pt>
                      <c:pt idx="2942">
                        <c:v>15:45:44.581</c:v>
                      </c:pt>
                      <c:pt idx="2943">
                        <c:v>15:45:44.901</c:v>
                      </c:pt>
                      <c:pt idx="2944">
                        <c:v>15:45:45.231</c:v>
                      </c:pt>
                      <c:pt idx="2945">
                        <c:v>15:45:45.541</c:v>
                      </c:pt>
                      <c:pt idx="2946">
                        <c:v>15:45:45.861</c:v>
                      </c:pt>
                      <c:pt idx="2947">
                        <c:v>15:45:46.191</c:v>
                      </c:pt>
                      <c:pt idx="2948">
                        <c:v>15:45:46.501</c:v>
                      </c:pt>
                      <c:pt idx="2949">
                        <c:v>15:45:46.821</c:v>
                      </c:pt>
                      <c:pt idx="2950">
                        <c:v>15:45:47.151</c:v>
                      </c:pt>
                      <c:pt idx="2951">
                        <c:v>15:45:47.461</c:v>
                      </c:pt>
                      <c:pt idx="2952">
                        <c:v>15:45:47.781</c:v>
                      </c:pt>
                      <c:pt idx="2953">
                        <c:v>15:45:48.101</c:v>
                      </c:pt>
                      <c:pt idx="2954">
                        <c:v>15:45:48.431</c:v>
                      </c:pt>
                      <c:pt idx="2955">
                        <c:v>15:45:48.741</c:v>
                      </c:pt>
                      <c:pt idx="2956">
                        <c:v>15:45:49.061</c:v>
                      </c:pt>
                      <c:pt idx="2957">
                        <c:v>15:45:49.391</c:v>
                      </c:pt>
                      <c:pt idx="2958">
                        <c:v>15:45:49.701</c:v>
                      </c:pt>
                      <c:pt idx="2959">
                        <c:v>15:45:50.021</c:v>
                      </c:pt>
                      <c:pt idx="2960">
                        <c:v>15:45:50.341</c:v>
                      </c:pt>
                      <c:pt idx="2961">
                        <c:v>15:45:50.661</c:v>
                      </c:pt>
                      <c:pt idx="2962">
                        <c:v>15:45:50.981</c:v>
                      </c:pt>
                      <c:pt idx="2963">
                        <c:v>15:45:51.311</c:v>
                      </c:pt>
                      <c:pt idx="2964">
                        <c:v>15:45:51.631</c:v>
                      </c:pt>
                      <c:pt idx="2965">
                        <c:v>15:45:51.941</c:v>
                      </c:pt>
                      <c:pt idx="2966">
                        <c:v>15:45:52.271</c:v>
                      </c:pt>
                      <c:pt idx="2967">
                        <c:v>15:45:52.581</c:v>
                      </c:pt>
                      <c:pt idx="2968">
                        <c:v>15:45:52.901</c:v>
                      </c:pt>
                      <c:pt idx="2969">
                        <c:v>15:45:53.221</c:v>
                      </c:pt>
                      <c:pt idx="2970">
                        <c:v>15:45:53.541</c:v>
                      </c:pt>
                      <c:pt idx="2971">
                        <c:v>15:45:53.861</c:v>
                      </c:pt>
                      <c:pt idx="2972">
                        <c:v>15:45:54.181</c:v>
                      </c:pt>
                      <c:pt idx="2973">
                        <c:v>15:45:54.511</c:v>
                      </c:pt>
                      <c:pt idx="2974">
                        <c:v>15:45:54.821</c:v>
                      </c:pt>
                      <c:pt idx="2975">
                        <c:v>15:45:55.141</c:v>
                      </c:pt>
                      <c:pt idx="2976">
                        <c:v>15:45:55.471</c:v>
                      </c:pt>
                      <c:pt idx="2977">
                        <c:v>15:45:55.781</c:v>
                      </c:pt>
                      <c:pt idx="2978">
                        <c:v>15:45:56.101</c:v>
                      </c:pt>
                      <c:pt idx="2979">
                        <c:v>15:45:56.431</c:v>
                      </c:pt>
                      <c:pt idx="2980">
                        <c:v>15:45:56.741</c:v>
                      </c:pt>
                      <c:pt idx="2981">
                        <c:v>15:45:57.061</c:v>
                      </c:pt>
                      <c:pt idx="2982">
                        <c:v>15:45:57.391</c:v>
                      </c:pt>
                      <c:pt idx="2983">
                        <c:v>15:45:57.701</c:v>
                      </c:pt>
                      <c:pt idx="2984">
                        <c:v>15:45:58.021</c:v>
                      </c:pt>
                      <c:pt idx="2985">
                        <c:v>15:45:58.361</c:v>
                      </c:pt>
                      <c:pt idx="2986">
                        <c:v>15:45:58.661</c:v>
                      </c:pt>
                      <c:pt idx="2987">
                        <c:v>15:45:58.981</c:v>
                      </c:pt>
                      <c:pt idx="2988">
                        <c:v>15:45:59.301</c:v>
                      </c:pt>
                      <c:pt idx="2989">
                        <c:v>15:45:59.631</c:v>
                      </c:pt>
                      <c:pt idx="2990">
                        <c:v>15:45:59.941</c:v>
                      </c:pt>
                      <c:pt idx="2991">
                        <c:v>15:46:00.261</c:v>
                      </c:pt>
                      <c:pt idx="2992">
                        <c:v>15:46:00.591</c:v>
                      </c:pt>
                      <c:pt idx="2993">
                        <c:v>15:46:00.901</c:v>
                      </c:pt>
                      <c:pt idx="2994">
                        <c:v>15:46:01.221</c:v>
                      </c:pt>
                      <c:pt idx="2995">
                        <c:v>15:46:01.551</c:v>
                      </c:pt>
                      <c:pt idx="2996">
                        <c:v>15:46:01.861</c:v>
                      </c:pt>
                      <c:pt idx="2997">
                        <c:v>15:46:02.181</c:v>
                      </c:pt>
                      <c:pt idx="2998">
                        <c:v>15:46:02.511</c:v>
                      </c:pt>
                      <c:pt idx="2999">
                        <c:v>15:46:02.821</c:v>
                      </c:pt>
                      <c:pt idx="3000">
                        <c:v>15:46:03.141</c:v>
                      </c:pt>
                      <c:pt idx="3001">
                        <c:v>15:46:03.461</c:v>
                      </c:pt>
                      <c:pt idx="3002">
                        <c:v>15:46:03.781</c:v>
                      </c:pt>
                      <c:pt idx="3003">
                        <c:v>15:46:04.101</c:v>
                      </c:pt>
                      <c:pt idx="3004">
                        <c:v>15:46:04.431</c:v>
                      </c:pt>
                      <c:pt idx="3005">
                        <c:v>15:46:04.741</c:v>
                      </c:pt>
                      <c:pt idx="3006">
                        <c:v>15:46:05.061</c:v>
                      </c:pt>
                      <c:pt idx="3007">
                        <c:v>15:46:05.381</c:v>
                      </c:pt>
                      <c:pt idx="3008">
                        <c:v>15:46:05.711</c:v>
                      </c:pt>
                      <c:pt idx="3009">
                        <c:v>15:46:06.021</c:v>
                      </c:pt>
                      <c:pt idx="3010">
                        <c:v>15:46:06.341</c:v>
                      </c:pt>
                      <c:pt idx="3011">
                        <c:v>15:46:06.661</c:v>
                      </c:pt>
                      <c:pt idx="3012">
                        <c:v>15:46:06.981</c:v>
                      </c:pt>
                      <c:pt idx="3013">
                        <c:v>15:46:07.301</c:v>
                      </c:pt>
                      <c:pt idx="3014">
                        <c:v>15:46:07.631</c:v>
                      </c:pt>
                      <c:pt idx="3015">
                        <c:v>15:46:07.941</c:v>
                      </c:pt>
                      <c:pt idx="3016">
                        <c:v>15:46:08.261</c:v>
                      </c:pt>
                      <c:pt idx="3017">
                        <c:v>15:46:08.591</c:v>
                      </c:pt>
                      <c:pt idx="3018">
                        <c:v>15:46:08.901</c:v>
                      </c:pt>
                      <c:pt idx="3019">
                        <c:v>15:46:09.221</c:v>
                      </c:pt>
                      <c:pt idx="3020">
                        <c:v>15:46:09.551</c:v>
                      </c:pt>
                      <c:pt idx="3021">
                        <c:v>15:46:09.861</c:v>
                      </c:pt>
                      <c:pt idx="3022">
                        <c:v>15:46:10.181</c:v>
                      </c:pt>
                      <c:pt idx="3023">
                        <c:v>15:46:10.501</c:v>
                      </c:pt>
                      <c:pt idx="3024">
                        <c:v>15:46:10.831</c:v>
                      </c:pt>
                      <c:pt idx="3025">
                        <c:v>15:46:11.141</c:v>
                      </c:pt>
                      <c:pt idx="3026">
                        <c:v>15:46:11.461</c:v>
                      </c:pt>
                      <c:pt idx="3027">
                        <c:v>15:46:11.791</c:v>
                      </c:pt>
                      <c:pt idx="3028">
                        <c:v>15:46:12.091</c:v>
                      </c:pt>
                      <c:pt idx="3029">
                        <c:v>15:46:12.101</c:v>
                      </c:pt>
                      <c:pt idx="3030">
                        <c:v>15:46:12.421</c:v>
                      </c:pt>
                      <c:pt idx="3031">
                        <c:v>15:46:12.751</c:v>
                      </c:pt>
                      <c:pt idx="3032">
                        <c:v>15:46:13.061</c:v>
                      </c:pt>
                      <c:pt idx="3033">
                        <c:v>15:46:13.381</c:v>
                      </c:pt>
                      <c:pt idx="3034">
                        <c:v>15:46:13.711</c:v>
                      </c:pt>
                      <c:pt idx="3035">
                        <c:v>15:46:14.021</c:v>
                      </c:pt>
                      <c:pt idx="3036">
                        <c:v>15:46:14.341</c:v>
                      </c:pt>
                      <c:pt idx="3037">
                        <c:v>15:46:14.661</c:v>
                      </c:pt>
                      <c:pt idx="3038">
                        <c:v>15:46:14.981</c:v>
                      </c:pt>
                      <c:pt idx="3039">
                        <c:v>15:46:15.301</c:v>
                      </c:pt>
                      <c:pt idx="3040">
                        <c:v>15:46:15.631</c:v>
                      </c:pt>
                      <c:pt idx="3041">
                        <c:v>15:46:15.941</c:v>
                      </c:pt>
                      <c:pt idx="3042">
                        <c:v>15:46:16.271</c:v>
                      </c:pt>
                      <c:pt idx="3043">
                        <c:v>15:46:16.581</c:v>
                      </c:pt>
                      <c:pt idx="3044">
                        <c:v>15:46:16.921</c:v>
                      </c:pt>
                      <c:pt idx="3045">
                        <c:v>15:46:17.221</c:v>
                      </c:pt>
                      <c:pt idx="3046">
                        <c:v>15:46:17.541</c:v>
                      </c:pt>
                      <c:pt idx="3047">
                        <c:v>15:46:17.871</c:v>
                      </c:pt>
                      <c:pt idx="3048">
                        <c:v>15:46:18.181</c:v>
                      </c:pt>
                      <c:pt idx="3049">
                        <c:v>15:46:18.501</c:v>
                      </c:pt>
                      <c:pt idx="3050">
                        <c:v>15:46:18.831</c:v>
                      </c:pt>
                      <c:pt idx="3051">
                        <c:v>15:46:19.141</c:v>
                      </c:pt>
                      <c:pt idx="3052">
                        <c:v>15:46:19.461</c:v>
                      </c:pt>
                      <c:pt idx="3053">
                        <c:v>15:46:19.801</c:v>
                      </c:pt>
                      <c:pt idx="3054">
                        <c:v>15:46:20.091</c:v>
                      </c:pt>
                      <c:pt idx="3055">
                        <c:v>15:46:20.101</c:v>
                      </c:pt>
                      <c:pt idx="3056">
                        <c:v>15:46:20.421</c:v>
                      </c:pt>
                      <c:pt idx="3057">
                        <c:v>15:46:20.751</c:v>
                      </c:pt>
                      <c:pt idx="3058">
                        <c:v>15:46:21.061</c:v>
                      </c:pt>
                      <c:pt idx="3059">
                        <c:v>15:46:21.381</c:v>
                      </c:pt>
                      <c:pt idx="3060">
                        <c:v>15:46:21.701</c:v>
                      </c:pt>
                      <c:pt idx="3061">
                        <c:v>15:46:22.031</c:v>
                      </c:pt>
                      <c:pt idx="3062">
                        <c:v>15:46:22.351</c:v>
                      </c:pt>
                      <c:pt idx="3063">
                        <c:v>15:46:22.661</c:v>
                      </c:pt>
                      <c:pt idx="3064">
                        <c:v>15:46:23.001</c:v>
                      </c:pt>
                      <c:pt idx="3065">
                        <c:v>15:46:23.301</c:v>
                      </c:pt>
                      <c:pt idx="3066">
                        <c:v>15:46:23.621</c:v>
                      </c:pt>
                      <c:pt idx="3067">
                        <c:v>15:46:23.951</c:v>
                      </c:pt>
                      <c:pt idx="3068">
                        <c:v>15:46:24.261</c:v>
                      </c:pt>
                      <c:pt idx="3069">
                        <c:v>15:46:24.581</c:v>
                      </c:pt>
                      <c:pt idx="3070">
                        <c:v>15:46:24.921</c:v>
                      </c:pt>
                      <c:pt idx="3071">
                        <c:v>15:46:25.221</c:v>
                      </c:pt>
                      <c:pt idx="3072">
                        <c:v>15:46:25.541</c:v>
                      </c:pt>
                      <c:pt idx="3073">
                        <c:v>15:46:25.861</c:v>
                      </c:pt>
                      <c:pt idx="3074">
                        <c:v>15:46:26.181</c:v>
                      </c:pt>
                      <c:pt idx="3075">
                        <c:v>15:46:26.501</c:v>
                      </c:pt>
                      <c:pt idx="3076">
                        <c:v>15:46:26.821</c:v>
                      </c:pt>
                      <c:pt idx="3077">
                        <c:v>15:46:27.151</c:v>
                      </c:pt>
                      <c:pt idx="3078">
                        <c:v>15:46:27.461</c:v>
                      </c:pt>
                      <c:pt idx="3079">
                        <c:v>15:46:27.781</c:v>
                      </c:pt>
                      <c:pt idx="3080">
                        <c:v>15:46:28.111</c:v>
                      </c:pt>
                      <c:pt idx="3081">
                        <c:v>15:46:28.421</c:v>
                      </c:pt>
                      <c:pt idx="3082">
                        <c:v>15:46:28.741</c:v>
                      </c:pt>
                      <c:pt idx="3083">
                        <c:v>15:46:29.081</c:v>
                      </c:pt>
                      <c:pt idx="3084">
                        <c:v>15:46:29.381</c:v>
                      </c:pt>
                      <c:pt idx="3085">
                        <c:v>15:46:29.701</c:v>
                      </c:pt>
                      <c:pt idx="3086">
                        <c:v>15:46:30.031</c:v>
                      </c:pt>
                      <c:pt idx="3087">
                        <c:v>15:46:30.341</c:v>
                      </c:pt>
                      <c:pt idx="3088">
                        <c:v>15:46:30.661</c:v>
                      </c:pt>
                      <c:pt idx="3089">
                        <c:v>15:46:30.991</c:v>
                      </c:pt>
                      <c:pt idx="3090">
                        <c:v>15:46:31.301</c:v>
                      </c:pt>
                      <c:pt idx="3091">
                        <c:v>15:46:31.621</c:v>
                      </c:pt>
                      <c:pt idx="3092">
                        <c:v>15:46:31.941</c:v>
                      </c:pt>
                      <c:pt idx="3093">
                        <c:v>15:46:32.261</c:v>
                      </c:pt>
                      <c:pt idx="3094">
                        <c:v>15:46:32.581</c:v>
                      </c:pt>
                      <c:pt idx="3095">
                        <c:v>15:46:32.901</c:v>
                      </c:pt>
                      <c:pt idx="3096">
                        <c:v>15:46:33.231</c:v>
                      </c:pt>
                      <c:pt idx="3097">
                        <c:v>15:46:33.541</c:v>
                      </c:pt>
                      <c:pt idx="3098">
                        <c:v>15:46:33.861</c:v>
                      </c:pt>
                      <c:pt idx="3099">
                        <c:v>15:46:34.191</c:v>
                      </c:pt>
                      <c:pt idx="3100">
                        <c:v>15:46:34.501</c:v>
                      </c:pt>
                      <c:pt idx="3101">
                        <c:v>15:46:34.821</c:v>
                      </c:pt>
                      <c:pt idx="3102">
                        <c:v>15:46:35.161</c:v>
                      </c:pt>
                      <c:pt idx="3103">
                        <c:v>15:46:35.461</c:v>
                      </c:pt>
                      <c:pt idx="3104">
                        <c:v>15:46:35.781</c:v>
                      </c:pt>
                      <c:pt idx="3105">
                        <c:v>15:46:36.111</c:v>
                      </c:pt>
                      <c:pt idx="3106">
                        <c:v>15:46:36.421</c:v>
                      </c:pt>
                      <c:pt idx="3107">
                        <c:v>15:46:36.741</c:v>
                      </c:pt>
                      <c:pt idx="3108">
                        <c:v>15:46:37.071</c:v>
                      </c:pt>
                      <c:pt idx="3109">
                        <c:v>15:46:37.381</c:v>
                      </c:pt>
                      <c:pt idx="3110">
                        <c:v>15:46:37.701</c:v>
                      </c:pt>
                      <c:pt idx="3111">
                        <c:v>15:46:38.021</c:v>
                      </c:pt>
                      <c:pt idx="3112">
                        <c:v>15:46:38.351</c:v>
                      </c:pt>
                      <c:pt idx="3113">
                        <c:v>15:46:38.661</c:v>
                      </c:pt>
                      <c:pt idx="3114">
                        <c:v>15:46:38.981</c:v>
                      </c:pt>
                      <c:pt idx="3115">
                        <c:v>15:46:39.311</c:v>
                      </c:pt>
                      <c:pt idx="3116">
                        <c:v>15:46:39.621</c:v>
                      </c:pt>
                      <c:pt idx="3117">
                        <c:v>15:46:39.941</c:v>
                      </c:pt>
                      <c:pt idx="3118">
                        <c:v>15:46:40.271</c:v>
                      </c:pt>
                      <c:pt idx="3119">
                        <c:v>15:46:40.581</c:v>
                      </c:pt>
                      <c:pt idx="3120">
                        <c:v>15:46:40.901</c:v>
                      </c:pt>
                      <c:pt idx="3121">
                        <c:v>15:46:41.231</c:v>
                      </c:pt>
                      <c:pt idx="3122">
                        <c:v>15:46:41.541</c:v>
                      </c:pt>
                      <c:pt idx="3123">
                        <c:v>15:46:41.861</c:v>
                      </c:pt>
                      <c:pt idx="3124">
                        <c:v>15:46:42.191</c:v>
                      </c:pt>
                      <c:pt idx="3125">
                        <c:v>15:46:42.501</c:v>
                      </c:pt>
                      <c:pt idx="3126">
                        <c:v>15:46:42.821</c:v>
                      </c:pt>
                      <c:pt idx="3127">
                        <c:v>15:46:43.151</c:v>
                      </c:pt>
                      <c:pt idx="3128">
                        <c:v>15:46:43.461</c:v>
                      </c:pt>
                      <c:pt idx="3129">
                        <c:v>15:46:43.781</c:v>
                      </c:pt>
                      <c:pt idx="3130">
                        <c:v>15:46:44.101</c:v>
                      </c:pt>
                      <c:pt idx="3131">
                        <c:v>15:46:44.421</c:v>
                      </c:pt>
                      <c:pt idx="3132">
                        <c:v>15:46:44.741</c:v>
                      </c:pt>
                      <c:pt idx="3133">
                        <c:v>15:46:45.061</c:v>
                      </c:pt>
                      <c:pt idx="3134">
                        <c:v>15:46:45.391</c:v>
                      </c:pt>
                      <c:pt idx="3135">
                        <c:v>15:46:45.701</c:v>
                      </c:pt>
                      <c:pt idx="3136">
                        <c:v>15:46:46.021</c:v>
                      </c:pt>
                      <c:pt idx="3137">
                        <c:v>15:46:46.361</c:v>
                      </c:pt>
                      <c:pt idx="3138">
                        <c:v>15:46:46.661</c:v>
                      </c:pt>
                      <c:pt idx="3139">
                        <c:v>15:46:46.991</c:v>
                      </c:pt>
                      <c:pt idx="3140">
                        <c:v>15:46:47.351</c:v>
                      </c:pt>
                      <c:pt idx="3141">
                        <c:v>15:46:47.621</c:v>
                      </c:pt>
                      <c:pt idx="3142">
                        <c:v>15:46:47.951</c:v>
                      </c:pt>
                      <c:pt idx="3143">
                        <c:v>15:46:48.271</c:v>
                      </c:pt>
                      <c:pt idx="3144">
                        <c:v>15:46:48.581</c:v>
                      </c:pt>
                      <c:pt idx="3145">
                        <c:v>15:46:48.901</c:v>
                      </c:pt>
                      <c:pt idx="3146">
                        <c:v>15:46:49.221</c:v>
                      </c:pt>
                      <c:pt idx="3147">
                        <c:v>15:46:49.551</c:v>
                      </c:pt>
                      <c:pt idx="3148">
                        <c:v>15:46:49.861</c:v>
                      </c:pt>
                      <c:pt idx="3149">
                        <c:v>15:46:50.181</c:v>
                      </c:pt>
                      <c:pt idx="3150">
                        <c:v>15:46:50.501</c:v>
                      </c:pt>
                      <c:pt idx="3151">
                        <c:v>15:46:50.821</c:v>
                      </c:pt>
                      <c:pt idx="3152">
                        <c:v>15:46:51.141</c:v>
                      </c:pt>
                      <c:pt idx="3153">
                        <c:v>15:46:51.471</c:v>
                      </c:pt>
                      <c:pt idx="3154">
                        <c:v>15:46:51.781</c:v>
                      </c:pt>
                      <c:pt idx="3155">
                        <c:v>15:46:52.101</c:v>
                      </c:pt>
                      <c:pt idx="3156">
                        <c:v>15:46:52.431</c:v>
                      </c:pt>
                      <c:pt idx="3157">
                        <c:v>15:46:52.741</c:v>
                      </c:pt>
                      <c:pt idx="3158">
                        <c:v>15:46:53.061</c:v>
                      </c:pt>
                      <c:pt idx="3159">
                        <c:v>15:46:53.401</c:v>
                      </c:pt>
                      <c:pt idx="3160">
                        <c:v>15:46:53.701</c:v>
                      </c:pt>
                      <c:pt idx="3161">
                        <c:v>15:46:54.021</c:v>
                      </c:pt>
                      <c:pt idx="3162">
                        <c:v>15:46:54.351</c:v>
                      </c:pt>
                      <c:pt idx="3163">
                        <c:v>15:46:54.661</c:v>
                      </c:pt>
                      <c:pt idx="3164">
                        <c:v>15:46:54.981</c:v>
                      </c:pt>
                      <c:pt idx="3165">
                        <c:v>15:46:55.301</c:v>
                      </c:pt>
                      <c:pt idx="3166">
                        <c:v>15:46:55.631</c:v>
                      </c:pt>
                      <c:pt idx="3167">
                        <c:v>15:46:55.941</c:v>
                      </c:pt>
                      <c:pt idx="3168">
                        <c:v>15:46:56.261</c:v>
                      </c:pt>
                      <c:pt idx="3169">
                        <c:v>15:46:56.591</c:v>
                      </c:pt>
                      <c:pt idx="3170">
                        <c:v>15:46:56.901</c:v>
                      </c:pt>
                      <c:pt idx="3171">
                        <c:v>15:46:57.221</c:v>
                      </c:pt>
                      <c:pt idx="3172">
                        <c:v>15:46:57.551</c:v>
                      </c:pt>
                      <c:pt idx="3173">
                        <c:v>15:46:57.861</c:v>
                      </c:pt>
                      <c:pt idx="3174">
                        <c:v>15:46:58.181</c:v>
                      </c:pt>
                      <c:pt idx="3175">
                        <c:v>15:46:58.511</c:v>
                      </c:pt>
                      <c:pt idx="3176">
                        <c:v>15:46:58.821</c:v>
                      </c:pt>
                      <c:pt idx="3177">
                        <c:v>15:46:59.141</c:v>
                      </c:pt>
                      <c:pt idx="3178">
                        <c:v>15:46:59.471</c:v>
                      </c:pt>
                      <c:pt idx="3179">
                        <c:v>15:46:59.781</c:v>
                      </c:pt>
                      <c:pt idx="3180">
                        <c:v>15:47:00.101</c:v>
                      </c:pt>
                      <c:pt idx="3181">
                        <c:v>15:47:00.431</c:v>
                      </c:pt>
                      <c:pt idx="3182">
                        <c:v>15:47:00.741</c:v>
                      </c:pt>
                      <c:pt idx="3183">
                        <c:v>15:47:01.061</c:v>
                      </c:pt>
                      <c:pt idx="3184">
                        <c:v>15:47:01.381</c:v>
                      </c:pt>
                      <c:pt idx="3185">
                        <c:v>15:47:01.711</c:v>
                      </c:pt>
                      <c:pt idx="3186">
                        <c:v>15:47:02.021</c:v>
                      </c:pt>
                      <c:pt idx="3187">
                        <c:v>15:47:02.341</c:v>
                      </c:pt>
                      <c:pt idx="3188">
                        <c:v>15:47:02.661</c:v>
                      </c:pt>
                      <c:pt idx="3189">
                        <c:v>15:47:02.981</c:v>
                      </c:pt>
                      <c:pt idx="3190">
                        <c:v>15:47:03.301</c:v>
                      </c:pt>
                      <c:pt idx="3191">
                        <c:v>15:47:03.631</c:v>
                      </c:pt>
                      <c:pt idx="3192">
                        <c:v>15:47:03.941</c:v>
                      </c:pt>
                      <c:pt idx="3193">
                        <c:v>15:47:04.261</c:v>
                      </c:pt>
                      <c:pt idx="3194">
                        <c:v>15:47:04.591</c:v>
                      </c:pt>
                      <c:pt idx="3195">
                        <c:v>15:47:04.901</c:v>
                      </c:pt>
                      <c:pt idx="3196">
                        <c:v>15:47:05.231</c:v>
                      </c:pt>
                      <c:pt idx="3197">
                        <c:v>15:47:05.561</c:v>
                      </c:pt>
                      <c:pt idx="3198">
                        <c:v>15:47:05.861</c:v>
                      </c:pt>
                      <c:pt idx="3199">
                        <c:v>15:47:06.181</c:v>
                      </c:pt>
                      <c:pt idx="3200">
                        <c:v>15:47:06.501</c:v>
                      </c:pt>
                      <c:pt idx="3201">
                        <c:v>15:47:06.821</c:v>
                      </c:pt>
                      <c:pt idx="3202">
                        <c:v>15:47:07.141</c:v>
                      </c:pt>
                      <c:pt idx="3203">
                        <c:v>15:47:07.461</c:v>
                      </c:pt>
                      <c:pt idx="3204">
                        <c:v>15:47:07.801</c:v>
                      </c:pt>
                      <c:pt idx="3205">
                        <c:v>15:47:08.091</c:v>
                      </c:pt>
                      <c:pt idx="3206">
                        <c:v>15:47:08.101</c:v>
                      </c:pt>
                      <c:pt idx="3207">
                        <c:v>15:47:08.421</c:v>
                      </c:pt>
                      <c:pt idx="3208">
                        <c:v>15:47:08.751</c:v>
                      </c:pt>
                      <c:pt idx="3209">
                        <c:v>15:47:09.061</c:v>
                      </c:pt>
                      <c:pt idx="3210">
                        <c:v>15:47:09.381</c:v>
                      </c:pt>
                      <c:pt idx="3211">
                        <c:v>15:47:09.701</c:v>
                      </c:pt>
                      <c:pt idx="3212">
                        <c:v>15:47:10.021</c:v>
                      </c:pt>
                      <c:pt idx="3213">
                        <c:v>15:47:10.341</c:v>
                      </c:pt>
                      <c:pt idx="3214">
                        <c:v>15:47:10.671</c:v>
                      </c:pt>
                      <c:pt idx="3215">
                        <c:v>15:47:10.981</c:v>
                      </c:pt>
                      <c:pt idx="3216">
                        <c:v>15:47:11.301</c:v>
                      </c:pt>
                      <c:pt idx="3217">
                        <c:v>15:47:11.631</c:v>
                      </c:pt>
                      <c:pt idx="3218">
                        <c:v>15:47:11.941</c:v>
                      </c:pt>
                      <c:pt idx="3219">
                        <c:v>15:47:12.261</c:v>
                      </c:pt>
                      <c:pt idx="3220">
                        <c:v>15:47:12.581</c:v>
                      </c:pt>
                      <c:pt idx="3221">
                        <c:v>15:47:12.911</c:v>
                      </c:pt>
                      <c:pt idx="3222">
                        <c:v>15:47:13.221</c:v>
                      </c:pt>
                      <c:pt idx="3223">
                        <c:v>15:47:13.541</c:v>
                      </c:pt>
                      <c:pt idx="3224">
                        <c:v>15:47:13.861</c:v>
                      </c:pt>
                      <c:pt idx="3225">
                        <c:v>15:47:14.181</c:v>
                      </c:pt>
                      <c:pt idx="3226">
                        <c:v>15:47:14.501</c:v>
                      </c:pt>
                      <c:pt idx="3227">
                        <c:v>15:47:14.831</c:v>
                      </c:pt>
                      <c:pt idx="3228">
                        <c:v>15:47:15.141</c:v>
                      </c:pt>
                      <c:pt idx="3229">
                        <c:v>15:47:15.461</c:v>
                      </c:pt>
                      <c:pt idx="3230">
                        <c:v>15:47:15.801</c:v>
                      </c:pt>
                      <c:pt idx="3231">
                        <c:v>15:47:16.091</c:v>
                      </c:pt>
                      <c:pt idx="3232">
                        <c:v>15:47:16.101</c:v>
                      </c:pt>
                      <c:pt idx="3233">
                        <c:v>15:47:16.421</c:v>
                      </c:pt>
                      <c:pt idx="3234">
                        <c:v>15:47:16.751</c:v>
                      </c:pt>
                      <c:pt idx="3235">
                        <c:v>15:47:17.061</c:v>
                      </c:pt>
                      <c:pt idx="3236">
                        <c:v>15:47:17.391</c:v>
                      </c:pt>
                      <c:pt idx="3237">
                        <c:v>15:47:17.711</c:v>
                      </c:pt>
                      <c:pt idx="3238">
                        <c:v>15:47:18.011</c:v>
                      </c:pt>
                      <c:pt idx="3239">
                        <c:v>15:47:18.021</c:v>
                      </c:pt>
                      <c:pt idx="3240">
                        <c:v>15:47:18.361</c:v>
                      </c:pt>
                      <c:pt idx="3241">
                        <c:v>15:47:18.661</c:v>
                      </c:pt>
                      <c:pt idx="3242">
                        <c:v>15:47:18.991</c:v>
                      </c:pt>
                      <c:pt idx="3243">
                        <c:v>15:47:19.301</c:v>
                      </c:pt>
                      <c:pt idx="3244">
                        <c:v>15:47:19.621</c:v>
                      </c:pt>
                      <c:pt idx="3245">
                        <c:v>15:47:19.951</c:v>
                      </c:pt>
                      <c:pt idx="3246">
                        <c:v>15:47:20.261</c:v>
                      </c:pt>
                      <c:pt idx="3247">
                        <c:v>15:47:20.581</c:v>
                      </c:pt>
                      <c:pt idx="3248">
                        <c:v>15:47:20.901</c:v>
                      </c:pt>
                      <c:pt idx="3249">
                        <c:v>15:47:21.221</c:v>
                      </c:pt>
                      <c:pt idx="3250">
                        <c:v>15:47:21.541</c:v>
                      </c:pt>
                      <c:pt idx="3251">
                        <c:v>15:47:21.871</c:v>
                      </c:pt>
                      <c:pt idx="3252">
                        <c:v>15:47:22.181</c:v>
                      </c:pt>
                      <c:pt idx="3253">
                        <c:v>15:47:22.501</c:v>
                      </c:pt>
                      <c:pt idx="3254">
                        <c:v>15:47:22.831</c:v>
                      </c:pt>
                      <c:pt idx="3255">
                        <c:v>15:47:23.141</c:v>
                      </c:pt>
                      <c:pt idx="3256">
                        <c:v>15:47:23.461</c:v>
                      </c:pt>
                      <c:pt idx="3257">
                        <c:v>15:47:23.781</c:v>
                      </c:pt>
                      <c:pt idx="3258">
                        <c:v>15:47:24.111</c:v>
                      </c:pt>
                      <c:pt idx="3259">
                        <c:v>15:47:24.421</c:v>
                      </c:pt>
                      <c:pt idx="3260">
                        <c:v>15:47:24.741</c:v>
                      </c:pt>
                      <c:pt idx="3261">
                        <c:v>15:47:25.071</c:v>
                      </c:pt>
                      <c:pt idx="3262">
                        <c:v>15:47:25.381</c:v>
                      </c:pt>
                      <c:pt idx="3263">
                        <c:v>15:47:25.701</c:v>
                      </c:pt>
                      <c:pt idx="3264">
                        <c:v>15:47:26.031</c:v>
                      </c:pt>
                      <c:pt idx="3265">
                        <c:v>15:47:26.341</c:v>
                      </c:pt>
                      <c:pt idx="3266">
                        <c:v>15:47:26.661</c:v>
                      </c:pt>
                      <c:pt idx="3267">
                        <c:v>15:47:26.991</c:v>
                      </c:pt>
                      <c:pt idx="3268">
                        <c:v>15:47:27.301</c:v>
                      </c:pt>
                      <c:pt idx="3269">
                        <c:v>15:47:27.621</c:v>
                      </c:pt>
                      <c:pt idx="3270">
                        <c:v>15:47:27.941</c:v>
                      </c:pt>
                      <c:pt idx="3271">
                        <c:v>15:47:28.261</c:v>
                      </c:pt>
                      <c:pt idx="3272">
                        <c:v>15:47:28.581</c:v>
                      </c:pt>
                      <c:pt idx="3273">
                        <c:v>15:47:28.901</c:v>
                      </c:pt>
                      <c:pt idx="3274">
                        <c:v>15:47:29.231</c:v>
                      </c:pt>
                      <c:pt idx="3275">
                        <c:v>15:47:29.541</c:v>
                      </c:pt>
                      <c:pt idx="3276">
                        <c:v>15:47:29.861</c:v>
                      </c:pt>
                      <c:pt idx="3277">
                        <c:v>15:47:30.191</c:v>
                      </c:pt>
                      <c:pt idx="3278">
                        <c:v>15:47:30.501</c:v>
                      </c:pt>
                      <c:pt idx="3279">
                        <c:v>15:47:30.821</c:v>
                      </c:pt>
                      <c:pt idx="3280">
                        <c:v>15:47:31.151</c:v>
                      </c:pt>
                      <c:pt idx="3281">
                        <c:v>15:47:31.461</c:v>
                      </c:pt>
                      <c:pt idx="3282">
                        <c:v>15:47:31.781</c:v>
                      </c:pt>
                      <c:pt idx="3283">
                        <c:v>15:47:32.111</c:v>
                      </c:pt>
                      <c:pt idx="3284">
                        <c:v>15:47:32.421</c:v>
                      </c:pt>
                      <c:pt idx="3285">
                        <c:v>15:47:32.741</c:v>
                      </c:pt>
                      <c:pt idx="3286">
                        <c:v>15:47:33.061</c:v>
                      </c:pt>
                      <c:pt idx="3287">
                        <c:v>15:47:33.381</c:v>
                      </c:pt>
                      <c:pt idx="3288">
                        <c:v>15:47:33.701</c:v>
                      </c:pt>
                      <c:pt idx="3289">
                        <c:v>15:47:34.021</c:v>
                      </c:pt>
                      <c:pt idx="3290">
                        <c:v>15:47:34.351</c:v>
                      </c:pt>
                      <c:pt idx="3291">
                        <c:v>15:47:34.661</c:v>
                      </c:pt>
                      <c:pt idx="3292">
                        <c:v>15:47:34.981</c:v>
                      </c:pt>
                      <c:pt idx="3293">
                        <c:v>15:47:35.311</c:v>
                      </c:pt>
                      <c:pt idx="3294">
                        <c:v>15:47:35.621</c:v>
                      </c:pt>
                      <c:pt idx="3295">
                        <c:v>15:47:35.941</c:v>
                      </c:pt>
                      <c:pt idx="3296">
                        <c:v>15:47:36.271</c:v>
                      </c:pt>
                      <c:pt idx="3297">
                        <c:v>15:47:36.581</c:v>
                      </c:pt>
                      <c:pt idx="3298">
                        <c:v>15:47:36.911</c:v>
                      </c:pt>
                      <c:pt idx="3299">
                        <c:v>15:47:37.231</c:v>
                      </c:pt>
                      <c:pt idx="3300">
                        <c:v>15:47:37.541</c:v>
                      </c:pt>
                      <c:pt idx="3301">
                        <c:v>15:47:37.861</c:v>
                      </c:pt>
                      <c:pt idx="3302">
                        <c:v>15:47:38.191</c:v>
                      </c:pt>
                      <c:pt idx="3303">
                        <c:v>15:47:38.501</c:v>
                      </c:pt>
                      <c:pt idx="3304">
                        <c:v>15:47:38.821</c:v>
                      </c:pt>
                      <c:pt idx="3305">
                        <c:v>15:47:39.141</c:v>
                      </c:pt>
                      <c:pt idx="3306">
                        <c:v>15:47:39.461</c:v>
                      </c:pt>
                      <c:pt idx="3307">
                        <c:v>15:47:39.781</c:v>
                      </c:pt>
                      <c:pt idx="3308">
                        <c:v>15:47:40.101</c:v>
                      </c:pt>
                      <c:pt idx="3309">
                        <c:v>15:47:40.431</c:v>
                      </c:pt>
                      <c:pt idx="3310">
                        <c:v>15:47:40.741</c:v>
                      </c:pt>
                      <c:pt idx="3311">
                        <c:v>15:47:41.061</c:v>
                      </c:pt>
                      <c:pt idx="3312">
                        <c:v>15:47:41.381</c:v>
                      </c:pt>
                      <c:pt idx="3313">
                        <c:v>15:47:41.701</c:v>
                      </c:pt>
                      <c:pt idx="3314">
                        <c:v>15:47:42.021</c:v>
                      </c:pt>
                      <c:pt idx="3315">
                        <c:v>15:47:42.351</c:v>
                      </c:pt>
                      <c:pt idx="3316">
                        <c:v>15:47:42.661</c:v>
                      </c:pt>
                      <c:pt idx="3317">
                        <c:v>15:47:42.981</c:v>
                      </c:pt>
                      <c:pt idx="3318">
                        <c:v>15:47:43.311</c:v>
                      </c:pt>
                      <c:pt idx="3319">
                        <c:v>15:47:43.621</c:v>
                      </c:pt>
                      <c:pt idx="3320">
                        <c:v>15:47:43.941</c:v>
                      </c:pt>
                      <c:pt idx="3321">
                        <c:v>15:47:44.271</c:v>
                      </c:pt>
                      <c:pt idx="3322">
                        <c:v>15:47:44.581</c:v>
                      </c:pt>
                      <c:pt idx="3323">
                        <c:v>15:47:44.901</c:v>
                      </c:pt>
                      <c:pt idx="3324">
                        <c:v>15:47:45.221</c:v>
                      </c:pt>
                      <c:pt idx="3325">
                        <c:v>15:47:45.551</c:v>
                      </c:pt>
                      <c:pt idx="3326">
                        <c:v>15:47:45.861</c:v>
                      </c:pt>
                      <c:pt idx="3327">
                        <c:v>15:47:46.181</c:v>
                      </c:pt>
                      <c:pt idx="3328">
                        <c:v>15:47:46.501</c:v>
                      </c:pt>
                      <c:pt idx="3329">
                        <c:v>15:47:46.821</c:v>
                      </c:pt>
                      <c:pt idx="3330">
                        <c:v>15:47:47.141</c:v>
                      </c:pt>
                      <c:pt idx="3331">
                        <c:v>15:47:47.471</c:v>
                      </c:pt>
                      <c:pt idx="3332">
                        <c:v>15:47:47.781</c:v>
                      </c:pt>
                      <c:pt idx="3333">
                        <c:v>15:47:48.101</c:v>
                      </c:pt>
                      <c:pt idx="3334">
                        <c:v>15:47:48.431</c:v>
                      </c:pt>
                      <c:pt idx="3335">
                        <c:v>15:47:48.741</c:v>
                      </c:pt>
                      <c:pt idx="3336">
                        <c:v>15:47:49.061</c:v>
                      </c:pt>
                      <c:pt idx="3337">
                        <c:v>15:47:49.381</c:v>
                      </c:pt>
                      <c:pt idx="3338">
                        <c:v>15:47:49.701</c:v>
                      </c:pt>
                      <c:pt idx="3339">
                        <c:v>15:47:50.021</c:v>
                      </c:pt>
                      <c:pt idx="3340">
                        <c:v>15:47:50.351</c:v>
                      </c:pt>
                      <c:pt idx="3341">
                        <c:v>15:47:50.671</c:v>
                      </c:pt>
                      <c:pt idx="3342">
                        <c:v>15:47:50.981</c:v>
                      </c:pt>
                      <c:pt idx="3343">
                        <c:v>15:47:51.301</c:v>
                      </c:pt>
                      <c:pt idx="3344">
                        <c:v>15:47:51.641</c:v>
                      </c:pt>
                      <c:pt idx="3345">
                        <c:v>15:47:51.941</c:v>
                      </c:pt>
                      <c:pt idx="3346">
                        <c:v>15:47:52.261</c:v>
                      </c:pt>
                      <c:pt idx="3347">
                        <c:v>15:47:52.591</c:v>
                      </c:pt>
                      <c:pt idx="3348">
                        <c:v>15:47:52.901</c:v>
                      </c:pt>
                      <c:pt idx="3349">
                        <c:v>15:47:53.221</c:v>
                      </c:pt>
                      <c:pt idx="3350">
                        <c:v>15:47:53.551</c:v>
                      </c:pt>
                      <c:pt idx="3351">
                        <c:v>15:47:53.861</c:v>
                      </c:pt>
                      <c:pt idx="3352">
                        <c:v>15:47:54.181</c:v>
                      </c:pt>
                      <c:pt idx="3353">
                        <c:v>15:47:54.511</c:v>
                      </c:pt>
                      <c:pt idx="3354">
                        <c:v>15:47:54.821</c:v>
                      </c:pt>
                      <c:pt idx="3355">
                        <c:v>15:47:55.141</c:v>
                      </c:pt>
                      <c:pt idx="3356">
                        <c:v>15:47:55.461</c:v>
                      </c:pt>
                      <c:pt idx="3357">
                        <c:v>15:47:55.781</c:v>
                      </c:pt>
                      <c:pt idx="3358">
                        <c:v>15:47:56.101</c:v>
                      </c:pt>
                      <c:pt idx="3359">
                        <c:v>15:47:56.421</c:v>
                      </c:pt>
                      <c:pt idx="3360">
                        <c:v>15:47:56.751</c:v>
                      </c:pt>
                      <c:pt idx="3361">
                        <c:v>15:47:57.061</c:v>
                      </c:pt>
                      <c:pt idx="3362">
                        <c:v>15:47:57.381</c:v>
                      </c:pt>
                      <c:pt idx="3363">
                        <c:v>15:47:57.711</c:v>
                      </c:pt>
                      <c:pt idx="3364">
                        <c:v>15:47:58.021</c:v>
                      </c:pt>
                      <c:pt idx="3365">
                        <c:v>15:47:58.341</c:v>
                      </c:pt>
                      <c:pt idx="3366">
                        <c:v>15:47:58.671</c:v>
                      </c:pt>
                      <c:pt idx="3367">
                        <c:v>15:47:58.981</c:v>
                      </c:pt>
                      <c:pt idx="3368">
                        <c:v>15:47:59.301</c:v>
                      </c:pt>
                      <c:pt idx="3369">
                        <c:v>15:47:59.621</c:v>
                      </c:pt>
                      <c:pt idx="3370">
                        <c:v>15:47:59.941</c:v>
                      </c:pt>
                      <c:pt idx="3371">
                        <c:v>15:48:00.261</c:v>
                      </c:pt>
                      <c:pt idx="3372">
                        <c:v>15:48:00.591</c:v>
                      </c:pt>
                      <c:pt idx="3373">
                        <c:v>15:48:00.911</c:v>
                      </c:pt>
                      <c:pt idx="3374">
                        <c:v>15:48:01.221</c:v>
                      </c:pt>
                      <c:pt idx="3375">
                        <c:v>15:48:01.551</c:v>
                      </c:pt>
                      <c:pt idx="3376">
                        <c:v>15:48:01.861</c:v>
                      </c:pt>
                      <c:pt idx="3377">
                        <c:v>15:48:02.181</c:v>
                      </c:pt>
                      <c:pt idx="3378">
                        <c:v>15:48:02.501</c:v>
                      </c:pt>
                      <c:pt idx="3379">
                        <c:v>15:48:02.821</c:v>
                      </c:pt>
                      <c:pt idx="3380">
                        <c:v>15:48:03.141</c:v>
                      </c:pt>
                      <c:pt idx="3381">
                        <c:v>15:48:03.461</c:v>
                      </c:pt>
                      <c:pt idx="3382">
                        <c:v>15:48:03.791</c:v>
                      </c:pt>
                      <c:pt idx="3383">
                        <c:v>15:48:04.091</c:v>
                      </c:pt>
                      <c:pt idx="3384">
                        <c:v>15:48:04.101</c:v>
                      </c:pt>
                      <c:pt idx="3385">
                        <c:v>15:48:04.421</c:v>
                      </c:pt>
                      <c:pt idx="3386">
                        <c:v>15:48:04.751</c:v>
                      </c:pt>
                      <c:pt idx="3387">
                        <c:v>15:48:05.061</c:v>
                      </c:pt>
                      <c:pt idx="3388">
                        <c:v>15:48:05.381</c:v>
                      </c:pt>
                      <c:pt idx="3389">
                        <c:v>15:48:05.711</c:v>
                      </c:pt>
                      <c:pt idx="3390">
                        <c:v>15:48:06.021</c:v>
                      </c:pt>
                      <c:pt idx="3391">
                        <c:v>15:48:06.341</c:v>
                      </c:pt>
                      <c:pt idx="3392">
                        <c:v>15:48:06.671</c:v>
                      </c:pt>
                      <c:pt idx="3393">
                        <c:v>15:48:06.981</c:v>
                      </c:pt>
                      <c:pt idx="3394">
                        <c:v>15:48:07.301</c:v>
                      </c:pt>
                      <c:pt idx="3395">
                        <c:v>15:48:07.621</c:v>
                      </c:pt>
                      <c:pt idx="3396">
                        <c:v>15:48:07.951</c:v>
                      </c:pt>
                      <c:pt idx="3397">
                        <c:v>15:48:08.261</c:v>
                      </c:pt>
                      <c:pt idx="3398">
                        <c:v>15:48:08.581</c:v>
                      </c:pt>
                      <c:pt idx="3399">
                        <c:v>15:48:08.901</c:v>
                      </c:pt>
                      <c:pt idx="3400">
                        <c:v>15:48:09.221</c:v>
                      </c:pt>
                      <c:pt idx="3401">
                        <c:v>15:48:09.541</c:v>
                      </c:pt>
                      <c:pt idx="3402">
                        <c:v>15:48:09.871</c:v>
                      </c:pt>
                      <c:pt idx="3403">
                        <c:v>15:48:10.181</c:v>
                      </c:pt>
                      <c:pt idx="3404">
                        <c:v>15:48:10.501</c:v>
                      </c:pt>
                      <c:pt idx="3405">
                        <c:v>15:48:10.831</c:v>
                      </c:pt>
                      <c:pt idx="3406">
                        <c:v>15:48:11.141</c:v>
                      </c:pt>
                      <c:pt idx="3407">
                        <c:v>15:48:11.461</c:v>
                      </c:pt>
                      <c:pt idx="3408">
                        <c:v>15:48:11.781</c:v>
                      </c:pt>
                      <c:pt idx="3409">
                        <c:v>15:48:12.101</c:v>
                      </c:pt>
                      <c:pt idx="3410">
                        <c:v>15:48:12.421</c:v>
                      </c:pt>
                      <c:pt idx="3411">
                        <c:v>15:48:12.751</c:v>
                      </c:pt>
                      <c:pt idx="3412">
                        <c:v>15:48:13.071</c:v>
                      </c:pt>
                      <c:pt idx="3413">
                        <c:v>15:48:13.381</c:v>
                      </c:pt>
                      <c:pt idx="3414">
                        <c:v>15:48:13.701</c:v>
                      </c:pt>
                      <c:pt idx="3415">
                        <c:v>15:48:14.031</c:v>
                      </c:pt>
                      <c:pt idx="3416">
                        <c:v>15:48:14.341</c:v>
                      </c:pt>
                      <c:pt idx="3417">
                        <c:v>15:48:14.661</c:v>
                      </c:pt>
                      <c:pt idx="3418">
                        <c:v>15:48:14.991</c:v>
                      </c:pt>
                      <c:pt idx="3419">
                        <c:v>15:48:15.301</c:v>
                      </c:pt>
                      <c:pt idx="3420">
                        <c:v>15:48:15.621</c:v>
                      </c:pt>
                      <c:pt idx="3421">
                        <c:v>15:48:15.941</c:v>
                      </c:pt>
                      <c:pt idx="3422">
                        <c:v>15:48:16.261</c:v>
                      </c:pt>
                      <c:pt idx="3423">
                        <c:v>15:48:16.581</c:v>
                      </c:pt>
                      <c:pt idx="3424">
                        <c:v>15:48:16.911</c:v>
                      </c:pt>
                      <c:pt idx="3425">
                        <c:v>15:48:17.221</c:v>
                      </c:pt>
                      <c:pt idx="3426">
                        <c:v>15:48:17.541</c:v>
                      </c:pt>
                      <c:pt idx="3427">
                        <c:v>15:48:17.881</c:v>
                      </c:pt>
                      <c:pt idx="3428">
                        <c:v>15:48:18.181</c:v>
                      </c:pt>
                      <c:pt idx="3429">
                        <c:v>15:48:18.501</c:v>
                      </c:pt>
                      <c:pt idx="3430">
                        <c:v>15:48:18.851</c:v>
                      </c:pt>
                      <c:pt idx="3431">
                        <c:v>15:48:19.141</c:v>
                      </c:pt>
                      <c:pt idx="3432">
                        <c:v>15:48:19.461</c:v>
                      </c:pt>
                      <c:pt idx="3433">
                        <c:v>15:48:19.781</c:v>
                      </c:pt>
                      <c:pt idx="3434">
                        <c:v>15:48:20.101</c:v>
                      </c:pt>
                      <c:pt idx="3435">
                        <c:v>15:48:20.421</c:v>
                      </c:pt>
                      <c:pt idx="3436">
                        <c:v>15:48:20.741</c:v>
                      </c:pt>
                      <c:pt idx="3437">
                        <c:v>15:48:21.091</c:v>
                      </c:pt>
                      <c:pt idx="3438">
                        <c:v>15:48:21.381</c:v>
                      </c:pt>
                      <c:pt idx="3439">
                        <c:v>15:48:21.701</c:v>
                      </c:pt>
                      <c:pt idx="3440">
                        <c:v>15:48:22.031</c:v>
                      </c:pt>
                      <c:pt idx="3441">
                        <c:v>15:48:22.341</c:v>
                      </c:pt>
                      <c:pt idx="3442">
                        <c:v>15:48:22.661</c:v>
                      </c:pt>
                      <c:pt idx="3443">
                        <c:v>15:48:22.991</c:v>
                      </c:pt>
                      <c:pt idx="3444">
                        <c:v>15:48:23.301</c:v>
                      </c:pt>
                      <c:pt idx="3445">
                        <c:v>15:48:23.621</c:v>
                      </c:pt>
                      <c:pt idx="3446">
                        <c:v>15:48:23.941</c:v>
                      </c:pt>
                      <c:pt idx="3447">
                        <c:v>15:48:24.261</c:v>
                      </c:pt>
                      <c:pt idx="3448">
                        <c:v>15:48:24.581</c:v>
                      </c:pt>
                      <c:pt idx="3449">
                        <c:v>15:48:24.901</c:v>
                      </c:pt>
                      <c:pt idx="3450">
                        <c:v>15:48:25.231</c:v>
                      </c:pt>
                      <c:pt idx="3451">
                        <c:v>15:48:25.541</c:v>
                      </c:pt>
                      <c:pt idx="3452">
                        <c:v>15:48:25.861</c:v>
                      </c:pt>
                      <c:pt idx="3453">
                        <c:v>15:48:26.191</c:v>
                      </c:pt>
                      <c:pt idx="3454">
                        <c:v>15:48:26.501</c:v>
                      </c:pt>
                      <c:pt idx="3455">
                        <c:v>15:48:26.821</c:v>
                      </c:pt>
                      <c:pt idx="3456">
                        <c:v>15:48:27.141</c:v>
                      </c:pt>
                      <c:pt idx="3457">
                        <c:v>15:48:27.461</c:v>
                      </c:pt>
                      <c:pt idx="3458">
                        <c:v>15:48:27.781</c:v>
                      </c:pt>
                      <c:pt idx="3459">
                        <c:v>15:48:28.111</c:v>
                      </c:pt>
                      <c:pt idx="3460">
                        <c:v>15:48:28.421</c:v>
                      </c:pt>
                      <c:pt idx="3461">
                        <c:v>15:48:28.741</c:v>
                      </c:pt>
                      <c:pt idx="3462">
                        <c:v>15:48:29.071</c:v>
                      </c:pt>
                      <c:pt idx="3463">
                        <c:v>15:48:29.381</c:v>
                      </c:pt>
                      <c:pt idx="3464">
                        <c:v>15:48:29.701</c:v>
                      </c:pt>
                      <c:pt idx="3465">
                        <c:v>15:48:30.021</c:v>
                      </c:pt>
                      <c:pt idx="3466">
                        <c:v>15:48:30.351</c:v>
                      </c:pt>
                      <c:pt idx="3467">
                        <c:v>15:48:30.661</c:v>
                      </c:pt>
                      <c:pt idx="3468">
                        <c:v>15:48:30.981</c:v>
                      </c:pt>
                      <c:pt idx="3469">
                        <c:v>15:48:31.321</c:v>
                      </c:pt>
                      <c:pt idx="3470">
                        <c:v>15:48:31.621</c:v>
                      </c:pt>
                      <c:pt idx="3471">
                        <c:v>15:48:31.941</c:v>
                      </c:pt>
                      <c:pt idx="3472">
                        <c:v>15:48:32.281</c:v>
                      </c:pt>
                      <c:pt idx="3473">
                        <c:v>15:48:32.581</c:v>
                      </c:pt>
                      <c:pt idx="3474">
                        <c:v>15:48:32.901</c:v>
                      </c:pt>
                      <c:pt idx="3475">
                        <c:v>15:48:33.231</c:v>
                      </c:pt>
                      <c:pt idx="3476">
                        <c:v>15:48:33.541</c:v>
                      </c:pt>
                      <c:pt idx="3477">
                        <c:v>15:48:33.861</c:v>
                      </c:pt>
                      <c:pt idx="3478">
                        <c:v>15:48:34.191</c:v>
                      </c:pt>
                      <c:pt idx="3479">
                        <c:v>15:48:34.501</c:v>
                      </c:pt>
                      <c:pt idx="3480">
                        <c:v>15:48:34.821</c:v>
                      </c:pt>
                      <c:pt idx="3481">
                        <c:v>15:48:35.141</c:v>
                      </c:pt>
                      <c:pt idx="3482">
                        <c:v>15:48:35.451</c:v>
                      </c:pt>
                      <c:pt idx="3483">
                        <c:v>15:48:35.461</c:v>
                      </c:pt>
                      <c:pt idx="3484">
                        <c:v>15:48:35.781</c:v>
                      </c:pt>
                      <c:pt idx="3485">
                        <c:v>15:48:36.101</c:v>
                      </c:pt>
                      <c:pt idx="3486">
                        <c:v>15:48:36.431</c:v>
                      </c:pt>
                      <c:pt idx="3487">
                        <c:v>15:48:36.741</c:v>
                      </c:pt>
                      <c:pt idx="3488">
                        <c:v>15:48:37.061</c:v>
                      </c:pt>
                      <c:pt idx="3489">
                        <c:v>15:48:37.391</c:v>
                      </c:pt>
                      <c:pt idx="3490">
                        <c:v>15:48:37.701</c:v>
                      </c:pt>
                      <c:pt idx="3491">
                        <c:v>15:48:38.021</c:v>
                      </c:pt>
                      <c:pt idx="3492">
                        <c:v>15:48:38.351</c:v>
                      </c:pt>
                      <c:pt idx="3493">
                        <c:v>15:48:38.661</c:v>
                      </c:pt>
                      <c:pt idx="3494">
                        <c:v>15:48:38.981</c:v>
                      </c:pt>
                      <c:pt idx="3495">
                        <c:v>15:48:39.301</c:v>
                      </c:pt>
                      <c:pt idx="3496">
                        <c:v>15:48:39.621</c:v>
                      </c:pt>
                      <c:pt idx="3497">
                        <c:v>15:48:39.941</c:v>
                      </c:pt>
                      <c:pt idx="3498">
                        <c:v>15:48:40.271</c:v>
                      </c:pt>
                      <c:pt idx="3499">
                        <c:v>15:48:40.581</c:v>
                      </c:pt>
                      <c:pt idx="3500">
                        <c:v>15:48:40.901</c:v>
                      </c:pt>
                      <c:pt idx="3501">
                        <c:v>15:48:41.221</c:v>
                      </c:pt>
                      <c:pt idx="3502">
                        <c:v>15:48:41.551</c:v>
                      </c:pt>
                      <c:pt idx="3503">
                        <c:v>15:48:41.861</c:v>
                      </c:pt>
                      <c:pt idx="3504">
                        <c:v>15:48:42.181</c:v>
                      </c:pt>
                      <c:pt idx="3505">
                        <c:v>15:48:42.501</c:v>
                      </c:pt>
                      <c:pt idx="3506">
                        <c:v>15:48:42.821</c:v>
                      </c:pt>
                      <c:pt idx="3507">
                        <c:v>15:48:43.141</c:v>
                      </c:pt>
                      <c:pt idx="3508">
                        <c:v>15:48:43.471</c:v>
                      </c:pt>
                      <c:pt idx="3509">
                        <c:v>15:48:43.781</c:v>
                      </c:pt>
                      <c:pt idx="3510">
                        <c:v>15:48:44.101</c:v>
                      </c:pt>
                      <c:pt idx="3511">
                        <c:v>15:48:44.431</c:v>
                      </c:pt>
                      <c:pt idx="3512">
                        <c:v>15:48:44.741</c:v>
                      </c:pt>
                      <c:pt idx="3513">
                        <c:v>15:48:45.061</c:v>
                      </c:pt>
                      <c:pt idx="3514">
                        <c:v>15:48:45.391</c:v>
                      </c:pt>
                      <c:pt idx="3515">
                        <c:v>15:48:45.701</c:v>
                      </c:pt>
                      <c:pt idx="3516">
                        <c:v>15:48:46.021</c:v>
                      </c:pt>
                      <c:pt idx="3517">
                        <c:v>15:48:46.341</c:v>
                      </c:pt>
                      <c:pt idx="3518">
                        <c:v>15:48:46.661</c:v>
                      </c:pt>
                      <c:pt idx="3519">
                        <c:v>15:48:46.981</c:v>
                      </c:pt>
                      <c:pt idx="3520">
                        <c:v>15:48:47.301</c:v>
                      </c:pt>
                      <c:pt idx="3521">
                        <c:v>15:48:47.631</c:v>
                      </c:pt>
                      <c:pt idx="3522">
                        <c:v>15:48:47.941</c:v>
                      </c:pt>
                      <c:pt idx="3523">
                        <c:v>15:48:48.261</c:v>
                      </c:pt>
                      <c:pt idx="3524">
                        <c:v>15:48:48.591</c:v>
                      </c:pt>
                      <c:pt idx="3525">
                        <c:v>15:48:48.901</c:v>
                      </c:pt>
                      <c:pt idx="3526">
                        <c:v>15:48:49.221</c:v>
                      </c:pt>
                      <c:pt idx="3527">
                        <c:v>15:48:49.541</c:v>
                      </c:pt>
                      <c:pt idx="3528">
                        <c:v>15:48:49.861</c:v>
                      </c:pt>
                      <c:pt idx="3529">
                        <c:v>15:48:50.181</c:v>
                      </c:pt>
                      <c:pt idx="3530">
                        <c:v>15:48:50.511</c:v>
                      </c:pt>
                      <c:pt idx="3531">
                        <c:v>15:48:50.821</c:v>
                      </c:pt>
                      <c:pt idx="3532">
                        <c:v>15:48:51.141</c:v>
                      </c:pt>
                      <c:pt idx="3533">
                        <c:v>15:48:51.471</c:v>
                      </c:pt>
                      <c:pt idx="3534">
                        <c:v>15:48:51.781</c:v>
                      </c:pt>
                      <c:pt idx="3535">
                        <c:v>15:48:52.101</c:v>
                      </c:pt>
                      <c:pt idx="3536">
                        <c:v>15:48:52.421</c:v>
                      </c:pt>
                      <c:pt idx="3537">
                        <c:v>15:48:52.751</c:v>
                      </c:pt>
                      <c:pt idx="3538">
                        <c:v>15:48:53.061</c:v>
                      </c:pt>
                      <c:pt idx="3539">
                        <c:v>15:48:53.391</c:v>
                      </c:pt>
                      <c:pt idx="3540">
                        <c:v>15:48:53.711</c:v>
                      </c:pt>
                      <c:pt idx="3541">
                        <c:v>15:48:54.021</c:v>
                      </c:pt>
                      <c:pt idx="3542">
                        <c:v>15:48:54.341</c:v>
                      </c:pt>
                      <c:pt idx="3543">
                        <c:v>15:48:54.661</c:v>
                      </c:pt>
                      <c:pt idx="3544">
                        <c:v>15:48:54.981</c:v>
                      </c:pt>
                      <c:pt idx="3545">
                        <c:v>15:48:55.301</c:v>
                      </c:pt>
                      <c:pt idx="3546">
                        <c:v>15:48:55.631</c:v>
                      </c:pt>
                      <c:pt idx="3547">
                        <c:v>15:48:55.941</c:v>
                      </c:pt>
                      <c:pt idx="3548">
                        <c:v>15:48:56.261</c:v>
                      </c:pt>
                      <c:pt idx="3549">
                        <c:v>15:48:56.581</c:v>
                      </c:pt>
                      <c:pt idx="3550">
                        <c:v>15:48:56.901</c:v>
                      </c:pt>
                      <c:pt idx="3551">
                        <c:v>15:48:57.221</c:v>
                      </c:pt>
                      <c:pt idx="3552">
                        <c:v>15:48:57.551</c:v>
                      </c:pt>
                      <c:pt idx="3553">
                        <c:v>15:48:57.861</c:v>
                      </c:pt>
                      <c:pt idx="3554">
                        <c:v>15:48:58.181</c:v>
                      </c:pt>
                      <c:pt idx="3555">
                        <c:v>15:48:58.501</c:v>
                      </c:pt>
                      <c:pt idx="3556">
                        <c:v>15:48:58.831</c:v>
                      </c:pt>
                      <c:pt idx="3557">
                        <c:v>15:48:59.141</c:v>
                      </c:pt>
                      <c:pt idx="3558">
                        <c:v>15:48:59.461</c:v>
                      </c:pt>
                      <c:pt idx="3559">
                        <c:v>15:48:59.801</c:v>
                      </c:pt>
                      <c:pt idx="3560">
                        <c:v>15:49:00.091</c:v>
                      </c:pt>
                      <c:pt idx="3561">
                        <c:v>15:49:00.101</c:v>
                      </c:pt>
                      <c:pt idx="3562">
                        <c:v>15:49:00.421</c:v>
                      </c:pt>
                      <c:pt idx="3563">
                        <c:v>15:49:00.751</c:v>
                      </c:pt>
                      <c:pt idx="3564">
                        <c:v>15:49:01.061</c:v>
                      </c:pt>
                      <c:pt idx="3565">
                        <c:v>15:49:01.381</c:v>
                      </c:pt>
                      <c:pt idx="3566">
                        <c:v>15:49:01.711</c:v>
                      </c:pt>
                      <c:pt idx="3567">
                        <c:v>15:49:02.021</c:v>
                      </c:pt>
                      <c:pt idx="3568">
                        <c:v>15:49:02.341</c:v>
                      </c:pt>
                      <c:pt idx="3569">
                        <c:v>15:49:02.671</c:v>
                      </c:pt>
                      <c:pt idx="3570">
                        <c:v>15:49:02.981</c:v>
                      </c:pt>
                      <c:pt idx="3571">
                        <c:v>15:49:03.301</c:v>
                      </c:pt>
                      <c:pt idx="3572">
                        <c:v>15:49:03.621</c:v>
                      </c:pt>
                      <c:pt idx="3573">
                        <c:v>15:49:03.951</c:v>
                      </c:pt>
                      <c:pt idx="3574">
                        <c:v>15:49:04.261</c:v>
                      </c:pt>
                      <c:pt idx="3575">
                        <c:v>15:49:04.581</c:v>
                      </c:pt>
                      <c:pt idx="3576">
                        <c:v>15:49:04.901</c:v>
                      </c:pt>
                      <c:pt idx="3577">
                        <c:v>15:49:05.221</c:v>
                      </c:pt>
                      <c:pt idx="3578">
                        <c:v>15:49:05.541</c:v>
                      </c:pt>
                      <c:pt idx="3579">
                        <c:v>15:49:05.871</c:v>
                      </c:pt>
                      <c:pt idx="3580">
                        <c:v>15:49:06.181</c:v>
                      </c:pt>
                      <c:pt idx="3581">
                        <c:v>15:49:06.501</c:v>
                      </c:pt>
                      <c:pt idx="3582">
                        <c:v>15:49:06.831</c:v>
                      </c:pt>
                      <c:pt idx="3583">
                        <c:v>15:49:07.141</c:v>
                      </c:pt>
                      <c:pt idx="3584">
                        <c:v>15:49:07.461</c:v>
                      </c:pt>
                      <c:pt idx="3585">
                        <c:v>15:49:07.801</c:v>
                      </c:pt>
                      <c:pt idx="3586">
                        <c:v>15:49:08.091</c:v>
                      </c:pt>
                      <c:pt idx="3587">
                        <c:v>15:49:08.101</c:v>
                      </c:pt>
                      <c:pt idx="3588">
                        <c:v>15:49:08.421</c:v>
                      </c:pt>
                      <c:pt idx="3589">
                        <c:v>15:49:08.751</c:v>
                      </c:pt>
                      <c:pt idx="3590">
                        <c:v>15:49:09.061</c:v>
                      </c:pt>
                      <c:pt idx="3591">
                        <c:v>15:49:09.381</c:v>
                      </c:pt>
                      <c:pt idx="3592">
                        <c:v>15:49:09.701</c:v>
                      </c:pt>
                      <c:pt idx="3593">
                        <c:v>15:49:10.031</c:v>
                      </c:pt>
                      <c:pt idx="3594">
                        <c:v>15:49:10.341</c:v>
                      </c:pt>
                      <c:pt idx="3595">
                        <c:v>15:49:10.661</c:v>
                      </c:pt>
                      <c:pt idx="3596">
                        <c:v>15:49:10.991</c:v>
                      </c:pt>
                      <c:pt idx="3597">
                        <c:v>15:49:11.301</c:v>
                      </c:pt>
                      <c:pt idx="3598">
                        <c:v>15:49:11.621</c:v>
                      </c:pt>
                      <c:pt idx="3599">
                        <c:v>15:49:11.941</c:v>
                      </c:pt>
                      <c:pt idx="3600">
                        <c:v>15:49:12.261</c:v>
                      </c:pt>
                      <c:pt idx="3601">
                        <c:v>15:49:12.581</c:v>
                      </c:pt>
                      <c:pt idx="3602">
                        <c:v>15:49:12.911</c:v>
                      </c:pt>
                      <c:pt idx="3603">
                        <c:v>15:49:13.221</c:v>
                      </c:pt>
                      <c:pt idx="3604">
                        <c:v>15:49:13.541</c:v>
                      </c:pt>
                      <c:pt idx="3605">
                        <c:v>15:49:13.871</c:v>
                      </c:pt>
                      <c:pt idx="3606">
                        <c:v>15:49:14.181</c:v>
                      </c:pt>
                      <c:pt idx="3607">
                        <c:v>15:49:14.501</c:v>
                      </c:pt>
                      <c:pt idx="3608">
                        <c:v>15:49:14.831</c:v>
                      </c:pt>
                      <c:pt idx="3609">
                        <c:v>15:49:15.141</c:v>
                      </c:pt>
                      <c:pt idx="3610">
                        <c:v>15:49:15.461</c:v>
                      </c:pt>
                      <c:pt idx="3611">
                        <c:v>15:49:15.781</c:v>
                      </c:pt>
                      <c:pt idx="3612">
                        <c:v>15:49:16.111</c:v>
                      </c:pt>
                      <c:pt idx="3613">
                        <c:v>15:49:16.421</c:v>
                      </c:pt>
                      <c:pt idx="3614">
                        <c:v>15:49:16.741</c:v>
                      </c:pt>
                      <c:pt idx="3615">
                        <c:v>15:49:17.071</c:v>
                      </c:pt>
                      <c:pt idx="3616">
                        <c:v>15:49:17.381</c:v>
                      </c:pt>
                      <c:pt idx="3617">
                        <c:v>15:49:17.701</c:v>
                      </c:pt>
                      <c:pt idx="3618">
                        <c:v>15:49:18.031</c:v>
                      </c:pt>
                      <c:pt idx="3619">
                        <c:v>15:49:18.341</c:v>
                      </c:pt>
                      <c:pt idx="3620">
                        <c:v>15:49:18.661</c:v>
                      </c:pt>
                      <c:pt idx="3621">
                        <c:v>15:49:18.991</c:v>
                      </c:pt>
                      <c:pt idx="3622">
                        <c:v>15:49:19.301</c:v>
                      </c:pt>
                      <c:pt idx="3623">
                        <c:v>15:49:19.631</c:v>
                      </c:pt>
                      <c:pt idx="3624">
                        <c:v>15:49:19.951</c:v>
                      </c:pt>
                      <c:pt idx="3625">
                        <c:v>15:49:20.261</c:v>
                      </c:pt>
                      <c:pt idx="3626">
                        <c:v>15:49:20.581</c:v>
                      </c:pt>
                      <c:pt idx="3627">
                        <c:v>15:49:20.901</c:v>
                      </c:pt>
                      <c:pt idx="3628">
                        <c:v>15:49:21.221</c:v>
                      </c:pt>
                      <c:pt idx="3629">
                        <c:v>15:49:21.541</c:v>
                      </c:pt>
                      <c:pt idx="3630">
                        <c:v>15:49:21.861</c:v>
                      </c:pt>
                      <c:pt idx="3631">
                        <c:v>15:49:22.191</c:v>
                      </c:pt>
                      <c:pt idx="3632">
                        <c:v>15:49:22.501</c:v>
                      </c:pt>
                      <c:pt idx="3633">
                        <c:v>15:49:22.821</c:v>
                      </c:pt>
                      <c:pt idx="3634">
                        <c:v>15:49:23.141</c:v>
                      </c:pt>
                      <c:pt idx="3635">
                        <c:v>15:49:23.461</c:v>
                      </c:pt>
                      <c:pt idx="3636">
                        <c:v>15:49:23.781</c:v>
                      </c:pt>
                      <c:pt idx="3637">
                        <c:v>15:49:24.111</c:v>
                      </c:pt>
                      <c:pt idx="3638">
                        <c:v>15:49:24.421</c:v>
                      </c:pt>
                      <c:pt idx="3639">
                        <c:v>15:49:24.741</c:v>
                      </c:pt>
                      <c:pt idx="3640">
                        <c:v>15:49:25.071</c:v>
                      </c:pt>
                      <c:pt idx="3641">
                        <c:v>15:49:25.381</c:v>
                      </c:pt>
                      <c:pt idx="3642">
                        <c:v>15:49:25.711</c:v>
                      </c:pt>
                      <c:pt idx="3643">
                        <c:v>15:49:26.061</c:v>
                      </c:pt>
                      <c:pt idx="3644">
                        <c:v>15:49:26.351</c:v>
                      </c:pt>
                      <c:pt idx="3645">
                        <c:v>15:49:26.661</c:v>
                      </c:pt>
                      <c:pt idx="3646">
                        <c:v>15:49:26.981</c:v>
                      </c:pt>
                      <c:pt idx="3647">
                        <c:v>15:49:27.311</c:v>
                      </c:pt>
                      <c:pt idx="3648">
                        <c:v>15:49:27.621</c:v>
                      </c:pt>
                      <c:pt idx="3649">
                        <c:v>15:49:27.941</c:v>
                      </c:pt>
                      <c:pt idx="3650">
                        <c:v>15:49:28.271</c:v>
                      </c:pt>
                      <c:pt idx="3651">
                        <c:v>15:49:28.581</c:v>
                      </c:pt>
                      <c:pt idx="3652">
                        <c:v>15:49:28.901</c:v>
                      </c:pt>
                      <c:pt idx="3653">
                        <c:v>15:49:29.221</c:v>
                      </c:pt>
                      <c:pt idx="3654">
                        <c:v>15:49:29.541</c:v>
                      </c:pt>
                      <c:pt idx="3655">
                        <c:v>15:49:29.861</c:v>
                      </c:pt>
                      <c:pt idx="3656">
                        <c:v>15:49:30.191</c:v>
                      </c:pt>
                      <c:pt idx="3657">
                        <c:v>15:49:30.501</c:v>
                      </c:pt>
                      <c:pt idx="3658">
                        <c:v>15:49:30.821</c:v>
                      </c:pt>
                      <c:pt idx="3659">
                        <c:v>15:49:31.151</c:v>
                      </c:pt>
                      <c:pt idx="3660">
                        <c:v>15:49:31.461</c:v>
                      </c:pt>
                      <c:pt idx="3661">
                        <c:v>15:49:31.781</c:v>
                      </c:pt>
                      <c:pt idx="3662">
                        <c:v>15:49:32.101</c:v>
                      </c:pt>
                      <c:pt idx="3663">
                        <c:v>15:49:32.431</c:v>
                      </c:pt>
                      <c:pt idx="3664">
                        <c:v>15:49:32.741</c:v>
                      </c:pt>
                      <c:pt idx="3665">
                        <c:v>15:49:33.061</c:v>
                      </c:pt>
                      <c:pt idx="3666">
                        <c:v>15:49:33.381</c:v>
                      </c:pt>
                      <c:pt idx="3667">
                        <c:v>15:49:33.701</c:v>
                      </c:pt>
                      <c:pt idx="3668">
                        <c:v>15:49:34.021</c:v>
                      </c:pt>
                      <c:pt idx="3669">
                        <c:v>15:49:34.351</c:v>
                      </c:pt>
                      <c:pt idx="3670">
                        <c:v>15:49:34.661</c:v>
                      </c:pt>
                      <c:pt idx="3671">
                        <c:v>15:49:34.981</c:v>
                      </c:pt>
                      <c:pt idx="3672">
                        <c:v>15:49:35.311</c:v>
                      </c:pt>
                      <c:pt idx="3673">
                        <c:v>15:49:35.621</c:v>
                      </c:pt>
                      <c:pt idx="3674">
                        <c:v>15:49:35.941</c:v>
                      </c:pt>
                      <c:pt idx="3675">
                        <c:v>15:49:36.261</c:v>
                      </c:pt>
                      <c:pt idx="3676">
                        <c:v>15:49:36.581</c:v>
                      </c:pt>
                      <c:pt idx="3677">
                        <c:v>15:49:36.901</c:v>
                      </c:pt>
                      <c:pt idx="3678">
                        <c:v>15:49:37.221</c:v>
                      </c:pt>
                      <c:pt idx="3679">
                        <c:v>15:49:37.551</c:v>
                      </c:pt>
                      <c:pt idx="3680">
                        <c:v>15:49:37.861</c:v>
                      </c:pt>
                      <c:pt idx="3681">
                        <c:v>15:49:38.181</c:v>
                      </c:pt>
                      <c:pt idx="3682">
                        <c:v>15:49:38.511</c:v>
                      </c:pt>
                      <c:pt idx="3683">
                        <c:v>15:49:38.821</c:v>
                      </c:pt>
                      <c:pt idx="3684">
                        <c:v>15:49:39.141</c:v>
                      </c:pt>
                      <c:pt idx="3685">
                        <c:v>15:49:39.471</c:v>
                      </c:pt>
                      <c:pt idx="3686">
                        <c:v>15:49:39.781</c:v>
                      </c:pt>
                      <c:pt idx="3687">
                        <c:v>15:49:40.101</c:v>
                      </c:pt>
                      <c:pt idx="3688">
                        <c:v>15:49:40.431</c:v>
                      </c:pt>
                      <c:pt idx="3689">
                        <c:v>15:49:40.741</c:v>
                      </c:pt>
                      <c:pt idx="3690">
                        <c:v>15:49:41.061</c:v>
                      </c:pt>
                      <c:pt idx="3691">
                        <c:v>15:49:41.391</c:v>
                      </c:pt>
                      <c:pt idx="3692">
                        <c:v>15:49:41.701</c:v>
                      </c:pt>
                      <c:pt idx="3693">
                        <c:v>15:49:42.021</c:v>
                      </c:pt>
                      <c:pt idx="3694">
                        <c:v>15:49:42.351</c:v>
                      </c:pt>
                      <c:pt idx="3695">
                        <c:v>15:49:42.661</c:v>
                      </c:pt>
                      <c:pt idx="3696">
                        <c:v>15:49:42.981</c:v>
                      </c:pt>
                      <c:pt idx="3697">
                        <c:v>15:49:43.301</c:v>
                      </c:pt>
                      <c:pt idx="3698">
                        <c:v>15:49:43.631</c:v>
                      </c:pt>
                      <c:pt idx="3699">
                        <c:v>15:49:43.951</c:v>
                      </c:pt>
                      <c:pt idx="3700">
                        <c:v>15:49:44.261</c:v>
                      </c:pt>
                      <c:pt idx="3701">
                        <c:v>15:49:44.591</c:v>
                      </c:pt>
                      <c:pt idx="3702">
                        <c:v>15:49:44.901</c:v>
                      </c:pt>
                      <c:pt idx="3703">
                        <c:v>15:49:45.221</c:v>
                      </c:pt>
                      <c:pt idx="3704">
                        <c:v>15:49:45.551</c:v>
                      </c:pt>
                      <c:pt idx="3705">
                        <c:v>15:49:45.861</c:v>
                      </c:pt>
                      <c:pt idx="3706">
                        <c:v>15:49:46.181</c:v>
                      </c:pt>
                      <c:pt idx="3707">
                        <c:v>15:49:46.511</c:v>
                      </c:pt>
                      <c:pt idx="3708">
                        <c:v>15:49:46.821</c:v>
                      </c:pt>
                      <c:pt idx="3709">
                        <c:v>15:49:47.141</c:v>
                      </c:pt>
                      <c:pt idx="3710">
                        <c:v>15:49:47.471</c:v>
                      </c:pt>
                      <c:pt idx="3711">
                        <c:v>15:49:47.781</c:v>
                      </c:pt>
                      <c:pt idx="3712">
                        <c:v>15:49:48.101</c:v>
                      </c:pt>
                      <c:pt idx="3713">
                        <c:v>15:49:48.421</c:v>
                      </c:pt>
                      <c:pt idx="3714">
                        <c:v>15:49:48.751</c:v>
                      </c:pt>
                      <c:pt idx="3715">
                        <c:v>15:49:49.061</c:v>
                      </c:pt>
                      <c:pt idx="3716">
                        <c:v>15:49:49.381</c:v>
                      </c:pt>
                      <c:pt idx="3717">
                        <c:v>15:49:49.711</c:v>
                      </c:pt>
                      <c:pt idx="3718">
                        <c:v>15:49:50.021</c:v>
                      </c:pt>
                      <c:pt idx="3719">
                        <c:v>15:49:50.341</c:v>
                      </c:pt>
                      <c:pt idx="3720">
                        <c:v>15:49:50.671</c:v>
                      </c:pt>
                      <c:pt idx="3721">
                        <c:v>15:49:50.981</c:v>
                      </c:pt>
                      <c:pt idx="3722">
                        <c:v>15:49:51.301</c:v>
                      </c:pt>
                      <c:pt idx="3723">
                        <c:v>15:49:51.621</c:v>
                      </c:pt>
                      <c:pt idx="3724">
                        <c:v>15:49:51.941</c:v>
                      </c:pt>
                      <c:pt idx="3725">
                        <c:v>15:49:52.261</c:v>
                      </c:pt>
                      <c:pt idx="3726">
                        <c:v>15:49:52.591</c:v>
                      </c:pt>
                      <c:pt idx="3727">
                        <c:v>15:49:52.901</c:v>
                      </c:pt>
                      <c:pt idx="3728">
                        <c:v>15:49:53.221</c:v>
                      </c:pt>
                      <c:pt idx="3729">
                        <c:v>15:49:53.551</c:v>
                      </c:pt>
                      <c:pt idx="3730">
                        <c:v>15:49:53.861</c:v>
                      </c:pt>
                      <c:pt idx="3731">
                        <c:v>15:49:54.181</c:v>
                      </c:pt>
                      <c:pt idx="3732">
                        <c:v>15:49:54.501</c:v>
                      </c:pt>
                      <c:pt idx="3733">
                        <c:v>15:49:54.831</c:v>
                      </c:pt>
                      <c:pt idx="3734">
                        <c:v>15:49:55.141</c:v>
                      </c:pt>
                      <c:pt idx="3735">
                        <c:v>15:49:55.461</c:v>
                      </c:pt>
                      <c:pt idx="3736">
                        <c:v>15:49:55.801</c:v>
                      </c:pt>
                      <c:pt idx="3737">
                        <c:v>15:49:56.101</c:v>
                      </c:pt>
                      <c:pt idx="3738">
                        <c:v>15:49:56.421</c:v>
                      </c:pt>
                      <c:pt idx="3739">
                        <c:v>15:49:56.771</c:v>
                      </c:pt>
                      <c:pt idx="3740">
                        <c:v>15:49:57.061</c:v>
                      </c:pt>
                      <c:pt idx="3741">
                        <c:v>15:49:57.381</c:v>
                      </c:pt>
                      <c:pt idx="3742">
                        <c:v>15:49:57.711</c:v>
                      </c:pt>
                      <c:pt idx="3743">
                        <c:v>15:49:58.021</c:v>
                      </c:pt>
                      <c:pt idx="3744">
                        <c:v>15:49:58.341</c:v>
                      </c:pt>
                      <c:pt idx="3745">
                        <c:v>15:49:58.671</c:v>
                      </c:pt>
                      <c:pt idx="3746">
                        <c:v>15:49:58.981</c:v>
                      </c:pt>
                      <c:pt idx="3747">
                        <c:v>15:49:59.301</c:v>
                      </c:pt>
                      <c:pt idx="3748">
                        <c:v>15:49:59.621</c:v>
                      </c:pt>
                      <c:pt idx="3749">
                        <c:v>15:49:59.941</c:v>
                      </c:pt>
                      <c:pt idx="3750">
                        <c:v>15:50:00.261</c:v>
                      </c:pt>
                      <c:pt idx="3751">
                        <c:v>15:50:00.581</c:v>
                      </c:pt>
                      <c:pt idx="3752">
                        <c:v>15:50:00.911</c:v>
                      </c:pt>
                      <c:pt idx="3753">
                        <c:v>15:50:01.221</c:v>
                      </c:pt>
                      <c:pt idx="3754">
                        <c:v>15:50:01.541</c:v>
                      </c:pt>
                      <c:pt idx="3755">
                        <c:v>15:50:01.871</c:v>
                      </c:pt>
                      <c:pt idx="3756">
                        <c:v>15:50:02.181</c:v>
                      </c:pt>
                      <c:pt idx="3757">
                        <c:v>15:50:02.501</c:v>
                      </c:pt>
                      <c:pt idx="3758">
                        <c:v>15:50:02.831</c:v>
                      </c:pt>
                      <c:pt idx="3759">
                        <c:v>15:50:03.141</c:v>
                      </c:pt>
                      <c:pt idx="3760">
                        <c:v>15:50:03.461</c:v>
                      </c:pt>
                      <c:pt idx="3761">
                        <c:v>15:50:03.781</c:v>
                      </c:pt>
                      <c:pt idx="3762">
                        <c:v>15:50:04.101</c:v>
                      </c:pt>
                      <c:pt idx="3763">
                        <c:v>15:50:04.421</c:v>
                      </c:pt>
                      <c:pt idx="3764">
                        <c:v>15:50:04.751</c:v>
                      </c:pt>
                      <c:pt idx="3765">
                        <c:v>15:50:05.061</c:v>
                      </c:pt>
                      <c:pt idx="3766">
                        <c:v>15:50:05.381</c:v>
                      </c:pt>
                      <c:pt idx="3767">
                        <c:v>15:50:05.701</c:v>
                      </c:pt>
                      <c:pt idx="3768">
                        <c:v>15:50:06.031</c:v>
                      </c:pt>
                      <c:pt idx="3769">
                        <c:v>15:50:06.341</c:v>
                      </c:pt>
                      <c:pt idx="3770">
                        <c:v>15:50:06.661</c:v>
                      </c:pt>
                      <c:pt idx="3771">
                        <c:v>15:50:06.981</c:v>
                      </c:pt>
                      <c:pt idx="3772">
                        <c:v>15:50:07.301</c:v>
                      </c:pt>
                      <c:pt idx="3773">
                        <c:v>15:50:07.621</c:v>
                      </c:pt>
                      <c:pt idx="3774">
                        <c:v>15:50:07.951</c:v>
                      </c:pt>
                      <c:pt idx="3775">
                        <c:v>15:50:08.261</c:v>
                      </c:pt>
                      <c:pt idx="3776">
                        <c:v>15:50:08.581</c:v>
                      </c:pt>
                      <c:pt idx="3777">
                        <c:v>15:50:08.911</c:v>
                      </c:pt>
                      <c:pt idx="3778">
                        <c:v>15:50:09.221</c:v>
                      </c:pt>
                      <c:pt idx="3779">
                        <c:v>15:50:09.541</c:v>
                      </c:pt>
                      <c:pt idx="3780">
                        <c:v>15:50:09.871</c:v>
                      </c:pt>
                      <c:pt idx="3781">
                        <c:v>15:50:10.181</c:v>
                      </c:pt>
                      <c:pt idx="3782">
                        <c:v>15:50:10.501</c:v>
                      </c:pt>
                      <c:pt idx="3783">
                        <c:v>15:50:10.821</c:v>
                      </c:pt>
                      <c:pt idx="3784">
                        <c:v>15:50:11.151</c:v>
                      </c:pt>
                      <c:pt idx="3785">
                        <c:v>15:50:11.461</c:v>
                      </c:pt>
                      <c:pt idx="3786">
                        <c:v>15:50:11.781</c:v>
                      </c:pt>
                      <c:pt idx="3787">
                        <c:v>15:50:12.111</c:v>
                      </c:pt>
                      <c:pt idx="3788">
                        <c:v>15:50:12.421</c:v>
                      </c:pt>
                      <c:pt idx="3789">
                        <c:v>15:50:12.741</c:v>
                      </c:pt>
                      <c:pt idx="3790">
                        <c:v>15:50:13.071</c:v>
                      </c:pt>
                      <c:pt idx="3791">
                        <c:v>15:50:13.381</c:v>
                      </c:pt>
                      <c:pt idx="3792">
                        <c:v>15:50:13.701</c:v>
                      </c:pt>
                      <c:pt idx="3793">
                        <c:v>15:50:14.031</c:v>
                      </c:pt>
                      <c:pt idx="3794">
                        <c:v>15:50:14.341</c:v>
                      </c:pt>
                      <c:pt idx="3795">
                        <c:v>15:50:14.661</c:v>
                      </c:pt>
                      <c:pt idx="3796">
                        <c:v>15:50:14.991</c:v>
                      </c:pt>
                      <c:pt idx="3797">
                        <c:v>15:50:15.301</c:v>
                      </c:pt>
                      <c:pt idx="3798">
                        <c:v>15:50:15.621</c:v>
                      </c:pt>
                      <c:pt idx="3799">
                        <c:v>15:50:15.941</c:v>
                      </c:pt>
                      <c:pt idx="3800">
                        <c:v>15:50:16.271</c:v>
                      </c:pt>
                      <c:pt idx="3801">
                        <c:v>15:50:16.581</c:v>
                      </c:pt>
                      <c:pt idx="3802">
                        <c:v>15:50:16.901</c:v>
                      </c:pt>
                      <c:pt idx="3803">
                        <c:v>15:50:17.231</c:v>
                      </c:pt>
                      <c:pt idx="3804">
                        <c:v>15:50:17.541</c:v>
                      </c:pt>
                      <c:pt idx="3805">
                        <c:v>15:50:17.861</c:v>
                      </c:pt>
                      <c:pt idx="3806">
                        <c:v>15:50:18.191</c:v>
                      </c:pt>
                      <c:pt idx="3807">
                        <c:v>15:50:18.501</c:v>
                      </c:pt>
                      <c:pt idx="3808">
                        <c:v>15:50:18.821</c:v>
                      </c:pt>
                      <c:pt idx="3809">
                        <c:v>15:50:19.141</c:v>
                      </c:pt>
                      <c:pt idx="3810">
                        <c:v>15:50:19.461</c:v>
                      </c:pt>
                      <c:pt idx="3811">
                        <c:v>15:50:19.781</c:v>
                      </c:pt>
                      <c:pt idx="3812">
                        <c:v>15:50:20.111</c:v>
                      </c:pt>
                      <c:pt idx="3813">
                        <c:v>15:50:20.421</c:v>
                      </c:pt>
                      <c:pt idx="3814">
                        <c:v>15:50:20.741</c:v>
                      </c:pt>
                      <c:pt idx="3815">
                        <c:v>15:50:21.071</c:v>
                      </c:pt>
                      <c:pt idx="3816">
                        <c:v>15:50:21.381</c:v>
                      </c:pt>
                      <c:pt idx="3817">
                        <c:v>15:50:21.701</c:v>
                      </c:pt>
                      <c:pt idx="3818">
                        <c:v>15:50:22.021</c:v>
                      </c:pt>
                      <c:pt idx="3819">
                        <c:v>15:50:22.341</c:v>
                      </c:pt>
                      <c:pt idx="3820">
                        <c:v>15:50:22.661</c:v>
                      </c:pt>
                      <c:pt idx="3821">
                        <c:v>15:50:22.981</c:v>
                      </c:pt>
                      <c:pt idx="3822">
                        <c:v>15:50:23.311</c:v>
                      </c:pt>
                      <c:pt idx="3823">
                        <c:v>15:50:23.621</c:v>
                      </c:pt>
                      <c:pt idx="3824">
                        <c:v>15:50:23.941</c:v>
                      </c:pt>
                      <c:pt idx="3825">
                        <c:v>15:50:24.271</c:v>
                      </c:pt>
                      <c:pt idx="3826">
                        <c:v>15:50:24.581</c:v>
                      </c:pt>
                      <c:pt idx="3827">
                        <c:v>15:50:24.901</c:v>
                      </c:pt>
                      <c:pt idx="3828">
                        <c:v>15:50:25.231</c:v>
                      </c:pt>
                      <c:pt idx="3829">
                        <c:v>15:50:25.541</c:v>
                      </c:pt>
                      <c:pt idx="3830">
                        <c:v>15:50:25.861</c:v>
                      </c:pt>
                      <c:pt idx="3831">
                        <c:v>15:50:26.191</c:v>
                      </c:pt>
                      <c:pt idx="3832">
                        <c:v>15:50:26.501</c:v>
                      </c:pt>
                      <c:pt idx="3833">
                        <c:v>15:50:26.821</c:v>
                      </c:pt>
                      <c:pt idx="3834">
                        <c:v>15:50:27.141</c:v>
                      </c:pt>
                      <c:pt idx="3835">
                        <c:v>15:50:27.471</c:v>
                      </c:pt>
                      <c:pt idx="3836">
                        <c:v>15:50:27.781</c:v>
                      </c:pt>
                      <c:pt idx="3837">
                        <c:v>15:50:28.101</c:v>
                      </c:pt>
                      <c:pt idx="3838">
                        <c:v>15:50:28.431</c:v>
                      </c:pt>
                      <c:pt idx="3839">
                        <c:v>15:50:28.741</c:v>
                      </c:pt>
                      <c:pt idx="3840">
                        <c:v>15:50:29.061</c:v>
                      </c:pt>
                      <c:pt idx="3841">
                        <c:v>15:50:29.381</c:v>
                      </c:pt>
                      <c:pt idx="3842">
                        <c:v>15:50:29.701</c:v>
                      </c:pt>
                      <c:pt idx="3843">
                        <c:v>15:50:30.021</c:v>
                      </c:pt>
                      <c:pt idx="3844">
                        <c:v>15:50:30.351</c:v>
                      </c:pt>
                      <c:pt idx="3845">
                        <c:v>15:50:30.661</c:v>
                      </c:pt>
                      <c:pt idx="3846">
                        <c:v>15:50:30.981</c:v>
                      </c:pt>
                      <c:pt idx="3847">
                        <c:v>15:50:31.311</c:v>
                      </c:pt>
                      <c:pt idx="3848">
                        <c:v>15:50:31.621</c:v>
                      </c:pt>
                      <c:pt idx="3849">
                        <c:v>15:50:31.941</c:v>
                      </c:pt>
                      <c:pt idx="3850">
                        <c:v>15:50:32.291</c:v>
                      </c:pt>
                      <c:pt idx="3851">
                        <c:v>15:50:32.581</c:v>
                      </c:pt>
                      <c:pt idx="3852">
                        <c:v>15:50:32.901</c:v>
                      </c:pt>
                      <c:pt idx="3853">
                        <c:v>15:50:33.221</c:v>
                      </c:pt>
                      <c:pt idx="3854">
                        <c:v>15:50:33.551</c:v>
                      </c:pt>
                      <c:pt idx="3855">
                        <c:v>15:50:33.861</c:v>
                      </c:pt>
                      <c:pt idx="3856">
                        <c:v>15:50:34.181</c:v>
                      </c:pt>
                      <c:pt idx="3857">
                        <c:v>15:50:34.511</c:v>
                      </c:pt>
                      <c:pt idx="3858">
                        <c:v>15:50:34.821</c:v>
                      </c:pt>
                      <c:pt idx="3859">
                        <c:v>15:50:35.141</c:v>
                      </c:pt>
                      <c:pt idx="3860">
                        <c:v>15:50:35.461</c:v>
                      </c:pt>
                      <c:pt idx="3861">
                        <c:v>15:50:35.781</c:v>
                      </c:pt>
                      <c:pt idx="3862">
                        <c:v>15:50:36.101</c:v>
                      </c:pt>
                      <c:pt idx="3863">
                        <c:v>15:50:36.431</c:v>
                      </c:pt>
                      <c:pt idx="3864">
                        <c:v>15:50:36.741</c:v>
                      </c:pt>
                      <c:pt idx="3865">
                        <c:v>15:50:37.061</c:v>
                      </c:pt>
                      <c:pt idx="3866">
                        <c:v>15:50:37.391</c:v>
                      </c:pt>
                      <c:pt idx="3867">
                        <c:v>15:50:37.701</c:v>
                      </c:pt>
                      <c:pt idx="3868">
                        <c:v>15:50:38.021</c:v>
                      </c:pt>
                      <c:pt idx="3869">
                        <c:v>15:50:38.341</c:v>
                      </c:pt>
                      <c:pt idx="3870">
                        <c:v>15:50:38.681</c:v>
                      </c:pt>
                      <c:pt idx="3871">
                        <c:v>15:50:38.981</c:v>
                      </c:pt>
                      <c:pt idx="3872">
                        <c:v>15:50:39.301</c:v>
                      </c:pt>
                      <c:pt idx="3873">
                        <c:v>15:50:39.641</c:v>
                      </c:pt>
                      <c:pt idx="3874">
                        <c:v>15:50:39.941</c:v>
                      </c:pt>
                      <c:pt idx="3875">
                        <c:v>15:50:40.261</c:v>
                      </c:pt>
                      <c:pt idx="3876">
                        <c:v>15:50:40.591</c:v>
                      </c:pt>
                      <c:pt idx="3877">
                        <c:v>15:50:40.901</c:v>
                      </c:pt>
                      <c:pt idx="3878">
                        <c:v>15:50:41.221</c:v>
                      </c:pt>
                      <c:pt idx="3879">
                        <c:v>15:50:41.541</c:v>
                      </c:pt>
                      <c:pt idx="3880">
                        <c:v>15:50:41.861</c:v>
                      </c:pt>
                      <c:pt idx="3881">
                        <c:v>15:50:42.181</c:v>
                      </c:pt>
                      <c:pt idx="3882">
                        <c:v>15:50:42.511</c:v>
                      </c:pt>
                      <c:pt idx="3883">
                        <c:v>15:50:42.821</c:v>
                      </c:pt>
                      <c:pt idx="3884">
                        <c:v>15:50:43.141</c:v>
                      </c:pt>
                      <c:pt idx="3885">
                        <c:v>15:50:43.471</c:v>
                      </c:pt>
                      <c:pt idx="3886">
                        <c:v>15:50:43.781</c:v>
                      </c:pt>
                      <c:pt idx="3887">
                        <c:v>15:50:44.101</c:v>
                      </c:pt>
                      <c:pt idx="3888">
                        <c:v>15:50:44.421</c:v>
                      </c:pt>
                      <c:pt idx="3889">
                        <c:v>15:50:44.741</c:v>
                      </c:pt>
                      <c:pt idx="3890">
                        <c:v>15:50:45.061</c:v>
                      </c:pt>
                      <c:pt idx="3891">
                        <c:v>15:50:45.381</c:v>
                      </c:pt>
                      <c:pt idx="3892">
                        <c:v>15:50:45.711</c:v>
                      </c:pt>
                      <c:pt idx="3893">
                        <c:v>15:50:46.021</c:v>
                      </c:pt>
                      <c:pt idx="3894">
                        <c:v>15:50:46.341</c:v>
                      </c:pt>
                      <c:pt idx="3895">
                        <c:v>15:50:46.661</c:v>
                      </c:pt>
                      <c:pt idx="3896">
                        <c:v>15:50:46.981</c:v>
                      </c:pt>
                      <c:pt idx="3897">
                        <c:v>15:50:47.301</c:v>
                      </c:pt>
                      <c:pt idx="3898">
                        <c:v>15:50:47.631</c:v>
                      </c:pt>
                      <c:pt idx="3899">
                        <c:v>15:50:47.941</c:v>
                      </c:pt>
                      <c:pt idx="3900">
                        <c:v>15:50:48.261</c:v>
                      </c:pt>
                      <c:pt idx="3901">
                        <c:v>15:50:48.591</c:v>
                      </c:pt>
                      <c:pt idx="3902">
                        <c:v>15:50:48.901</c:v>
                      </c:pt>
                      <c:pt idx="3903">
                        <c:v>15:50:49.221</c:v>
                      </c:pt>
                      <c:pt idx="3904">
                        <c:v>15:50:49.541</c:v>
                      </c:pt>
                      <c:pt idx="3905">
                        <c:v>15:50:49.871</c:v>
                      </c:pt>
                      <c:pt idx="3906">
                        <c:v>15:50:50.181</c:v>
                      </c:pt>
                      <c:pt idx="3907">
                        <c:v>15:50:50.501</c:v>
                      </c:pt>
                      <c:pt idx="3908">
                        <c:v>15:50:50.831</c:v>
                      </c:pt>
                      <c:pt idx="3909">
                        <c:v>15:50:51.141</c:v>
                      </c:pt>
                      <c:pt idx="3910">
                        <c:v>15:50:51.461</c:v>
                      </c:pt>
                      <c:pt idx="3911">
                        <c:v>15:50:51.791</c:v>
                      </c:pt>
                      <c:pt idx="3912">
                        <c:v>15:50:52.101</c:v>
                      </c:pt>
                      <c:pt idx="3913">
                        <c:v>15:50:52.421</c:v>
                      </c:pt>
                      <c:pt idx="3914">
                        <c:v>15:50:52.751</c:v>
                      </c:pt>
                      <c:pt idx="3915">
                        <c:v>15:50:53.061</c:v>
                      </c:pt>
                      <c:pt idx="3916">
                        <c:v>15:50:53.381</c:v>
                      </c:pt>
                      <c:pt idx="3917">
                        <c:v>15:50:53.711</c:v>
                      </c:pt>
                      <c:pt idx="3918">
                        <c:v>15:50:54.021</c:v>
                      </c:pt>
                      <c:pt idx="3919">
                        <c:v>15:50:54.341</c:v>
                      </c:pt>
                      <c:pt idx="3920">
                        <c:v>15:50:54.661</c:v>
                      </c:pt>
                      <c:pt idx="3921">
                        <c:v>15:50:54.981</c:v>
                      </c:pt>
                      <c:pt idx="3922">
                        <c:v>15:50:55.301</c:v>
                      </c:pt>
                      <c:pt idx="3923">
                        <c:v>15:50:55.621</c:v>
                      </c:pt>
                      <c:pt idx="3924">
                        <c:v>15:50:55.951</c:v>
                      </c:pt>
                      <c:pt idx="3925">
                        <c:v>15:50:56.261</c:v>
                      </c:pt>
                      <c:pt idx="3926">
                        <c:v>15:50:56.581</c:v>
                      </c:pt>
                      <c:pt idx="3927">
                        <c:v>15:50:56.911</c:v>
                      </c:pt>
                      <c:pt idx="3928">
                        <c:v>15:50:57.221</c:v>
                      </c:pt>
                      <c:pt idx="3929">
                        <c:v>15:50:57.541</c:v>
                      </c:pt>
                      <c:pt idx="3930">
                        <c:v>15:50:57.881</c:v>
                      </c:pt>
                      <c:pt idx="3931">
                        <c:v>15:50:58.181</c:v>
                      </c:pt>
                      <c:pt idx="3932">
                        <c:v>15:50:58.501</c:v>
                      </c:pt>
                      <c:pt idx="3933">
                        <c:v>15:50:58.831</c:v>
                      </c:pt>
                      <c:pt idx="3934">
                        <c:v>15:50:59.141</c:v>
                      </c:pt>
                      <c:pt idx="3935">
                        <c:v>15:50:59.461</c:v>
                      </c:pt>
                      <c:pt idx="3936">
                        <c:v>15:50:59.781</c:v>
                      </c:pt>
                      <c:pt idx="3937">
                        <c:v>15:51:00.101</c:v>
                      </c:pt>
                      <c:pt idx="3938">
                        <c:v>15:51:00.421</c:v>
                      </c:pt>
                      <c:pt idx="3939">
                        <c:v>15:51:00.741</c:v>
                      </c:pt>
                      <c:pt idx="3940">
                        <c:v>15:51:01.091</c:v>
                      </c:pt>
                      <c:pt idx="3941">
                        <c:v>15:51:01.381</c:v>
                      </c:pt>
                      <c:pt idx="3942">
                        <c:v>15:51:01.701</c:v>
                      </c:pt>
                      <c:pt idx="3943">
                        <c:v>15:51:02.031</c:v>
                      </c:pt>
                      <c:pt idx="3944">
                        <c:v>15:51:02.341</c:v>
                      </c:pt>
                      <c:pt idx="3945">
                        <c:v>15:51:02.671</c:v>
                      </c:pt>
                      <c:pt idx="3946">
                        <c:v>15:51:02.991</c:v>
                      </c:pt>
                      <c:pt idx="3947">
                        <c:v>15:51:03.301</c:v>
                      </c:pt>
                      <c:pt idx="3948">
                        <c:v>15:51:03.631</c:v>
                      </c:pt>
                      <c:pt idx="3949">
                        <c:v>15:51:03.951</c:v>
                      </c:pt>
                      <c:pt idx="3950">
                        <c:v>15:51:04.261</c:v>
                      </c:pt>
                      <c:pt idx="3951">
                        <c:v>15:51:04.581</c:v>
                      </c:pt>
                      <c:pt idx="3952">
                        <c:v>15:51:04.911</c:v>
                      </c:pt>
                      <c:pt idx="3953">
                        <c:v>15:51:05.221</c:v>
                      </c:pt>
                      <c:pt idx="3954">
                        <c:v>15:51:05.541</c:v>
                      </c:pt>
                      <c:pt idx="3955">
                        <c:v>15:51:05.871</c:v>
                      </c:pt>
                      <c:pt idx="3956">
                        <c:v>15:51:06.181</c:v>
                      </c:pt>
                      <c:pt idx="3957">
                        <c:v>15:51:06.501</c:v>
                      </c:pt>
                      <c:pt idx="3958">
                        <c:v>15:51:06.821</c:v>
                      </c:pt>
                      <c:pt idx="3959">
                        <c:v>15:51:07.151</c:v>
                      </c:pt>
                      <c:pt idx="3960">
                        <c:v>15:51:07.461</c:v>
                      </c:pt>
                      <c:pt idx="3961">
                        <c:v>15:51:07.781</c:v>
                      </c:pt>
                      <c:pt idx="3962">
                        <c:v>15:51:08.101</c:v>
                      </c:pt>
                      <c:pt idx="3963">
                        <c:v>15:51:08.421</c:v>
                      </c:pt>
                      <c:pt idx="3964">
                        <c:v>15:51:08.741</c:v>
                      </c:pt>
                      <c:pt idx="3965">
                        <c:v>15:51:09.081</c:v>
                      </c:pt>
                      <c:pt idx="3966">
                        <c:v>15:51:09.381</c:v>
                      </c:pt>
                      <c:pt idx="3967">
                        <c:v>15:51:09.701</c:v>
                      </c:pt>
                      <c:pt idx="3968">
                        <c:v>15:51:10.031</c:v>
                      </c:pt>
                      <c:pt idx="3969">
                        <c:v>15:51:10.341</c:v>
                      </c:pt>
                      <c:pt idx="3970">
                        <c:v>15:51:10.661</c:v>
                      </c:pt>
                      <c:pt idx="3971">
                        <c:v>15:51:10.981</c:v>
                      </c:pt>
                      <c:pt idx="3972">
                        <c:v>15:51:11.301</c:v>
                      </c:pt>
                      <c:pt idx="3973">
                        <c:v>15:51:11.621</c:v>
                      </c:pt>
                      <c:pt idx="3974">
                        <c:v>15:51:11.941</c:v>
                      </c:pt>
                      <c:pt idx="3975">
                        <c:v>15:51:12.271</c:v>
                      </c:pt>
                      <c:pt idx="3976">
                        <c:v>15:51:12.581</c:v>
                      </c:pt>
                      <c:pt idx="3977">
                        <c:v>15:51:12.901</c:v>
                      </c:pt>
                      <c:pt idx="3978">
                        <c:v>15:51:13.231</c:v>
                      </c:pt>
                      <c:pt idx="3979">
                        <c:v>15:51:13.541</c:v>
                      </c:pt>
                      <c:pt idx="3980">
                        <c:v>15:51:13.861</c:v>
                      </c:pt>
                      <c:pt idx="3981">
                        <c:v>15:51:14.191</c:v>
                      </c:pt>
                      <c:pt idx="3982">
                        <c:v>15:51:14.501</c:v>
                      </c:pt>
                      <c:pt idx="3983">
                        <c:v>15:51:14.821</c:v>
                      </c:pt>
                      <c:pt idx="3984">
                        <c:v>15:51:15.141</c:v>
                      </c:pt>
                      <c:pt idx="3985">
                        <c:v>15:51:15.461</c:v>
                      </c:pt>
                      <c:pt idx="3986">
                        <c:v>15:51:15.781</c:v>
                      </c:pt>
                      <c:pt idx="3987">
                        <c:v>15:51:16.101</c:v>
                      </c:pt>
                      <c:pt idx="3988">
                        <c:v>15:51:16.421</c:v>
                      </c:pt>
                      <c:pt idx="3989">
                        <c:v>15:51:16.741</c:v>
                      </c:pt>
                      <c:pt idx="3990">
                        <c:v>15:51:17.071</c:v>
                      </c:pt>
                      <c:pt idx="3991">
                        <c:v>15:51:17.381</c:v>
                      </c:pt>
                      <c:pt idx="3992">
                        <c:v>15:51:17.701</c:v>
                      </c:pt>
                      <c:pt idx="3993">
                        <c:v>15:51:18.021</c:v>
                      </c:pt>
                      <c:pt idx="3994">
                        <c:v>15:51:18.351</c:v>
                      </c:pt>
                      <c:pt idx="3995">
                        <c:v>15:51:18.661</c:v>
                      </c:pt>
                      <c:pt idx="3996">
                        <c:v>15:51:18.981</c:v>
                      </c:pt>
                      <c:pt idx="3997">
                        <c:v>15:51:19.311</c:v>
                      </c:pt>
                      <c:pt idx="3998">
                        <c:v>15:51:19.621</c:v>
                      </c:pt>
                      <c:pt idx="3999">
                        <c:v>15:51:19.941</c:v>
                      </c:pt>
                      <c:pt idx="4000">
                        <c:v>15:51:20.271</c:v>
                      </c:pt>
                      <c:pt idx="4001">
                        <c:v>15:51:20.581</c:v>
                      </c:pt>
                      <c:pt idx="4002">
                        <c:v>15:51:20.901</c:v>
                      </c:pt>
                      <c:pt idx="4003">
                        <c:v>15:51:21.231</c:v>
                      </c:pt>
                      <c:pt idx="4004">
                        <c:v>15:51:21.541</c:v>
                      </c:pt>
                      <c:pt idx="4005">
                        <c:v>15:51:21.861</c:v>
                      </c:pt>
                      <c:pt idx="4006">
                        <c:v>15:51:22.191</c:v>
                      </c:pt>
                      <c:pt idx="4007">
                        <c:v>15:51:22.501</c:v>
                      </c:pt>
                      <c:pt idx="4008">
                        <c:v>15:51:22.821</c:v>
                      </c:pt>
                      <c:pt idx="4009">
                        <c:v>15:51:23.141</c:v>
                      </c:pt>
                      <c:pt idx="4010">
                        <c:v>15:51:23.461</c:v>
                      </c:pt>
                      <c:pt idx="4011">
                        <c:v>15:51:23.781</c:v>
                      </c:pt>
                      <c:pt idx="4012">
                        <c:v>15:51:24.101</c:v>
                      </c:pt>
                      <c:pt idx="4013">
                        <c:v>15:51:24.431</c:v>
                      </c:pt>
                      <c:pt idx="4014">
                        <c:v>15:51:24.741</c:v>
                      </c:pt>
                      <c:pt idx="4015">
                        <c:v>15:51:25.061</c:v>
                      </c:pt>
                      <c:pt idx="4016">
                        <c:v>15:51:25.391</c:v>
                      </c:pt>
                      <c:pt idx="4017">
                        <c:v>15:51:25.701</c:v>
                      </c:pt>
                      <c:pt idx="4018">
                        <c:v>15:51:26.021</c:v>
                      </c:pt>
                      <c:pt idx="4019">
                        <c:v>15:51:26.341</c:v>
                      </c:pt>
                      <c:pt idx="4020">
                        <c:v>15:51:26.661</c:v>
                      </c:pt>
                      <c:pt idx="4021">
                        <c:v>15:51:26.981</c:v>
                      </c:pt>
                      <c:pt idx="4022">
                        <c:v>15:51:27.311</c:v>
                      </c:pt>
                      <c:pt idx="4023">
                        <c:v>15:51:27.621</c:v>
                      </c:pt>
                      <c:pt idx="4024">
                        <c:v>15:51:27.951</c:v>
                      </c:pt>
                      <c:pt idx="4025">
                        <c:v>15:51:28.271</c:v>
                      </c:pt>
                      <c:pt idx="4026">
                        <c:v>15:51:28.581</c:v>
                      </c:pt>
                      <c:pt idx="4027">
                        <c:v>15:51:28.901</c:v>
                      </c:pt>
                      <c:pt idx="4028">
                        <c:v>15:51:29.221</c:v>
                      </c:pt>
                      <c:pt idx="4029">
                        <c:v>15:51:29.551</c:v>
                      </c:pt>
                      <c:pt idx="4030">
                        <c:v>15:51:29.861</c:v>
                      </c:pt>
                      <c:pt idx="4031">
                        <c:v>15:51:30.181</c:v>
                      </c:pt>
                      <c:pt idx="4032">
                        <c:v>15:51:30.511</c:v>
                      </c:pt>
                      <c:pt idx="4033">
                        <c:v>15:51:30.821</c:v>
                      </c:pt>
                      <c:pt idx="4034">
                        <c:v>15:51:31.141</c:v>
                      </c:pt>
                      <c:pt idx="4035">
                        <c:v>15:51:31.471</c:v>
                      </c:pt>
                      <c:pt idx="4036">
                        <c:v>15:51:31.781</c:v>
                      </c:pt>
                      <c:pt idx="4037">
                        <c:v>15:51:32.101</c:v>
                      </c:pt>
                      <c:pt idx="4038">
                        <c:v>15:51:32.421</c:v>
                      </c:pt>
                      <c:pt idx="4039">
                        <c:v>15:51:32.741</c:v>
                      </c:pt>
                      <c:pt idx="4040">
                        <c:v>15:51:33.061</c:v>
                      </c:pt>
                      <c:pt idx="4041">
                        <c:v>15:51:33.391</c:v>
                      </c:pt>
                      <c:pt idx="4042">
                        <c:v>15:51:33.701</c:v>
                      </c:pt>
                      <c:pt idx="4043">
                        <c:v>15:51:34.021</c:v>
                      </c:pt>
                      <c:pt idx="4044">
                        <c:v>15:51:34.341</c:v>
                      </c:pt>
                      <c:pt idx="4045">
                        <c:v>15:51:34.671</c:v>
                      </c:pt>
                      <c:pt idx="4046">
                        <c:v>15:51:34.981</c:v>
                      </c:pt>
                      <c:pt idx="4047">
                        <c:v>15:51:35.301</c:v>
                      </c:pt>
                      <c:pt idx="4048">
                        <c:v>15:51:35.631</c:v>
                      </c:pt>
                      <c:pt idx="4049">
                        <c:v>15:51:35.951</c:v>
                      </c:pt>
                      <c:pt idx="4050">
                        <c:v>15:51:36.261</c:v>
                      </c:pt>
                      <c:pt idx="4051">
                        <c:v>15:51:36.591</c:v>
                      </c:pt>
                      <c:pt idx="4052">
                        <c:v>15:51:36.901</c:v>
                      </c:pt>
                      <c:pt idx="4053">
                        <c:v>15:51:37.221</c:v>
                      </c:pt>
                      <c:pt idx="4054">
                        <c:v>15:51:37.551</c:v>
                      </c:pt>
                      <c:pt idx="4055">
                        <c:v>15:51:37.861</c:v>
                      </c:pt>
                      <c:pt idx="4056">
                        <c:v>15:51:38.181</c:v>
                      </c:pt>
                      <c:pt idx="4057">
                        <c:v>15:51:38.501</c:v>
                      </c:pt>
                      <c:pt idx="4058">
                        <c:v>15:51:38.821</c:v>
                      </c:pt>
                      <c:pt idx="4059">
                        <c:v>15:51:39.141</c:v>
                      </c:pt>
                      <c:pt idx="4060">
                        <c:v>15:51:39.461</c:v>
                      </c:pt>
                      <c:pt idx="4061">
                        <c:v>15:51:39.811</c:v>
                      </c:pt>
                      <c:pt idx="4062">
                        <c:v>15:51:40.091</c:v>
                      </c:pt>
                      <c:pt idx="4063">
                        <c:v>15:51:40.101</c:v>
                      </c:pt>
                      <c:pt idx="4064">
                        <c:v>15:51:40.421</c:v>
                      </c:pt>
                      <c:pt idx="4065">
                        <c:v>15:51:40.741</c:v>
                      </c:pt>
                      <c:pt idx="4066">
                        <c:v>15:51:41.061</c:v>
                      </c:pt>
                      <c:pt idx="4067">
                        <c:v>15:51:41.381</c:v>
                      </c:pt>
                      <c:pt idx="4068">
                        <c:v>15:51:41.711</c:v>
                      </c:pt>
                      <c:pt idx="4069">
                        <c:v>15:51:42.021</c:v>
                      </c:pt>
                      <c:pt idx="4070">
                        <c:v>15:51:42.341</c:v>
                      </c:pt>
                      <c:pt idx="4071">
                        <c:v>15:51:42.671</c:v>
                      </c:pt>
                      <c:pt idx="4072">
                        <c:v>15:51:42.981</c:v>
                      </c:pt>
                      <c:pt idx="4073">
                        <c:v>15:51:43.301</c:v>
                      </c:pt>
                      <c:pt idx="4074">
                        <c:v>15:51:43.631</c:v>
                      </c:pt>
                      <c:pt idx="4075">
                        <c:v>15:51:43.941</c:v>
                      </c:pt>
                      <c:pt idx="4076">
                        <c:v>15:51:44.261</c:v>
                      </c:pt>
                      <c:pt idx="4077">
                        <c:v>15:51:44.591</c:v>
                      </c:pt>
                      <c:pt idx="4078">
                        <c:v>15:51:44.901</c:v>
                      </c:pt>
                      <c:pt idx="4079">
                        <c:v>15:51:45.221</c:v>
                      </c:pt>
                      <c:pt idx="4080">
                        <c:v>15:51:45.541</c:v>
                      </c:pt>
                      <c:pt idx="4081">
                        <c:v>15:51:45.871</c:v>
                      </c:pt>
                      <c:pt idx="4082">
                        <c:v>15:51:46.191</c:v>
                      </c:pt>
                      <c:pt idx="4083">
                        <c:v>15:51:46.501</c:v>
                      </c:pt>
                      <c:pt idx="4084">
                        <c:v>15:51:46.831</c:v>
                      </c:pt>
                      <c:pt idx="4085">
                        <c:v>15:51:47.141</c:v>
                      </c:pt>
                      <c:pt idx="4086">
                        <c:v>15:51:47.461</c:v>
                      </c:pt>
                      <c:pt idx="4087">
                        <c:v>15:51:47.791</c:v>
                      </c:pt>
                      <c:pt idx="4088">
                        <c:v>15:51:48.091</c:v>
                      </c:pt>
                      <c:pt idx="4089">
                        <c:v>15:51:48.101</c:v>
                      </c:pt>
                      <c:pt idx="4090">
                        <c:v>15:51:48.421</c:v>
                      </c:pt>
                      <c:pt idx="4091">
                        <c:v>15:51:48.751</c:v>
                      </c:pt>
                      <c:pt idx="4092">
                        <c:v>15:51:49.061</c:v>
                      </c:pt>
                      <c:pt idx="4093">
                        <c:v>15:51:49.381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BM'!$C$27:$C$4120</c15:sqref>
                        </c15:formulaRef>
                      </c:ext>
                    </c:extLst>
                    <c:numCache>
                      <c:formatCode>0.00</c:formatCode>
                      <c:ptCount val="4094"/>
                      <c:pt idx="0">
                        <c:v>40.018343999999999</c:v>
                      </c:pt>
                      <c:pt idx="1">
                        <c:v>40.018343999999999</c:v>
                      </c:pt>
                      <c:pt idx="2">
                        <c:v>40.004252000000001</c:v>
                      </c:pt>
                      <c:pt idx="3">
                        <c:v>39.937524000000003</c:v>
                      </c:pt>
                      <c:pt idx="4">
                        <c:v>40.020276000000003</c:v>
                      </c:pt>
                      <c:pt idx="5">
                        <c:v>40.050187999999999</c:v>
                      </c:pt>
                      <c:pt idx="6">
                        <c:v>40.084432</c:v>
                      </c:pt>
                      <c:pt idx="7">
                        <c:v>40.084432</c:v>
                      </c:pt>
                      <c:pt idx="8">
                        <c:v>40.032891999999997</c:v>
                      </c:pt>
                      <c:pt idx="9">
                        <c:v>40.021695999999999</c:v>
                      </c:pt>
                      <c:pt idx="10">
                        <c:v>40.04222</c:v>
                      </c:pt>
                      <c:pt idx="11">
                        <c:v>40.033116</c:v>
                      </c:pt>
                      <c:pt idx="12">
                        <c:v>39.993516</c:v>
                      </c:pt>
                      <c:pt idx="13">
                        <c:v>39.977752000000002</c:v>
                      </c:pt>
                      <c:pt idx="14">
                        <c:v>39.942363999999998</c:v>
                      </c:pt>
                      <c:pt idx="15">
                        <c:v>40.047235999999998</c:v>
                      </c:pt>
                      <c:pt idx="16">
                        <c:v>39.969712000000001</c:v>
                      </c:pt>
                      <c:pt idx="17">
                        <c:v>39.975591999999999</c:v>
                      </c:pt>
                      <c:pt idx="18">
                        <c:v>40.065488000000002</c:v>
                      </c:pt>
                      <c:pt idx="19">
                        <c:v>39.907116000000002</c:v>
                      </c:pt>
                      <c:pt idx="20">
                        <c:v>39.919843999999998</c:v>
                      </c:pt>
                      <c:pt idx="21">
                        <c:v>40.071116000000004</c:v>
                      </c:pt>
                      <c:pt idx="22">
                        <c:v>39.971711999999997</c:v>
                      </c:pt>
                      <c:pt idx="23">
                        <c:v>39.927852000000001</c:v>
                      </c:pt>
                      <c:pt idx="24">
                        <c:v>40.078643999999997</c:v>
                      </c:pt>
                      <c:pt idx="25">
                        <c:v>39.882536000000002</c:v>
                      </c:pt>
                      <c:pt idx="26">
                        <c:v>40.138075999999998</c:v>
                      </c:pt>
                      <c:pt idx="27">
                        <c:v>40.082115999999999</c:v>
                      </c:pt>
                      <c:pt idx="28">
                        <c:v>39.950516</c:v>
                      </c:pt>
                      <c:pt idx="29">
                        <c:v>40.062207999999998</c:v>
                      </c:pt>
                      <c:pt idx="30">
                        <c:v>39.991667999999997</c:v>
                      </c:pt>
                      <c:pt idx="31">
                        <c:v>39.950740000000003</c:v>
                      </c:pt>
                      <c:pt idx="32">
                        <c:v>40.145679999999999</c:v>
                      </c:pt>
                      <c:pt idx="33">
                        <c:v>40.052087999999998</c:v>
                      </c:pt>
                      <c:pt idx="34">
                        <c:v>39.967584000000002</c:v>
                      </c:pt>
                      <c:pt idx="35">
                        <c:v>39.870480000000001</c:v>
                      </c:pt>
                      <c:pt idx="36">
                        <c:v>39.870480000000001</c:v>
                      </c:pt>
                      <c:pt idx="37">
                        <c:v>40.1327</c:v>
                      </c:pt>
                      <c:pt idx="38">
                        <c:v>40.031872</c:v>
                      </c:pt>
                      <c:pt idx="39">
                        <c:v>39.982295999999998</c:v>
                      </c:pt>
                      <c:pt idx="40">
                        <c:v>40.065187999999999</c:v>
                      </c:pt>
                      <c:pt idx="41">
                        <c:v>39.991688000000003</c:v>
                      </c:pt>
                      <c:pt idx="42">
                        <c:v>40.075772000000001</c:v>
                      </c:pt>
                      <c:pt idx="43">
                        <c:v>40.026536</c:v>
                      </c:pt>
                      <c:pt idx="44">
                        <c:v>39.904760000000003</c:v>
                      </c:pt>
                      <c:pt idx="45">
                        <c:v>40.052335999999997</c:v>
                      </c:pt>
                      <c:pt idx="46">
                        <c:v>39.948988</c:v>
                      </c:pt>
                      <c:pt idx="47">
                        <c:v>39.949359999999999</c:v>
                      </c:pt>
                      <c:pt idx="48">
                        <c:v>40.046936000000002</c:v>
                      </c:pt>
                      <c:pt idx="49">
                        <c:v>40.058864</c:v>
                      </c:pt>
                      <c:pt idx="50">
                        <c:v>40.037599999999998</c:v>
                      </c:pt>
                      <c:pt idx="51">
                        <c:v>40.058024000000003</c:v>
                      </c:pt>
                      <c:pt idx="52">
                        <c:v>40.000279999999997</c:v>
                      </c:pt>
                      <c:pt idx="53">
                        <c:v>39.915356000000003</c:v>
                      </c:pt>
                      <c:pt idx="54">
                        <c:v>40.034404000000002</c:v>
                      </c:pt>
                      <c:pt idx="55">
                        <c:v>39.995072</c:v>
                      </c:pt>
                      <c:pt idx="56">
                        <c:v>40.047656000000003</c:v>
                      </c:pt>
                      <c:pt idx="57">
                        <c:v>40.098619999999997</c:v>
                      </c:pt>
                      <c:pt idx="58">
                        <c:v>39.986499999999999</c:v>
                      </c:pt>
                      <c:pt idx="59">
                        <c:v>39.955232000000002</c:v>
                      </c:pt>
                      <c:pt idx="60">
                        <c:v>40.011387999999997</c:v>
                      </c:pt>
                      <c:pt idx="61">
                        <c:v>39.964331999999999</c:v>
                      </c:pt>
                      <c:pt idx="62">
                        <c:v>40.043300000000002</c:v>
                      </c:pt>
                      <c:pt idx="63">
                        <c:v>40.062756</c:v>
                      </c:pt>
                      <c:pt idx="64">
                        <c:v>40.011043999999998</c:v>
                      </c:pt>
                      <c:pt idx="65">
                        <c:v>40.039735999999998</c:v>
                      </c:pt>
                      <c:pt idx="66">
                        <c:v>40.023496000000002</c:v>
                      </c:pt>
                      <c:pt idx="67">
                        <c:v>40.081200000000003</c:v>
                      </c:pt>
                      <c:pt idx="68">
                        <c:v>39.96508</c:v>
                      </c:pt>
                      <c:pt idx="69">
                        <c:v>39.992992000000001</c:v>
                      </c:pt>
                      <c:pt idx="70">
                        <c:v>40.004064</c:v>
                      </c:pt>
                      <c:pt idx="71">
                        <c:v>40.004064</c:v>
                      </c:pt>
                      <c:pt idx="72">
                        <c:v>40.004064</c:v>
                      </c:pt>
                      <c:pt idx="73">
                        <c:v>40.000343999999998</c:v>
                      </c:pt>
                      <c:pt idx="74">
                        <c:v>40.028264</c:v>
                      </c:pt>
                      <c:pt idx="75">
                        <c:v>39.977055999999997</c:v>
                      </c:pt>
                      <c:pt idx="76">
                        <c:v>39.961179999999999</c:v>
                      </c:pt>
                      <c:pt idx="77">
                        <c:v>40.033872000000002</c:v>
                      </c:pt>
                      <c:pt idx="78">
                        <c:v>40.065308000000002</c:v>
                      </c:pt>
                      <c:pt idx="79">
                        <c:v>40.035559999999997</c:v>
                      </c:pt>
                      <c:pt idx="80">
                        <c:v>40.079324</c:v>
                      </c:pt>
                      <c:pt idx="81">
                        <c:v>39.979224000000002</c:v>
                      </c:pt>
                      <c:pt idx="82">
                        <c:v>40.094383999999998</c:v>
                      </c:pt>
                      <c:pt idx="83">
                        <c:v>39.997335999999997</c:v>
                      </c:pt>
                      <c:pt idx="84">
                        <c:v>39.901367999999998</c:v>
                      </c:pt>
                      <c:pt idx="85">
                        <c:v>40.078268000000001</c:v>
                      </c:pt>
                      <c:pt idx="86">
                        <c:v>40.114676000000003</c:v>
                      </c:pt>
                      <c:pt idx="87">
                        <c:v>40.042036000000003</c:v>
                      </c:pt>
                      <c:pt idx="88">
                        <c:v>40.005744</c:v>
                      </c:pt>
                      <c:pt idx="89">
                        <c:v>40.051588000000002</c:v>
                      </c:pt>
                      <c:pt idx="90">
                        <c:v>40.073155999999997</c:v>
                      </c:pt>
                      <c:pt idx="91">
                        <c:v>40.005367999999997</c:v>
                      </c:pt>
                      <c:pt idx="92">
                        <c:v>40.083675999999997</c:v>
                      </c:pt>
                      <c:pt idx="93">
                        <c:v>40.052900000000001</c:v>
                      </c:pt>
                      <c:pt idx="94">
                        <c:v>40.018903999999999</c:v>
                      </c:pt>
                      <c:pt idx="95">
                        <c:v>39.972907999999997</c:v>
                      </c:pt>
                      <c:pt idx="96">
                        <c:v>40.048651999999997</c:v>
                      </c:pt>
                      <c:pt idx="97">
                        <c:v>40.008915999999999</c:v>
                      </c:pt>
                      <c:pt idx="98">
                        <c:v>40.082951999999999</c:v>
                      </c:pt>
                      <c:pt idx="99">
                        <c:v>39.888751999999997</c:v>
                      </c:pt>
                      <c:pt idx="100">
                        <c:v>40.142983999999998</c:v>
                      </c:pt>
                      <c:pt idx="101">
                        <c:v>40.017484000000003</c:v>
                      </c:pt>
                      <c:pt idx="102">
                        <c:v>39.690508000000001</c:v>
                      </c:pt>
                      <c:pt idx="103">
                        <c:v>40.047764000000001</c:v>
                      </c:pt>
                      <c:pt idx="104">
                        <c:v>40.329163999999999</c:v>
                      </c:pt>
                      <c:pt idx="105">
                        <c:v>39.463576000000003</c:v>
                      </c:pt>
                      <c:pt idx="106">
                        <c:v>40.079071999999996</c:v>
                      </c:pt>
                      <c:pt idx="107">
                        <c:v>39.904235999999997</c:v>
                      </c:pt>
                      <c:pt idx="108">
                        <c:v>40.051699999999997</c:v>
                      </c:pt>
                      <c:pt idx="109">
                        <c:v>40.220128000000003</c:v>
                      </c:pt>
                      <c:pt idx="110">
                        <c:v>40.135559999999998</c:v>
                      </c:pt>
                      <c:pt idx="111">
                        <c:v>39.994655999999999</c:v>
                      </c:pt>
                      <c:pt idx="112">
                        <c:v>40.150812000000002</c:v>
                      </c:pt>
                      <c:pt idx="113">
                        <c:v>39.958924000000003</c:v>
                      </c:pt>
                      <c:pt idx="114">
                        <c:v>40.134703999999999</c:v>
                      </c:pt>
                      <c:pt idx="115">
                        <c:v>40.081823999999997</c:v>
                      </c:pt>
                      <c:pt idx="116">
                        <c:v>40.008499999999998</c:v>
                      </c:pt>
                      <c:pt idx="117">
                        <c:v>40.134228</c:v>
                      </c:pt>
                      <c:pt idx="118">
                        <c:v>39.983116000000003</c:v>
                      </c:pt>
                      <c:pt idx="119">
                        <c:v>40.021656</c:v>
                      </c:pt>
                      <c:pt idx="120">
                        <c:v>40.051560000000002</c:v>
                      </c:pt>
                      <c:pt idx="121">
                        <c:v>39.847355999999998</c:v>
                      </c:pt>
                      <c:pt idx="122">
                        <c:v>40.210680000000004</c:v>
                      </c:pt>
                      <c:pt idx="123">
                        <c:v>39.81476</c:v>
                      </c:pt>
                      <c:pt idx="124">
                        <c:v>40.153328000000002</c:v>
                      </c:pt>
                      <c:pt idx="125">
                        <c:v>40.103467999999999</c:v>
                      </c:pt>
                      <c:pt idx="126">
                        <c:v>39.978771999999999</c:v>
                      </c:pt>
                      <c:pt idx="127">
                        <c:v>40.282800000000002</c:v>
                      </c:pt>
                      <c:pt idx="128">
                        <c:v>40.010368</c:v>
                      </c:pt>
                      <c:pt idx="129">
                        <c:v>40.055259999999997</c:v>
                      </c:pt>
                      <c:pt idx="130">
                        <c:v>40.096916</c:v>
                      </c:pt>
                      <c:pt idx="131">
                        <c:v>40.047096000000003</c:v>
                      </c:pt>
                      <c:pt idx="132">
                        <c:v>40.131404000000003</c:v>
                      </c:pt>
                      <c:pt idx="133">
                        <c:v>40.045983999999997</c:v>
                      </c:pt>
                      <c:pt idx="134">
                        <c:v>40.014780000000002</c:v>
                      </c:pt>
                      <c:pt idx="135">
                        <c:v>40.072560000000003</c:v>
                      </c:pt>
                      <c:pt idx="136">
                        <c:v>40.090643999999998</c:v>
                      </c:pt>
                      <c:pt idx="137">
                        <c:v>40.078615999999997</c:v>
                      </c:pt>
                      <c:pt idx="138">
                        <c:v>39.991452000000002</c:v>
                      </c:pt>
                      <c:pt idx="139">
                        <c:v>40.134667999999998</c:v>
                      </c:pt>
                      <c:pt idx="140">
                        <c:v>39.995376</c:v>
                      </c:pt>
                      <c:pt idx="141">
                        <c:v>40.042408000000002</c:v>
                      </c:pt>
                      <c:pt idx="142">
                        <c:v>39.983172000000003</c:v>
                      </c:pt>
                      <c:pt idx="143">
                        <c:v>40.062756</c:v>
                      </c:pt>
                      <c:pt idx="144">
                        <c:v>40.042152000000002</c:v>
                      </c:pt>
                      <c:pt idx="145">
                        <c:v>40.143796000000002</c:v>
                      </c:pt>
                      <c:pt idx="146">
                        <c:v>39.985315999999997</c:v>
                      </c:pt>
                      <c:pt idx="147">
                        <c:v>39.942208000000001</c:v>
                      </c:pt>
                      <c:pt idx="148">
                        <c:v>39.963023999999997</c:v>
                      </c:pt>
                      <c:pt idx="149">
                        <c:v>40.070627999999999</c:v>
                      </c:pt>
                      <c:pt idx="150">
                        <c:v>39.949007999999999</c:v>
                      </c:pt>
                      <c:pt idx="151">
                        <c:v>40.091543999999999</c:v>
                      </c:pt>
                      <c:pt idx="152">
                        <c:v>39.861215999999999</c:v>
                      </c:pt>
                      <c:pt idx="153">
                        <c:v>40.017836000000003</c:v>
                      </c:pt>
                      <c:pt idx="154">
                        <c:v>40.032952000000002</c:v>
                      </c:pt>
                      <c:pt idx="155">
                        <c:v>40.068331999999998</c:v>
                      </c:pt>
                      <c:pt idx="156">
                        <c:v>39.994287999999997</c:v>
                      </c:pt>
                      <c:pt idx="157">
                        <c:v>40.045839999999998</c:v>
                      </c:pt>
                      <c:pt idx="158">
                        <c:v>39.965524000000002</c:v>
                      </c:pt>
                      <c:pt idx="159">
                        <c:v>39.970992000000003</c:v>
                      </c:pt>
                      <c:pt idx="160">
                        <c:v>39.997807999999999</c:v>
                      </c:pt>
                      <c:pt idx="161">
                        <c:v>40.066428000000002</c:v>
                      </c:pt>
                      <c:pt idx="162">
                        <c:v>39.978572</c:v>
                      </c:pt>
                      <c:pt idx="163">
                        <c:v>40.007663999999998</c:v>
                      </c:pt>
                      <c:pt idx="164">
                        <c:v>40.078375999999999</c:v>
                      </c:pt>
                      <c:pt idx="165">
                        <c:v>39.885092</c:v>
                      </c:pt>
                      <c:pt idx="166">
                        <c:v>39.922704000000003</c:v>
                      </c:pt>
                      <c:pt idx="167">
                        <c:v>40.143839999999997</c:v>
                      </c:pt>
                      <c:pt idx="168">
                        <c:v>39.977043999999999</c:v>
                      </c:pt>
                      <c:pt idx="169">
                        <c:v>40.003619999999998</c:v>
                      </c:pt>
                      <c:pt idx="170">
                        <c:v>40.023755999999999</c:v>
                      </c:pt>
                      <c:pt idx="171">
                        <c:v>39.914231999999998</c:v>
                      </c:pt>
                      <c:pt idx="172">
                        <c:v>40.199280000000002</c:v>
                      </c:pt>
                      <c:pt idx="173">
                        <c:v>39.829224000000004</c:v>
                      </c:pt>
                      <c:pt idx="174">
                        <c:v>39.942376000000003</c:v>
                      </c:pt>
                      <c:pt idx="175">
                        <c:v>40.203648000000001</c:v>
                      </c:pt>
                      <c:pt idx="176">
                        <c:v>39.908923999999999</c:v>
                      </c:pt>
                      <c:pt idx="177">
                        <c:v>39.933700000000002</c:v>
                      </c:pt>
                      <c:pt idx="178">
                        <c:v>40.048003999999999</c:v>
                      </c:pt>
                      <c:pt idx="179">
                        <c:v>40.056260000000002</c:v>
                      </c:pt>
                      <c:pt idx="180">
                        <c:v>39.822187999999997</c:v>
                      </c:pt>
                      <c:pt idx="181">
                        <c:v>40.065143999999997</c:v>
                      </c:pt>
                      <c:pt idx="182">
                        <c:v>39.916980000000002</c:v>
                      </c:pt>
                      <c:pt idx="183">
                        <c:v>39.916980000000002</c:v>
                      </c:pt>
                      <c:pt idx="184">
                        <c:v>39.980499999999999</c:v>
                      </c:pt>
                      <c:pt idx="185">
                        <c:v>40.040792000000003</c:v>
                      </c:pt>
                      <c:pt idx="186">
                        <c:v>40.007179999999998</c:v>
                      </c:pt>
                      <c:pt idx="187">
                        <c:v>39.932712000000002</c:v>
                      </c:pt>
                      <c:pt idx="188">
                        <c:v>40.048636000000002</c:v>
                      </c:pt>
                      <c:pt idx="189">
                        <c:v>39.994239999999998</c:v>
                      </c:pt>
                      <c:pt idx="190">
                        <c:v>40.027520000000003</c:v>
                      </c:pt>
                      <c:pt idx="191">
                        <c:v>40.019179999999999</c:v>
                      </c:pt>
                      <c:pt idx="192">
                        <c:v>40.011180000000003</c:v>
                      </c:pt>
                      <c:pt idx="193">
                        <c:v>39.989871999999998</c:v>
                      </c:pt>
                      <c:pt idx="194">
                        <c:v>39.939968</c:v>
                      </c:pt>
                      <c:pt idx="195">
                        <c:v>40.002512000000003</c:v>
                      </c:pt>
                      <c:pt idx="196">
                        <c:v>40.002512000000003</c:v>
                      </c:pt>
                      <c:pt idx="197">
                        <c:v>39.910080000000001</c:v>
                      </c:pt>
                      <c:pt idx="198">
                        <c:v>39.851807999999998</c:v>
                      </c:pt>
                      <c:pt idx="199">
                        <c:v>39.883028000000003</c:v>
                      </c:pt>
                      <c:pt idx="200">
                        <c:v>39.883028000000003</c:v>
                      </c:pt>
                      <c:pt idx="201">
                        <c:v>39.969155999999998</c:v>
                      </c:pt>
                      <c:pt idx="202">
                        <c:v>40.071460000000002</c:v>
                      </c:pt>
                      <c:pt idx="203">
                        <c:v>39.900640000000003</c:v>
                      </c:pt>
                      <c:pt idx="204">
                        <c:v>39.922212000000002</c:v>
                      </c:pt>
                      <c:pt idx="205">
                        <c:v>40.041088000000002</c:v>
                      </c:pt>
                      <c:pt idx="206">
                        <c:v>39.936399999999999</c:v>
                      </c:pt>
                      <c:pt idx="207">
                        <c:v>39.976391999999997</c:v>
                      </c:pt>
                      <c:pt idx="208">
                        <c:v>39.943303999999998</c:v>
                      </c:pt>
                      <c:pt idx="209">
                        <c:v>39.991</c:v>
                      </c:pt>
                      <c:pt idx="210">
                        <c:v>39.998483999999998</c:v>
                      </c:pt>
                      <c:pt idx="211">
                        <c:v>39.835892000000001</c:v>
                      </c:pt>
                      <c:pt idx="212">
                        <c:v>39.931640000000002</c:v>
                      </c:pt>
                      <c:pt idx="213">
                        <c:v>40.017175999999999</c:v>
                      </c:pt>
                      <c:pt idx="214">
                        <c:v>39.908743999999999</c:v>
                      </c:pt>
                      <c:pt idx="215">
                        <c:v>40.027479999999997</c:v>
                      </c:pt>
                      <c:pt idx="216">
                        <c:v>39.922936</c:v>
                      </c:pt>
                      <c:pt idx="217">
                        <c:v>39.955295999999997</c:v>
                      </c:pt>
                      <c:pt idx="218">
                        <c:v>40.097408000000001</c:v>
                      </c:pt>
                      <c:pt idx="219">
                        <c:v>39.960079999999998</c:v>
                      </c:pt>
                      <c:pt idx="220">
                        <c:v>39.960360000000001</c:v>
                      </c:pt>
                      <c:pt idx="221">
                        <c:v>39.971055999999997</c:v>
                      </c:pt>
                      <c:pt idx="222">
                        <c:v>39.971055999999997</c:v>
                      </c:pt>
                      <c:pt idx="223">
                        <c:v>39.971055999999997</c:v>
                      </c:pt>
                      <c:pt idx="224">
                        <c:v>39.945419999999999</c:v>
                      </c:pt>
                      <c:pt idx="225">
                        <c:v>39.949956</c:v>
                      </c:pt>
                      <c:pt idx="226">
                        <c:v>40.146264000000002</c:v>
                      </c:pt>
                      <c:pt idx="227">
                        <c:v>39.775944000000003</c:v>
                      </c:pt>
                      <c:pt idx="228">
                        <c:v>39.964300000000001</c:v>
                      </c:pt>
                      <c:pt idx="229">
                        <c:v>40.152084000000002</c:v>
                      </c:pt>
                      <c:pt idx="230">
                        <c:v>39.839680000000001</c:v>
                      </c:pt>
                      <c:pt idx="231">
                        <c:v>40.188547999999997</c:v>
                      </c:pt>
                      <c:pt idx="232">
                        <c:v>39.974471999999999</c:v>
                      </c:pt>
                      <c:pt idx="233">
                        <c:v>39.940919999999998</c:v>
                      </c:pt>
                      <c:pt idx="234">
                        <c:v>40.173388000000003</c:v>
                      </c:pt>
                      <c:pt idx="235">
                        <c:v>40.034075999999999</c:v>
                      </c:pt>
                      <c:pt idx="236">
                        <c:v>40.024968000000001</c:v>
                      </c:pt>
                      <c:pt idx="237">
                        <c:v>39.994999999999997</c:v>
                      </c:pt>
                      <c:pt idx="238">
                        <c:v>40.027216000000003</c:v>
                      </c:pt>
                      <c:pt idx="239">
                        <c:v>40.032004000000001</c:v>
                      </c:pt>
                      <c:pt idx="240">
                        <c:v>40.056792000000002</c:v>
                      </c:pt>
                      <c:pt idx="241">
                        <c:v>40.045324000000001</c:v>
                      </c:pt>
                      <c:pt idx="242">
                        <c:v>39.892544000000001</c:v>
                      </c:pt>
                      <c:pt idx="243">
                        <c:v>40.140852000000002</c:v>
                      </c:pt>
                      <c:pt idx="244">
                        <c:v>39.935763999999999</c:v>
                      </c:pt>
                      <c:pt idx="245">
                        <c:v>40.256804000000002</c:v>
                      </c:pt>
                      <c:pt idx="246">
                        <c:v>39.889431999999999</c:v>
                      </c:pt>
                      <c:pt idx="247">
                        <c:v>39.986803999999999</c:v>
                      </c:pt>
                      <c:pt idx="248">
                        <c:v>40.117615999999998</c:v>
                      </c:pt>
                      <c:pt idx="249">
                        <c:v>39.831276000000003</c:v>
                      </c:pt>
                      <c:pt idx="250">
                        <c:v>40.187035999999999</c:v>
                      </c:pt>
                      <c:pt idx="251">
                        <c:v>40.1404</c:v>
                      </c:pt>
                      <c:pt idx="252">
                        <c:v>39.807035999999997</c:v>
                      </c:pt>
                      <c:pt idx="253">
                        <c:v>40.050392000000002</c:v>
                      </c:pt>
                      <c:pt idx="254">
                        <c:v>40.070920000000001</c:v>
                      </c:pt>
                      <c:pt idx="255">
                        <c:v>39.892947999999997</c:v>
                      </c:pt>
                      <c:pt idx="256">
                        <c:v>40.047676000000003</c:v>
                      </c:pt>
                      <c:pt idx="257">
                        <c:v>40.100732000000001</c:v>
                      </c:pt>
                      <c:pt idx="258">
                        <c:v>39.988287999999997</c:v>
                      </c:pt>
                      <c:pt idx="259">
                        <c:v>40.091760000000001</c:v>
                      </c:pt>
                      <c:pt idx="260">
                        <c:v>39.92362</c:v>
                      </c:pt>
                      <c:pt idx="261">
                        <c:v>39.939812000000003</c:v>
                      </c:pt>
                      <c:pt idx="262">
                        <c:v>40.040596000000001</c:v>
                      </c:pt>
                      <c:pt idx="263">
                        <c:v>39.942936000000003</c:v>
                      </c:pt>
                      <c:pt idx="264">
                        <c:v>39.857999999999997</c:v>
                      </c:pt>
                      <c:pt idx="265">
                        <c:v>39.99718</c:v>
                      </c:pt>
                      <c:pt idx="266">
                        <c:v>40.018563999999998</c:v>
                      </c:pt>
                      <c:pt idx="267">
                        <c:v>39.969748000000003</c:v>
                      </c:pt>
                      <c:pt idx="268">
                        <c:v>40.120604</c:v>
                      </c:pt>
                      <c:pt idx="269">
                        <c:v>39.959724000000001</c:v>
                      </c:pt>
                      <c:pt idx="270">
                        <c:v>39.930512</c:v>
                      </c:pt>
                      <c:pt idx="271">
                        <c:v>40.129268000000003</c:v>
                      </c:pt>
                      <c:pt idx="272">
                        <c:v>39.878903999999999</c:v>
                      </c:pt>
                      <c:pt idx="273">
                        <c:v>40.115856000000001</c:v>
                      </c:pt>
                      <c:pt idx="274">
                        <c:v>40.115856000000001</c:v>
                      </c:pt>
                      <c:pt idx="275">
                        <c:v>39.967776000000001</c:v>
                      </c:pt>
                      <c:pt idx="276">
                        <c:v>39.9861</c:v>
                      </c:pt>
                      <c:pt idx="277">
                        <c:v>40.047159999999998</c:v>
                      </c:pt>
                      <c:pt idx="278">
                        <c:v>39.982275999999999</c:v>
                      </c:pt>
                      <c:pt idx="279">
                        <c:v>40.062759999999997</c:v>
                      </c:pt>
                      <c:pt idx="280">
                        <c:v>39.947592</c:v>
                      </c:pt>
                      <c:pt idx="281">
                        <c:v>39.811356000000004</c:v>
                      </c:pt>
                      <c:pt idx="282">
                        <c:v>40.161700000000003</c:v>
                      </c:pt>
                      <c:pt idx="283">
                        <c:v>40.092799999999997</c:v>
                      </c:pt>
                      <c:pt idx="284">
                        <c:v>39.970751999999997</c:v>
                      </c:pt>
                      <c:pt idx="285">
                        <c:v>40.152383999999998</c:v>
                      </c:pt>
                      <c:pt idx="286">
                        <c:v>39.817875999999998</c:v>
                      </c:pt>
                      <c:pt idx="287">
                        <c:v>40.179200000000002</c:v>
                      </c:pt>
                      <c:pt idx="288">
                        <c:v>40.113964000000003</c:v>
                      </c:pt>
                      <c:pt idx="289">
                        <c:v>39.756951999999998</c:v>
                      </c:pt>
                      <c:pt idx="290">
                        <c:v>40.099496000000002</c:v>
                      </c:pt>
                      <c:pt idx="291">
                        <c:v>40.138196000000001</c:v>
                      </c:pt>
                      <c:pt idx="292">
                        <c:v>40.054180000000002</c:v>
                      </c:pt>
                      <c:pt idx="293">
                        <c:v>40.063611999999999</c:v>
                      </c:pt>
                      <c:pt idx="294">
                        <c:v>40.096471999999999</c:v>
                      </c:pt>
                      <c:pt idx="295">
                        <c:v>39.999184</c:v>
                      </c:pt>
                      <c:pt idx="296">
                        <c:v>39.963216000000003</c:v>
                      </c:pt>
                      <c:pt idx="297">
                        <c:v>40.179924</c:v>
                      </c:pt>
                      <c:pt idx="298">
                        <c:v>39.885632000000001</c:v>
                      </c:pt>
                      <c:pt idx="299">
                        <c:v>40.119840000000003</c:v>
                      </c:pt>
                      <c:pt idx="300">
                        <c:v>39.992795999999998</c:v>
                      </c:pt>
                      <c:pt idx="301">
                        <c:v>39.917304000000001</c:v>
                      </c:pt>
                      <c:pt idx="302">
                        <c:v>40.139848000000001</c:v>
                      </c:pt>
                      <c:pt idx="303">
                        <c:v>40.030439999999999</c:v>
                      </c:pt>
                      <c:pt idx="304">
                        <c:v>40.030439999999999</c:v>
                      </c:pt>
                      <c:pt idx="305">
                        <c:v>40.037432000000003</c:v>
                      </c:pt>
                      <c:pt idx="306">
                        <c:v>40.000788</c:v>
                      </c:pt>
                      <c:pt idx="307">
                        <c:v>39.991571999999998</c:v>
                      </c:pt>
                      <c:pt idx="308">
                        <c:v>39.962600000000002</c:v>
                      </c:pt>
                      <c:pt idx="309">
                        <c:v>40.060907999999998</c:v>
                      </c:pt>
                      <c:pt idx="310">
                        <c:v>40.005896</c:v>
                      </c:pt>
                      <c:pt idx="311">
                        <c:v>39.944664000000003</c:v>
                      </c:pt>
                      <c:pt idx="312">
                        <c:v>40.043944000000003</c:v>
                      </c:pt>
                      <c:pt idx="313">
                        <c:v>40.046683999999999</c:v>
                      </c:pt>
                      <c:pt idx="314">
                        <c:v>39.889527999999999</c:v>
                      </c:pt>
                      <c:pt idx="315">
                        <c:v>40.063948000000003</c:v>
                      </c:pt>
                      <c:pt idx="316">
                        <c:v>40.026712000000003</c:v>
                      </c:pt>
                      <c:pt idx="317">
                        <c:v>40.034036</c:v>
                      </c:pt>
                      <c:pt idx="318">
                        <c:v>40.077067999999997</c:v>
                      </c:pt>
                      <c:pt idx="319">
                        <c:v>39.986020000000003</c:v>
                      </c:pt>
                      <c:pt idx="320">
                        <c:v>39.989828000000003</c:v>
                      </c:pt>
                      <c:pt idx="321">
                        <c:v>40.068151999999998</c:v>
                      </c:pt>
                      <c:pt idx="322">
                        <c:v>40.076624000000002</c:v>
                      </c:pt>
                      <c:pt idx="323">
                        <c:v>39.997495999999998</c:v>
                      </c:pt>
                      <c:pt idx="324">
                        <c:v>39.997391999999998</c:v>
                      </c:pt>
                      <c:pt idx="325">
                        <c:v>40.125860000000003</c:v>
                      </c:pt>
                      <c:pt idx="326">
                        <c:v>40.125860000000003</c:v>
                      </c:pt>
                      <c:pt idx="327">
                        <c:v>39.998359999999998</c:v>
                      </c:pt>
                      <c:pt idx="328">
                        <c:v>39.900407999999999</c:v>
                      </c:pt>
                      <c:pt idx="329">
                        <c:v>39.962332000000004</c:v>
                      </c:pt>
                      <c:pt idx="330">
                        <c:v>39.873111999999999</c:v>
                      </c:pt>
                      <c:pt idx="331">
                        <c:v>40.016171999999997</c:v>
                      </c:pt>
                      <c:pt idx="332">
                        <c:v>39.937544000000003</c:v>
                      </c:pt>
                      <c:pt idx="333">
                        <c:v>40.073604000000003</c:v>
                      </c:pt>
                      <c:pt idx="334">
                        <c:v>39.871203999999999</c:v>
                      </c:pt>
                      <c:pt idx="335">
                        <c:v>40.076667999999998</c:v>
                      </c:pt>
                      <c:pt idx="336">
                        <c:v>40.006571999999998</c:v>
                      </c:pt>
                      <c:pt idx="337">
                        <c:v>39.993895999999999</c:v>
                      </c:pt>
                      <c:pt idx="338">
                        <c:v>40.075479999999999</c:v>
                      </c:pt>
                      <c:pt idx="339">
                        <c:v>40.058776000000002</c:v>
                      </c:pt>
                      <c:pt idx="340">
                        <c:v>40.058776000000002</c:v>
                      </c:pt>
                      <c:pt idx="341">
                        <c:v>39.920816000000002</c:v>
                      </c:pt>
                      <c:pt idx="342">
                        <c:v>40.0122</c:v>
                      </c:pt>
                      <c:pt idx="343">
                        <c:v>39.992708</c:v>
                      </c:pt>
                      <c:pt idx="344">
                        <c:v>39.958951999999996</c:v>
                      </c:pt>
                      <c:pt idx="345">
                        <c:v>39.927216000000001</c:v>
                      </c:pt>
                      <c:pt idx="346">
                        <c:v>39.889968000000003</c:v>
                      </c:pt>
                      <c:pt idx="347">
                        <c:v>40.227255999999997</c:v>
                      </c:pt>
                      <c:pt idx="348">
                        <c:v>39.929639999999999</c:v>
                      </c:pt>
                      <c:pt idx="349">
                        <c:v>39.941972</c:v>
                      </c:pt>
                      <c:pt idx="350">
                        <c:v>40.292923999999999</c:v>
                      </c:pt>
                      <c:pt idx="351">
                        <c:v>40.037708000000002</c:v>
                      </c:pt>
                      <c:pt idx="352">
                        <c:v>40.070276</c:v>
                      </c:pt>
                      <c:pt idx="353">
                        <c:v>39.825719999999997</c:v>
                      </c:pt>
                      <c:pt idx="354">
                        <c:v>40.262900000000002</c:v>
                      </c:pt>
                      <c:pt idx="355">
                        <c:v>39.768940000000001</c:v>
                      </c:pt>
                      <c:pt idx="356">
                        <c:v>39.929388000000003</c:v>
                      </c:pt>
                      <c:pt idx="357">
                        <c:v>39.994495999999998</c:v>
                      </c:pt>
                      <c:pt idx="358">
                        <c:v>39.712235999999997</c:v>
                      </c:pt>
                      <c:pt idx="359">
                        <c:v>40.007635999999998</c:v>
                      </c:pt>
                      <c:pt idx="360">
                        <c:v>39.936728000000002</c:v>
                      </c:pt>
                      <c:pt idx="361">
                        <c:v>39.894255999999999</c:v>
                      </c:pt>
                      <c:pt idx="362">
                        <c:v>40.113460000000003</c:v>
                      </c:pt>
                      <c:pt idx="363">
                        <c:v>39.989628000000003</c:v>
                      </c:pt>
                      <c:pt idx="364">
                        <c:v>39.971276000000003</c:v>
                      </c:pt>
                      <c:pt idx="365">
                        <c:v>40.169032000000001</c:v>
                      </c:pt>
                      <c:pt idx="366">
                        <c:v>39.980803999999999</c:v>
                      </c:pt>
                      <c:pt idx="367">
                        <c:v>39.900944000000003</c:v>
                      </c:pt>
                      <c:pt idx="368">
                        <c:v>40.049264000000001</c:v>
                      </c:pt>
                      <c:pt idx="369">
                        <c:v>40.159804000000001</c:v>
                      </c:pt>
                      <c:pt idx="370">
                        <c:v>39.898207999999997</c:v>
                      </c:pt>
                      <c:pt idx="371">
                        <c:v>40.023699999999998</c:v>
                      </c:pt>
                      <c:pt idx="372">
                        <c:v>39.835127999999997</c:v>
                      </c:pt>
                      <c:pt idx="373">
                        <c:v>40.03884</c:v>
                      </c:pt>
                      <c:pt idx="374">
                        <c:v>39.982028</c:v>
                      </c:pt>
                      <c:pt idx="375">
                        <c:v>39.936720000000001</c:v>
                      </c:pt>
                      <c:pt idx="376">
                        <c:v>39.867772000000002</c:v>
                      </c:pt>
                      <c:pt idx="377">
                        <c:v>40.054459999999999</c:v>
                      </c:pt>
                      <c:pt idx="378">
                        <c:v>40.053196</c:v>
                      </c:pt>
                      <c:pt idx="379">
                        <c:v>39.978732000000001</c:v>
                      </c:pt>
                      <c:pt idx="380">
                        <c:v>40.048748000000003</c:v>
                      </c:pt>
                      <c:pt idx="381">
                        <c:v>39.978659999999998</c:v>
                      </c:pt>
                      <c:pt idx="382">
                        <c:v>39.953456000000003</c:v>
                      </c:pt>
                      <c:pt idx="383">
                        <c:v>39.994328000000003</c:v>
                      </c:pt>
                      <c:pt idx="384">
                        <c:v>40.159067999999998</c:v>
                      </c:pt>
                      <c:pt idx="385">
                        <c:v>40.050764000000001</c:v>
                      </c:pt>
                      <c:pt idx="386">
                        <c:v>40.025824</c:v>
                      </c:pt>
                      <c:pt idx="387">
                        <c:v>39.963908000000004</c:v>
                      </c:pt>
                      <c:pt idx="388">
                        <c:v>40.013064</c:v>
                      </c:pt>
                      <c:pt idx="389">
                        <c:v>39.934848000000002</c:v>
                      </c:pt>
                      <c:pt idx="390">
                        <c:v>39.973956000000001</c:v>
                      </c:pt>
                      <c:pt idx="391">
                        <c:v>39.749084000000003</c:v>
                      </c:pt>
                      <c:pt idx="392">
                        <c:v>40.064059999999998</c:v>
                      </c:pt>
                      <c:pt idx="393">
                        <c:v>39.974547999999999</c:v>
                      </c:pt>
                      <c:pt idx="394">
                        <c:v>40.169007999999998</c:v>
                      </c:pt>
                      <c:pt idx="395">
                        <c:v>39.659379999999999</c:v>
                      </c:pt>
                      <c:pt idx="396">
                        <c:v>40.111072</c:v>
                      </c:pt>
                      <c:pt idx="397">
                        <c:v>40.010435999999999</c:v>
                      </c:pt>
                      <c:pt idx="398">
                        <c:v>39.957259999999998</c:v>
                      </c:pt>
                      <c:pt idx="399">
                        <c:v>40.172955999999999</c:v>
                      </c:pt>
                      <c:pt idx="400">
                        <c:v>39.906916000000002</c:v>
                      </c:pt>
                      <c:pt idx="401">
                        <c:v>40.041580000000003</c:v>
                      </c:pt>
                      <c:pt idx="402">
                        <c:v>40.134968000000001</c:v>
                      </c:pt>
                      <c:pt idx="403">
                        <c:v>40.010548</c:v>
                      </c:pt>
                      <c:pt idx="404">
                        <c:v>40.205696000000003</c:v>
                      </c:pt>
                      <c:pt idx="405">
                        <c:v>39.873224</c:v>
                      </c:pt>
                      <c:pt idx="406">
                        <c:v>40.122948000000001</c:v>
                      </c:pt>
                      <c:pt idx="407">
                        <c:v>39.938656000000002</c:v>
                      </c:pt>
                      <c:pt idx="408">
                        <c:v>39.936611999999997</c:v>
                      </c:pt>
                      <c:pt idx="409">
                        <c:v>39.966195999999997</c:v>
                      </c:pt>
                      <c:pt idx="410">
                        <c:v>40.167788000000002</c:v>
                      </c:pt>
                      <c:pt idx="411">
                        <c:v>39.907412000000001</c:v>
                      </c:pt>
                      <c:pt idx="412">
                        <c:v>40.112935999999998</c:v>
                      </c:pt>
                      <c:pt idx="413">
                        <c:v>39.821027999999998</c:v>
                      </c:pt>
                      <c:pt idx="414">
                        <c:v>39.931159999999998</c:v>
                      </c:pt>
                      <c:pt idx="415">
                        <c:v>40.282924000000001</c:v>
                      </c:pt>
                      <c:pt idx="416">
                        <c:v>39.826680000000003</c:v>
                      </c:pt>
                      <c:pt idx="417">
                        <c:v>40.112791999999999</c:v>
                      </c:pt>
                      <c:pt idx="418">
                        <c:v>40.084164000000001</c:v>
                      </c:pt>
                      <c:pt idx="419">
                        <c:v>39.856091999999997</c:v>
                      </c:pt>
                      <c:pt idx="420">
                        <c:v>39.864967999999998</c:v>
                      </c:pt>
                      <c:pt idx="421">
                        <c:v>39.809176000000001</c:v>
                      </c:pt>
                      <c:pt idx="422">
                        <c:v>40.217652000000001</c:v>
                      </c:pt>
                      <c:pt idx="423">
                        <c:v>39.927191999999998</c:v>
                      </c:pt>
                      <c:pt idx="424">
                        <c:v>39.927191999999998</c:v>
                      </c:pt>
                      <c:pt idx="425">
                        <c:v>40.087491999999997</c:v>
                      </c:pt>
                      <c:pt idx="426">
                        <c:v>40.031571999999997</c:v>
                      </c:pt>
                      <c:pt idx="427">
                        <c:v>40.072071999999999</c:v>
                      </c:pt>
                      <c:pt idx="428">
                        <c:v>39.909888000000002</c:v>
                      </c:pt>
                      <c:pt idx="429">
                        <c:v>40.037852000000001</c:v>
                      </c:pt>
                      <c:pt idx="430">
                        <c:v>39.866536000000004</c:v>
                      </c:pt>
                      <c:pt idx="431">
                        <c:v>39.944304000000002</c:v>
                      </c:pt>
                      <c:pt idx="432">
                        <c:v>40.022539999999999</c:v>
                      </c:pt>
                      <c:pt idx="433">
                        <c:v>40.030667999999999</c:v>
                      </c:pt>
                      <c:pt idx="434">
                        <c:v>39.881804000000002</c:v>
                      </c:pt>
                      <c:pt idx="435">
                        <c:v>40.204099999999997</c:v>
                      </c:pt>
                      <c:pt idx="436">
                        <c:v>39.768327999999997</c:v>
                      </c:pt>
                      <c:pt idx="437">
                        <c:v>40.199648000000003</c:v>
                      </c:pt>
                      <c:pt idx="438">
                        <c:v>39.812199999999997</c:v>
                      </c:pt>
                      <c:pt idx="439">
                        <c:v>39.816136</c:v>
                      </c:pt>
                      <c:pt idx="440">
                        <c:v>40.057319999999997</c:v>
                      </c:pt>
                      <c:pt idx="441">
                        <c:v>39.874423999999998</c:v>
                      </c:pt>
                      <c:pt idx="442">
                        <c:v>39.959392000000001</c:v>
                      </c:pt>
                      <c:pt idx="443">
                        <c:v>39.985568000000001</c:v>
                      </c:pt>
                      <c:pt idx="444">
                        <c:v>39.931632</c:v>
                      </c:pt>
                      <c:pt idx="445">
                        <c:v>39.868791999999999</c:v>
                      </c:pt>
                      <c:pt idx="446">
                        <c:v>40.008899999999997</c:v>
                      </c:pt>
                      <c:pt idx="447">
                        <c:v>39.941940000000002</c:v>
                      </c:pt>
                      <c:pt idx="448">
                        <c:v>39.952120000000001</c:v>
                      </c:pt>
                      <c:pt idx="449">
                        <c:v>40.148415999999997</c:v>
                      </c:pt>
                      <c:pt idx="450">
                        <c:v>39.953431999999999</c:v>
                      </c:pt>
                      <c:pt idx="451">
                        <c:v>40.115864000000002</c:v>
                      </c:pt>
                      <c:pt idx="452">
                        <c:v>40.115864000000002</c:v>
                      </c:pt>
                      <c:pt idx="453">
                        <c:v>39.946708000000001</c:v>
                      </c:pt>
                      <c:pt idx="454">
                        <c:v>40.122332</c:v>
                      </c:pt>
                      <c:pt idx="455">
                        <c:v>39.948039999999999</c:v>
                      </c:pt>
                      <c:pt idx="456">
                        <c:v>40.035584</c:v>
                      </c:pt>
                      <c:pt idx="457">
                        <c:v>40.266896000000003</c:v>
                      </c:pt>
                      <c:pt idx="458">
                        <c:v>39.748980000000003</c:v>
                      </c:pt>
                      <c:pt idx="459">
                        <c:v>40.041988000000003</c:v>
                      </c:pt>
                      <c:pt idx="460">
                        <c:v>39.856279999999998</c:v>
                      </c:pt>
                      <c:pt idx="461">
                        <c:v>40.095992000000003</c:v>
                      </c:pt>
                      <c:pt idx="462">
                        <c:v>40.018380000000001</c:v>
                      </c:pt>
                      <c:pt idx="463">
                        <c:v>40.092131999999999</c:v>
                      </c:pt>
                      <c:pt idx="464">
                        <c:v>39.858676000000003</c:v>
                      </c:pt>
                      <c:pt idx="465">
                        <c:v>39.857564000000004</c:v>
                      </c:pt>
                      <c:pt idx="466">
                        <c:v>39.987464000000003</c:v>
                      </c:pt>
                      <c:pt idx="467">
                        <c:v>40.038752000000002</c:v>
                      </c:pt>
                      <c:pt idx="468">
                        <c:v>39.956755999999999</c:v>
                      </c:pt>
                      <c:pt idx="469">
                        <c:v>40.076712000000001</c:v>
                      </c:pt>
                      <c:pt idx="470">
                        <c:v>39.987116</c:v>
                      </c:pt>
                      <c:pt idx="471">
                        <c:v>39.965508</c:v>
                      </c:pt>
                      <c:pt idx="472">
                        <c:v>39.856707999999998</c:v>
                      </c:pt>
                      <c:pt idx="473">
                        <c:v>40.069532000000002</c:v>
                      </c:pt>
                      <c:pt idx="474">
                        <c:v>40.086179999999999</c:v>
                      </c:pt>
                      <c:pt idx="475">
                        <c:v>39.904308</c:v>
                      </c:pt>
                      <c:pt idx="476">
                        <c:v>39.887416000000002</c:v>
                      </c:pt>
                      <c:pt idx="477">
                        <c:v>39.793579999999999</c:v>
                      </c:pt>
                      <c:pt idx="478">
                        <c:v>39.793579999999999</c:v>
                      </c:pt>
                      <c:pt idx="479">
                        <c:v>40.018588000000001</c:v>
                      </c:pt>
                      <c:pt idx="480">
                        <c:v>39.946883999999997</c:v>
                      </c:pt>
                      <c:pt idx="481">
                        <c:v>39.906336000000003</c:v>
                      </c:pt>
                      <c:pt idx="482">
                        <c:v>40.005727999999998</c:v>
                      </c:pt>
                      <c:pt idx="483">
                        <c:v>40.054763999999999</c:v>
                      </c:pt>
                      <c:pt idx="484">
                        <c:v>40.053291999999999</c:v>
                      </c:pt>
                      <c:pt idx="485">
                        <c:v>40.013323999999997</c:v>
                      </c:pt>
                      <c:pt idx="486">
                        <c:v>40.018044000000003</c:v>
                      </c:pt>
                      <c:pt idx="487">
                        <c:v>40.100104000000002</c:v>
                      </c:pt>
                      <c:pt idx="488">
                        <c:v>39.978304000000001</c:v>
                      </c:pt>
                      <c:pt idx="489">
                        <c:v>40.039940000000001</c:v>
                      </c:pt>
                      <c:pt idx="490">
                        <c:v>40.049156000000004</c:v>
                      </c:pt>
                      <c:pt idx="491">
                        <c:v>39.916727999999999</c:v>
                      </c:pt>
                      <c:pt idx="492">
                        <c:v>39.970359999999999</c:v>
                      </c:pt>
                      <c:pt idx="493">
                        <c:v>40.099640000000001</c:v>
                      </c:pt>
                      <c:pt idx="494">
                        <c:v>39.870552000000004</c:v>
                      </c:pt>
                      <c:pt idx="495">
                        <c:v>39.970120000000001</c:v>
                      </c:pt>
                      <c:pt idx="496">
                        <c:v>40.06212</c:v>
                      </c:pt>
                      <c:pt idx="497">
                        <c:v>40.106752</c:v>
                      </c:pt>
                      <c:pt idx="498">
                        <c:v>40.067968</c:v>
                      </c:pt>
                      <c:pt idx="499">
                        <c:v>40.021839999999997</c:v>
                      </c:pt>
                      <c:pt idx="500">
                        <c:v>39.849499999999999</c:v>
                      </c:pt>
                      <c:pt idx="501">
                        <c:v>39.916916000000001</c:v>
                      </c:pt>
                      <c:pt idx="502">
                        <c:v>40.038083999999998</c:v>
                      </c:pt>
                      <c:pt idx="503">
                        <c:v>39.814072000000003</c:v>
                      </c:pt>
                      <c:pt idx="504">
                        <c:v>40.04222</c:v>
                      </c:pt>
                      <c:pt idx="505">
                        <c:v>40.048116</c:v>
                      </c:pt>
                      <c:pt idx="506">
                        <c:v>39.970059999999997</c:v>
                      </c:pt>
                      <c:pt idx="507">
                        <c:v>40.028807999999998</c:v>
                      </c:pt>
                      <c:pt idx="508">
                        <c:v>39.953671999999997</c:v>
                      </c:pt>
                      <c:pt idx="509">
                        <c:v>40.049948000000001</c:v>
                      </c:pt>
                      <c:pt idx="510">
                        <c:v>40.049948000000001</c:v>
                      </c:pt>
                      <c:pt idx="511">
                        <c:v>39.999755999999998</c:v>
                      </c:pt>
                      <c:pt idx="512">
                        <c:v>39.968684000000003</c:v>
                      </c:pt>
                      <c:pt idx="513">
                        <c:v>39.968684000000003</c:v>
                      </c:pt>
                      <c:pt idx="514">
                        <c:v>40.176360000000003</c:v>
                      </c:pt>
                      <c:pt idx="515">
                        <c:v>40.003500000000003</c:v>
                      </c:pt>
                      <c:pt idx="516">
                        <c:v>40.000667999999997</c:v>
                      </c:pt>
                      <c:pt idx="517">
                        <c:v>39.924356000000003</c:v>
                      </c:pt>
                      <c:pt idx="518">
                        <c:v>39.947279999999999</c:v>
                      </c:pt>
                      <c:pt idx="519">
                        <c:v>39.932155999999999</c:v>
                      </c:pt>
                      <c:pt idx="520">
                        <c:v>40.000619999999998</c:v>
                      </c:pt>
                      <c:pt idx="521">
                        <c:v>39.991776000000002</c:v>
                      </c:pt>
                      <c:pt idx="522">
                        <c:v>39.896335999999998</c:v>
                      </c:pt>
                      <c:pt idx="523">
                        <c:v>39.988759999999999</c:v>
                      </c:pt>
                      <c:pt idx="524">
                        <c:v>40.042963999999998</c:v>
                      </c:pt>
                      <c:pt idx="525">
                        <c:v>39.825071999999999</c:v>
                      </c:pt>
                      <c:pt idx="526">
                        <c:v>39.973052000000003</c:v>
                      </c:pt>
                      <c:pt idx="527">
                        <c:v>40.110492000000001</c:v>
                      </c:pt>
                      <c:pt idx="528">
                        <c:v>39.869171999999999</c:v>
                      </c:pt>
                      <c:pt idx="529">
                        <c:v>39.967815999999999</c:v>
                      </c:pt>
                      <c:pt idx="530">
                        <c:v>40.271416000000002</c:v>
                      </c:pt>
                      <c:pt idx="531">
                        <c:v>39.811259999999997</c:v>
                      </c:pt>
                      <c:pt idx="532">
                        <c:v>40.160392000000002</c:v>
                      </c:pt>
                      <c:pt idx="533">
                        <c:v>39.972596000000003</c:v>
                      </c:pt>
                      <c:pt idx="534">
                        <c:v>40.020471999999998</c:v>
                      </c:pt>
                      <c:pt idx="535">
                        <c:v>40.096648000000002</c:v>
                      </c:pt>
                      <c:pt idx="536">
                        <c:v>40.096648000000002</c:v>
                      </c:pt>
                      <c:pt idx="537">
                        <c:v>39.892136000000001</c:v>
                      </c:pt>
                      <c:pt idx="538">
                        <c:v>39.84966</c:v>
                      </c:pt>
                      <c:pt idx="539">
                        <c:v>40.198756000000003</c:v>
                      </c:pt>
                      <c:pt idx="540">
                        <c:v>39.981015999999997</c:v>
                      </c:pt>
                      <c:pt idx="541">
                        <c:v>39.957540000000002</c:v>
                      </c:pt>
                      <c:pt idx="542">
                        <c:v>39.944456000000002</c:v>
                      </c:pt>
                      <c:pt idx="543">
                        <c:v>40.035268000000002</c:v>
                      </c:pt>
                      <c:pt idx="544">
                        <c:v>40.075612</c:v>
                      </c:pt>
                      <c:pt idx="545">
                        <c:v>40.077767999999999</c:v>
                      </c:pt>
                      <c:pt idx="546">
                        <c:v>40.000259999999997</c:v>
                      </c:pt>
                      <c:pt idx="547">
                        <c:v>39.978043999999997</c:v>
                      </c:pt>
                      <c:pt idx="548">
                        <c:v>40.02008</c:v>
                      </c:pt>
                      <c:pt idx="549">
                        <c:v>40.062331999999998</c:v>
                      </c:pt>
                      <c:pt idx="550">
                        <c:v>39.852119999999999</c:v>
                      </c:pt>
                      <c:pt idx="551">
                        <c:v>40.005935999999998</c:v>
                      </c:pt>
                      <c:pt idx="552">
                        <c:v>39.941276000000002</c:v>
                      </c:pt>
                      <c:pt idx="553">
                        <c:v>40.024211999999999</c:v>
                      </c:pt>
                      <c:pt idx="554">
                        <c:v>40.055284</c:v>
                      </c:pt>
                      <c:pt idx="555">
                        <c:v>40.049779999999998</c:v>
                      </c:pt>
                      <c:pt idx="556">
                        <c:v>40.127839999999999</c:v>
                      </c:pt>
                      <c:pt idx="557">
                        <c:v>39.823</c:v>
                      </c:pt>
                      <c:pt idx="558">
                        <c:v>40.108656000000003</c:v>
                      </c:pt>
                      <c:pt idx="559">
                        <c:v>40.187528</c:v>
                      </c:pt>
                      <c:pt idx="560">
                        <c:v>39.854992000000003</c:v>
                      </c:pt>
                      <c:pt idx="561">
                        <c:v>40.057299999999998</c:v>
                      </c:pt>
                      <c:pt idx="562">
                        <c:v>39.884132000000001</c:v>
                      </c:pt>
                      <c:pt idx="563">
                        <c:v>39.897683999999998</c:v>
                      </c:pt>
                      <c:pt idx="564">
                        <c:v>40.013108000000003</c:v>
                      </c:pt>
                      <c:pt idx="565">
                        <c:v>39.841596000000003</c:v>
                      </c:pt>
                      <c:pt idx="566">
                        <c:v>40.096128</c:v>
                      </c:pt>
                      <c:pt idx="567">
                        <c:v>40.055520000000001</c:v>
                      </c:pt>
                      <c:pt idx="568">
                        <c:v>40.011691999999996</c:v>
                      </c:pt>
                      <c:pt idx="569">
                        <c:v>39.989716000000001</c:v>
                      </c:pt>
                      <c:pt idx="570">
                        <c:v>40.020684000000003</c:v>
                      </c:pt>
                      <c:pt idx="571">
                        <c:v>40.030051999999998</c:v>
                      </c:pt>
                      <c:pt idx="572">
                        <c:v>40.030051999999998</c:v>
                      </c:pt>
                      <c:pt idx="573">
                        <c:v>40.09984</c:v>
                      </c:pt>
                      <c:pt idx="574">
                        <c:v>39.954611999999997</c:v>
                      </c:pt>
                      <c:pt idx="575">
                        <c:v>40.103999999999999</c:v>
                      </c:pt>
                      <c:pt idx="576">
                        <c:v>40.103999999999999</c:v>
                      </c:pt>
                      <c:pt idx="577">
                        <c:v>40.103999999999999</c:v>
                      </c:pt>
                      <c:pt idx="578">
                        <c:v>40.045696</c:v>
                      </c:pt>
                      <c:pt idx="579">
                        <c:v>40.103656000000001</c:v>
                      </c:pt>
                      <c:pt idx="580">
                        <c:v>40.103656000000001</c:v>
                      </c:pt>
                      <c:pt idx="581">
                        <c:v>40.008592</c:v>
                      </c:pt>
                      <c:pt idx="582">
                        <c:v>39.783859999999997</c:v>
                      </c:pt>
                      <c:pt idx="583">
                        <c:v>40.00526</c:v>
                      </c:pt>
                      <c:pt idx="584">
                        <c:v>39.968083999999998</c:v>
                      </c:pt>
                      <c:pt idx="585">
                        <c:v>39.960856</c:v>
                      </c:pt>
                      <c:pt idx="586">
                        <c:v>39.954504</c:v>
                      </c:pt>
                      <c:pt idx="587">
                        <c:v>39.994076</c:v>
                      </c:pt>
                      <c:pt idx="588">
                        <c:v>40.181068000000003</c:v>
                      </c:pt>
                      <c:pt idx="589">
                        <c:v>40.181068000000003</c:v>
                      </c:pt>
                      <c:pt idx="590">
                        <c:v>39.978471999999996</c:v>
                      </c:pt>
                      <c:pt idx="591">
                        <c:v>39.948196000000003</c:v>
                      </c:pt>
                      <c:pt idx="592">
                        <c:v>40.048223999999998</c:v>
                      </c:pt>
                      <c:pt idx="593">
                        <c:v>39.997072000000003</c:v>
                      </c:pt>
                      <c:pt idx="594">
                        <c:v>39.967196000000001</c:v>
                      </c:pt>
                      <c:pt idx="595">
                        <c:v>39.943772000000003</c:v>
                      </c:pt>
                      <c:pt idx="596">
                        <c:v>40.044651999999999</c:v>
                      </c:pt>
                      <c:pt idx="597">
                        <c:v>40.0428</c:v>
                      </c:pt>
                      <c:pt idx="598">
                        <c:v>39.868791999999999</c:v>
                      </c:pt>
                      <c:pt idx="599">
                        <c:v>40.110368000000001</c:v>
                      </c:pt>
                      <c:pt idx="600">
                        <c:v>39.884124</c:v>
                      </c:pt>
                      <c:pt idx="601">
                        <c:v>40.177256</c:v>
                      </c:pt>
                      <c:pt idx="602">
                        <c:v>40.177256</c:v>
                      </c:pt>
                      <c:pt idx="603">
                        <c:v>40.177256</c:v>
                      </c:pt>
                      <c:pt idx="604">
                        <c:v>39.989944000000001</c:v>
                      </c:pt>
                      <c:pt idx="605">
                        <c:v>40.008268000000001</c:v>
                      </c:pt>
                      <c:pt idx="606">
                        <c:v>39.959443999999998</c:v>
                      </c:pt>
                      <c:pt idx="607">
                        <c:v>39.928632</c:v>
                      </c:pt>
                      <c:pt idx="608">
                        <c:v>40.044263999999998</c:v>
                      </c:pt>
                      <c:pt idx="609">
                        <c:v>39.982267999999998</c:v>
                      </c:pt>
                      <c:pt idx="610">
                        <c:v>39.982267999999998</c:v>
                      </c:pt>
                      <c:pt idx="611">
                        <c:v>39.873508000000001</c:v>
                      </c:pt>
                      <c:pt idx="612">
                        <c:v>39.970855999999998</c:v>
                      </c:pt>
                      <c:pt idx="613">
                        <c:v>39.974572000000002</c:v>
                      </c:pt>
                      <c:pt idx="614">
                        <c:v>39.947007999999997</c:v>
                      </c:pt>
                      <c:pt idx="615">
                        <c:v>39.901255999999997</c:v>
                      </c:pt>
                      <c:pt idx="616">
                        <c:v>39.955027999999999</c:v>
                      </c:pt>
                      <c:pt idx="617">
                        <c:v>39.933115999999998</c:v>
                      </c:pt>
                      <c:pt idx="618">
                        <c:v>40.017744</c:v>
                      </c:pt>
                      <c:pt idx="619">
                        <c:v>40.037184000000003</c:v>
                      </c:pt>
                      <c:pt idx="620">
                        <c:v>40.002020000000002</c:v>
                      </c:pt>
                      <c:pt idx="621">
                        <c:v>39.860135999999997</c:v>
                      </c:pt>
                      <c:pt idx="622">
                        <c:v>39.971736</c:v>
                      </c:pt>
                      <c:pt idx="623">
                        <c:v>39.951352</c:v>
                      </c:pt>
                      <c:pt idx="624">
                        <c:v>39.953747999999997</c:v>
                      </c:pt>
                      <c:pt idx="625">
                        <c:v>40.014228000000003</c:v>
                      </c:pt>
                      <c:pt idx="626">
                        <c:v>40.003183999999997</c:v>
                      </c:pt>
                      <c:pt idx="627">
                        <c:v>40.00018</c:v>
                      </c:pt>
                      <c:pt idx="628">
                        <c:v>39.985908000000002</c:v>
                      </c:pt>
                      <c:pt idx="629">
                        <c:v>39.985908000000002</c:v>
                      </c:pt>
                      <c:pt idx="630">
                        <c:v>39.933971999999997</c:v>
                      </c:pt>
                      <c:pt idx="631">
                        <c:v>40.060507999999999</c:v>
                      </c:pt>
                      <c:pt idx="632">
                        <c:v>40.138399999999997</c:v>
                      </c:pt>
                      <c:pt idx="633">
                        <c:v>39.943640000000002</c:v>
                      </c:pt>
                      <c:pt idx="634">
                        <c:v>39.97296</c:v>
                      </c:pt>
                      <c:pt idx="635">
                        <c:v>40.016292</c:v>
                      </c:pt>
                      <c:pt idx="636">
                        <c:v>39.957000000000001</c:v>
                      </c:pt>
                      <c:pt idx="637">
                        <c:v>39.846007999999998</c:v>
                      </c:pt>
                      <c:pt idx="638">
                        <c:v>40.010719999999999</c:v>
                      </c:pt>
                      <c:pt idx="639">
                        <c:v>39.999955999999997</c:v>
                      </c:pt>
                      <c:pt idx="640">
                        <c:v>40.037376000000002</c:v>
                      </c:pt>
                      <c:pt idx="641">
                        <c:v>40.007975999999999</c:v>
                      </c:pt>
                      <c:pt idx="642">
                        <c:v>40.004823999999999</c:v>
                      </c:pt>
                      <c:pt idx="643">
                        <c:v>40.069844000000003</c:v>
                      </c:pt>
                      <c:pt idx="644">
                        <c:v>40.042631999999998</c:v>
                      </c:pt>
                      <c:pt idx="645">
                        <c:v>40.191643999999997</c:v>
                      </c:pt>
                      <c:pt idx="646">
                        <c:v>39.832543999999999</c:v>
                      </c:pt>
                      <c:pt idx="647">
                        <c:v>40.181427999999997</c:v>
                      </c:pt>
                      <c:pt idx="648">
                        <c:v>39.833812000000002</c:v>
                      </c:pt>
                      <c:pt idx="649">
                        <c:v>39.964136000000003</c:v>
                      </c:pt>
                      <c:pt idx="650">
                        <c:v>40.122619999999998</c:v>
                      </c:pt>
                      <c:pt idx="651">
                        <c:v>40.092308000000003</c:v>
                      </c:pt>
                      <c:pt idx="652">
                        <c:v>39.863028</c:v>
                      </c:pt>
                      <c:pt idx="653">
                        <c:v>40.138660000000002</c:v>
                      </c:pt>
                      <c:pt idx="654">
                        <c:v>39.895392000000001</c:v>
                      </c:pt>
                      <c:pt idx="655">
                        <c:v>40.050448000000003</c:v>
                      </c:pt>
                      <c:pt idx="656">
                        <c:v>40.040703999999998</c:v>
                      </c:pt>
                      <c:pt idx="657">
                        <c:v>40.068947999999999</c:v>
                      </c:pt>
                      <c:pt idx="658">
                        <c:v>39.954548000000003</c:v>
                      </c:pt>
                      <c:pt idx="659">
                        <c:v>40.029868</c:v>
                      </c:pt>
                      <c:pt idx="660">
                        <c:v>39.874844000000003</c:v>
                      </c:pt>
                      <c:pt idx="661">
                        <c:v>40.050780000000003</c:v>
                      </c:pt>
                      <c:pt idx="662">
                        <c:v>40.080880000000001</c:v>
                      </c:pt>
                      <c:pt idx="663">
                        <c:v>40.023983999999999</c:v>
                      </c:pt>
                      <c:pt idx="664">
                        <c:v>39.958956000000001</c:v>
                      </c:pt>
                      <c:pt idx="665">
                        <c:v>39.98066</c:v>
                      </c:pt>
                      <c:pt idx="666">
                        <c:v>39.958523999999997</c:v>
                      </c:pt>
                      <c:pt idx="667">
                        <c:v>39.958523999999997</c:v>
                      </c:pt>
                      <c:pt idx="668">
                        <c:v>40.126516000000002</c:v>
                      </c:pt>
                      <c:pt idx="669">
                        <c:v>39.733711999999997</c:v>
                      </c:pt>
                      <c:pt idx="670">
                        <c:v>40.172020000000003</c:v>
                      </c:pt>
                      <c:pt idx="671">
                        <c:v>40.372632000000003</c:v>
                      </c:pt>
                      <c:pt idx="672">
                        <c:v>39.702283999999999</c:v>
                      </c:pt>
                      <c:pt idx="673">
                        <c:v>40.152695999999999</c:v>
                      </c:pt>
                      <c:pt idx="674">
                        <c:v>39.845903999999997</c:v>
                      </c:pt>
                      <c:pt idx="675">
                        <c:v>39.893403999999997</c:v>
                      </c:pt>
                      <c:pt idx="676">
                        <c:v>40.165404000000002</c:v>
                      </c:pt>
                      <c:pt idx="677">
                        <c:v>39.957299999999996</c:v>
                      </c:pt>
                      <c:pt idx="678">
                        <c:v>39.847943999999998</c:v>
                      </c:pt>
                      <c:pt idx="679">
                        <c:v>40.143135999999998</c:v>
                      </c:pt>
                      <c:pt idx="680">
                        <c:v>39.895012000000001</c:v>
                      </c:pt>
                      <c:pt idx="681">
                        <c:v>40.011532000000003</c:v>
                      </c:pt>
                      <c:pt idx="682">
                        <c:v>40.083615999999999</c:v>
                      </c:pt>
                      <c:pt idx="683">
                        <c:v>39.993952</c:v>
                      </c:pt>
                      <c:pt idx="684">
                        <c:v>40.075823999999997</c:v>
                      </c:pt>
                      <c:pt idx="685">
                        <c:v>39.930087999999998</c:v>
                      </c:pt>
                      <c:pt idx="686">
                        <c:v>40.002195999999998</c:v>
                      </c:pt>
                      <c:pt idx="687">
                        <c:v>40.017243999999998</c:v>
                      </c:pt>
                      <c:pt idx="688">
                        <c:v>39.961675999999997</c:v>
                      </c:pt>
                      <c:pt idx="689">
                        <c:v>40.122748000000001</c:v>
                      </c:pt>
                      <c:pt idx="690">
                        <c:v>39.872900000000001</c:v>
                      </c:pt>
                      <c:pt idx="691">
                        <c:v>39.996991999999999</c:v>
                      </c:pt>
                      <c:pt idx="692">
                        <c:v>39.929988000000002</c:v>
                      </c:pt>
                      <c:pt idx="693">
                        <c:v>40.174208</c:v>
                      </c:pt>
                      <c:pt idx="694">
                        <c:v>39.973796</c:v>
                      </c:pt>
                      <c:pt idx="695">
                        <c:v>39.841583999999997</c:v>
                      </c:pt>
                      <c:pt idx="696">
                        <c:v>40.176056000000003</c:v>
                      </c:pt>
                      <c:pt idx="697">
                        <c:v>39.945487999999997</c:v>
                      </c:pt>
                      <c:pt idx="698">
                        <c:v>39.951439999999998</c:v>
                      </c:pt>
                      <c:pt idx="699">
                        <c:v>39.884571999999999</c:v>
                      </c:pt>
                      <c:pt idx="700">
                        <c:v>40.197848</c:v>
                      </c:pt>
                      <c:pt idx="701">
                        <c:v>39.847011999999999</c:v>
                      </c:pt>
                      <c:pt idx="702">
                        <c:v>39.977055999999997</c:v>
                      </c:pt>
                      <c:pt idx="703">
                        <c:v>40.041376</c:v>
                      </c:pt>
                      <c:pt idx="704">
                        <c:v>39.932279999999999</c:v>
                      </c:pt>
                      <c:pt idx="705">
                        <c:v>39.932279999999999</c:v>
                      </c:pt>
                      <c:pt idx="706">
                        <c:v>39.932279999999999</c:v>
                      </c:pt>
                      <c:pt idx="707">
                        <c:v>40.092100000000002</c:v>
                      </c:pt>
                      <c:pt idx="708">
                        <c:v>39.890875999999999</c:v>
                      </c:pt>
                      <c:pt idx="709">
                        <c:v>39.972608000000001</c:v>
                      </c:pt>
                      <c:pt idx="710">
                        <c:v>39.977423999999999</c:v>
                      </c:pt>
                      <c:pt idx="711">
                        <c:v>39.921444000000001</c:v>
                      </c:pt>
                      <c:pt idx="712">
                        <c:v>40.056739999999998</c:v>
                      </c:pt>
                      <c:pt idx="713">
                        <c:v>40.034543999999997</c:v>
                      </c:pt>
                      <c:pt idx="714">
                        <c:v>39.901600000000002</c:v>
                      </c:pt>
                      <c:pt idx="715">
                        <c:v>40.157808000000003</c:v>
                      </c:pt>
                      <c:pt idx="716">
                        <c:v>39.957932</c:v>
                      </c:pt>
                      <c:pt idx="717">
                        <c:v>39.988807999999999</c:v>
                      </c:pt>
                      <c:pt idx="718">
                        <c:v>40.167928000000003</c:v>
                      </c:pt>
                      <c:pt idx="719">
                        <c:v>39.956052</c:v>
                      </c:pt>
                      <c:pt idx="720">
                        <c:v>39.980792000000001</c:v>
                      </c:pt>
                      <c:pt idx="721">
                        <c:v>39.933383999999997</c:v>
                      </c:pt>
                      <c:pt idx="722">
                        <c:v>39.927416000000001</c:v>
                      </c:pt>
                      <c:pt idx="723">
                        <c:v>39.964956000000001</c:v>
                      </c:pt>
                      <c:pt idx="724">
                        <c:v>39.93188</c:v>
                      </c:pt>
                      <c:pt idx="725">
                        <c:v>40.095992000000003</c:v>
                      </c:pt>
                      <c:pt idx="726">
                        <c:v>39.878936000000003</c:v>
                      </c:pt>
                      <c:pt idx="727">
                        <c:v>40.086843999999999</c:v>
                      </c:pt>
                      <c:pt idx="728">
                        <c:v>40.035863999999997</c:v>
                      </c:pt>
                      <c:pt idx="729">
                        <c:v>40.064824000000002</c:v>
                      </c:pt>
                      <c:pt idx="730">
                        <c:v>39.898308</c:v>
                      </c:pt>
                      <c:pt idx="731">
                        <c:v>39.910823999999998</c:v>
                      </c:pt>
                      <c:pt idx="732">
                        <c:v>39.924100000000003</c:v>
                      </c:pt>
                      <c:pt idx="733">
                        <c:v>40.015403999999997</c:v>
                      </c:pt>
                      <c:pt idx="734">
                        <c:v>40.074947999999999</c:v>
                      </c:pt>
                      <c:pt idx="735">
                        <c:v>39.921880000000002</c:v>
                      </c:pt>
                      <c:pt idx="736">
                        <c:v>39.976832000000002</c:v>
                      </c:pt>
                      <c:pt idx="737">
                        <c:v>39.893239999999999</c:v>
                      </c:pt>
                      <c:pt idx="738">
                        <c:v>39.906207999999999</c:v>
                      </c:pt>
                      <c:pt idx="739">
                        <c:v>40.061720000000001</c:v>
                      </c:pt>
                      <c:pt idx="740">
                        <c:v>39.984279999999998</c:v>
                      </c:pt>
                      <c:pt idx="741">
                        <c:v>40.024628</c:v>
                      </c:pt>
                      <c:pt idx="742">
                        <c:v>39.937047999999997</c:v>
                      </c:pt>
                      <c:pt idx="743">
                        <c:v>39.938740000000003</c:v>
                      </c:pt>
                      <c:pt idx="744">
                        <c:v>39.990676000000001</c:v>
                      </c:pt>
                      <c:pt idx="745">
                        <c:v>39.834856000000002</c:v>
                      </c:pt>
                      <c:pt idx="746">
                        <c:v>39.9041</c:v>
                      </c:pt>
                      <c:pt idx="747">
                        <c:v>40.200104000000003</c:v>
                      </c:pt>
                      <c:pt idx="748">
                        <c:v>39.948251999999997</c:v>
                      </c:pt>
                      <c:pt idx="749">
                        <c:v>40.182319999999997</c:v>
                      </c:pt>
                      <c:pt idx="750">
                        <c:v>39.855119999999999</c:v>
                      </c:pt>
                      <c:pt idx="751">
                        <c:v>40.041075999999997</c:v>
                      </c:pt>
                      <c:pt idx="752">
                        <c:v>40.007779999999997</c:v>
                      </c:pt>
                      <c:pt idx="753">
                        <c:v>39.891764000000002</c:v>
                      </c:pt>
                      <c:pt idx="754">
                        <c:v>40.056255999999998</c:v>
                      </c:pt>
                      <c:pt idx="755">
                        <c:v>40.013376000000001</c:v>
                      </c:pt>
                      <c:pt idx="756">
                        <c:v>40.024099999999997</c:v>
                      </c:pt>
                      <c:pt idx="757">
                        <c:v>39.911496</c:v>
                      </c:pt>
                      <c:pt idx="758">
                        <c:v>40.144647999999997</c:v>
                      </c:pt>
                      <c:pt idx="759">
                        <c:v>39.792259999999999</c:v>
                      </c:pt>
                      <c:pt idx="760">
                        <c:v>40.174092000000002</c:v>
                      </c:pt>
                      <c:pt idx="761">
                        <c:v>40.060411999999999</c:v>
                      </c:pt>
                      <c:pt idx="762">
                        <c:v>40.060411999999999</c:v>
                      </c:pt>
                      <c:pt idx="763">
                        <c:v>40.181980000000003</c:v>
                      </c:pt>
                      <c:pt idx="764">
                        <c:v>39.815871999999999</c:v>
                      </c:pt>
                      <c:pt idx="765">
                        <c:v>39.948312000000001</c:v>
                      </c:pt>
                      <c:pt idx="766">
                        <c:v>40.009816000000001</c:v>
                      </c:pt>
                      <c:pt idx="767">
                        <c:v>40.027355999999997</c:v>
                      </c:pt>
                      <c:pt idx="768">
                        <c:v>39.974572000000002</c:v>
                      </c:pt>
                      <c:pt idx="769">
                        <c:v>39.98368</c:v>
                      </c:pt>
                      <c:pt idx="770">
                        <c:v>39.951507999999997</c:v>
                      </c:pt>
                      <c:pt idx="771">
                        <c:v>40.073475999999999</c:v>
                      </c:pt>
                      <c:pt idx="772">
                        <c:v>40.076908000000003</c:v>
                      </c:pt>
                      <c:pt idx="773">
                        <c:v>39.833171999999998</c:v>
                      </c:pt>
                      <c:pt idx="774">
                        <c:v>40.034896000000003</c:v>
                      </c:pt>
                      <c:pt idx="775">
                        <c:v>40.037520000000001</c:v>
                      </c:pt>
                      <c:pt idx="776">
                        <c:v>40.013632000000001</c:v>
                      </c:pt>
                      <c:pt idx="777">
                        <c:v>40.233296000000003</c:v>
                      </c:pt>
                      <c:pt idx="778">
                        <c:v>40.233296000000003</c:v>
                      </c:pt>
                      <c:pt idx="779">
                        <c:v>40.233296000000003</c:v>
                      </c:pt>
                      <c:pt idx="780">
                        <c:v>39.933720000000001</c:v>
                      </c:pt>
                      <c:pt idx="781">
                        <c:v>39.856915999999998</c:v>
                      </c:pt>
                      <c:pt idx="782">
                        <c:v>40.010812000000001</c:v>
                      </c:pt>
                      <c:pt idx="783">
                        <c:v>39.912123999999999</c:v>
                      </c:pt>
                      <c:pt idx="784">
                        <c:v>40.046227999999999</c:v>
                      </c:pt>
                      <c:pt idx="785">
                        <c:v>39.913891999999997</c:v>
                      </c:pt>
                      <c:pt idx="786">
                        <c:v>39.985964000000003</c:v>
                      </c:pt>
                      <c:pt idx="787">
                        <c:v>39.985971999999997</c:v>
                      </c:pt>
                      <c:pt idx="788">
                        <c:v>39.926299999999998</c:v>
                      </c:pt>
                      <c:pt idx="789">
                        <c:v>39.929892000000002</c:v>
                      </c:pt>
                      <c:pt idx="790">
                        <c:v>39.953088000000001</c:v>
                      </c:pt>
                      <c:pt idx="791">
                        <c:v>40.073276</c:v>
                      </c:pt>
                      <c:pt idx="792">
                        <c:v>39.871008000000003</c:v>
                      </c:pt>
                      <c:pt idx="793">
                        <c:v>40.113900000000001</c:v>
                      </c:pt>
                      <c:pt idx="794">
                        <c:v>40.175815999999998</c:v>
                      </c:pt>
                      <c:pt idx="795">
                        <c:v>39.750500000000002</c:v>
                      </c:pt>
                      <c:pt idx="796">
                        <c:v>39.964131999999999</c:v>
                      </c:pt>
                      <c:pt idx="797">
                        <c:v>40.004272</c:v>
                      </c:pt>
                      <c:pt idx="798">
                        <c:v>40.004272</c:v>
                      </c:pt>
                      <c:pt idx="799">
                        <c:v>39.980032000000001</c:v>
                      </c:pt>
                      <c:pt idx="800">
                        <c:v>39.824115999999997</c:v>
                      </c:pt>
                      <c:pt idx="801">
                        <c:v>39.824115999999997</c:v>
                      </c:pt>
                      <c:pt idx="802">
                        <c:v>39.975535999999998</c:v>
                      </c:pt>
                      <c:pt idx="803">
                        <c:v>39.983699999999999</c:v>
                      </c:pt>
                      <c:pt idx="804">
                        <c:v>40.111476000000003</c:v>
                      </c:pt>
                      <c:pt idx="805">
                        <c:v>39.807020000000001</c:v>
                      </c:pt>
                      <c:pt idx="806">
                        <c:v>40.061028</c:v>
                      </c:pt>
                      <c:pt idx="807">
                        <c:v>40.114528</c:v>
                      </c:pt>
                      <c:pt idx="808">
                        <c:v>39.900503999999998</c:v>
                      </c:pt>
                      <c:pt idx="809">
                        <c:v>40.003943999999997</c:v>
                      </c:pt>
                      <c:pt idx="810">
                        <c:v>40.118952</c:v>
                      </c:pt>
                      <c:pt idx="811">
                        <c:v>39.860140000000001</c:v>
                      </c:pt>
                      <c:pt idx="812">
                        <c:v>40.101267999999997</c:v>
                      </c:pt>
                      <c:pt idx="813">
                        <c:v>39.931663999999998</c:v>
                      </c:pt>
                      <c:pt idx="814">
                        <c:v>40.083736000000002</c:v>
                      </c:pt>
                      <c:pt idx="815">
                        <c:v>40.047499999999999</c:v>
                      </c:pt>
                      <c:pt idx="816">
                        <c:v>39.938316</c:v>
                      </c:pt>
                      <c:pt idx="817">
                        <c:v>40.000695999999998</c:v>
                      </c:pt>
                      <c:pt idx="818">
                        <c:v>40.174596000000001</c:v>
                      </c:pt>
                      <c:pt idx="819">
                        <c:v>39.998179999999998</c:v>
                      </c:pt>
                      <c:pt idx="820">
                        <c:v>40.119343999999998</c:v>
                      </c:pt>
                      <c:pt idx="821">
                        <c:v>40.021459999999998</c:v>
                      </c:pt>
                      <c:pt idx="822">
                        <c:v>39.953648000000001</c:v>
                      </c:pt>
                      <c:pt idx="823">
                        <c:v>40.099024</c:v>
                      </c:pt>
                      <c:pt idx="824">
                        <c:v>39.933571999999998</c:v>
                      </c:pt>
                      <c:pt idx="825">
                        <c:v>39.953395999999998</c:v>
                      </c:pt>
                      <c:pt idx="826">
                        <c:v>39.979531999999999</c:v>
                      </c:pt>
                      <c:pt idx="827">
                        <c:v>40.007764000000002</c:v>
                      </c:pt>
                      <c:pt idx="828">
                        <c:v>39.968015999999999</c:v>
                      </c:pt>
                      <c:pt idx="829">
                        <c:v>39.901643999999997</c:v>
                      </c:pt>
                      <c:pt idx="830">
                        <c:v>40.033071999999997</c:v>
                      </c:pt>
                      <c:pt idx="831">
                        <c:v>39.901912000000003</c:v>
                      </c:pt>
                      <c:pt idx="832">
                        <c:v>39.952587999999999</c:v>
                      </c:pt>
                      <c:pt idx="833">
                        <c:v>40.166980000000002</c:v>
                      </c:pt>
                      <c:pt idx="834">
                        <c:v>39.858336000000001</c:v>
                      </c:pt>
                      <c:pt idx="835">
                        <c:v>39.947336</c:v>
                      </c:pt>
                      <c:pt idx="836">
                        <c:v>39.945155999999997</c:v>
                      </c:pt>
                      <c:pt idx="837">
                        <c:v>39.884928000000002</c:v>
                      </c:pt>
                      <c:pt idx="838">
                        <c:v>40.075400000000002</c:v>
                      </c:pt>
                      <c:pt idx="839">
                        <c:v>39.964055999999999</c:v>
                      </c:pt>
                      <c:pt idx="840">
                        <c:v>39.964055999999999</c:v>
                      </c:pt>
                      <c:pt idx="841">
                        <c:v>40.026139999999998</c:v>
                      </c:pt>
                      <c:pt idx="842">
                        <c:v>40.104072000000002</c:v>
                      </c:pt>
                      <c:pt idx="843">
                        <c:v>40.071592000000003</c:v>
                      </c:pt>
                      <c:pt idx="844">
                        <c:v>39.951763999999997</c:v>
                      </c:pt>
                      <c:pt idx="845">
                        <c:v>39.972768000000002</c:v>
                      </c:pt>
                      <c:pt idx="846">
                        <c:v>39.898032000000001</c:v>
                      </c:pt>
                      <c:pt idx="847">
                        <c:v>39.974200000000003</c:v>
                      </c:pt>
                      <c:pt idx="848">
                        <c:v>39.994244000000002</c:v>
                      </c:pt>
                      <c:pt idx="849">
                        <c:v>40.066768000000003</c:v>
                      </c:pt>
                      <c:pt idx="850">
                        <c:v>40.005423999999998</c:v>
                      </c:pt>
                      <c:pt idx="851">
                        <c:v>39.961843999999999</c:v>
                      </c:pt>
                      <c:pt idx="852">
                        <c:v>39.960388000000002</c:v>
                      </c:pt>
                      <c:pt idx="853">
                        <c:v>40.093311999999997</c:v>
                      </c:pt>
                      <c:pt idx="854">
                        <c:v>39.945124</c:v>
                      </c:pt>
                      <c:pt idx="855">
                        <c:v>40.068843999999999</c:v>
                      </c:pt>
                      <c:pt idx="856">
                        <c:v>40.021563999999998</c:v>
                      </c:pt>
                      <c:pt idx="857">
                        <c:v>39.958300000000001</c:v>
                      </c:pt>
                      <c:pt idx="858">
                        <c:v>39.841183999999998</c:v>
                      </c:pt>
                      <c:pt idx="859">
                        <c:v>40.049667999999997</c:v>
                      </c:pt>
                      <c:pt idx="860">
                        <c:v>39.944671999999997</c:v>
                      </c:pt>
                      <c:pt idx="861">
                        <c:v>39.968592000000001</c:v>
                      </c:pt>
                      <c:pt idx="862">
                        <c:v>39.954388000000002</c:v>
                      </c:pt>
                      <c:pt idx="863">
                        <c:v>39.940800000000003</c:v>
                      </c:pt>
                      <c:pt idx="864">
                        <c:v>39.813063999999997</c:v>
                      </c:pt>
                      <c:pt idx="865">
                        <c:v>39.943643999999999</c:v>
                      </c:pt>
                      <c:pt idx="866">
                        <c:v>39.924835999999999</c:v>
                      </c:pt>
                      <c:pt idx="867">
                        <c:v>39.977156000000001</c:v>
                      </c:pt>
                      <c:pt idx="868">
                        <c:v>40.021768000000002</c:v>
                      </c:pt>
                      <c:pt idx="869">
                        <c:v>39.979292000000001</c:v>
                      </c:pt>
                      <c:pt idx="870">
                        <c:v>39.791623999999999</c:v>
                      </c:pt>
                      <c:pt idx="871">
                        <c:v>39.896439999999998</c:v>
                      </c:pt>
                      <c:pt idx="872">
                        <c:v>39.811459999999997</c:v>
                      </c:pt>
                      <c:pt idx="873">
                        <c:v>39.758468000000001</c:v>
                      </c:pt>
                      <c:pt idx="874">
                        <c:v>39.670864000000002</c:v>
                      </c:pt>
                      <c:pt idx="875">
                        <c:v>39.828240000000001</c:v>
                      </c:pt>
                      <c:pt idx="876">
                        <c:v>39.649832000000004</c:v>
                      </c:pt>
                      <c:pt idx="877">
                        <c:v>39.691699999999997</c:v>
                      </c:pt>
                      <c:pt idx="878">
                        <c:v>39.649115999999999</c:v>
                      </c:pt>
                      <c:pt idx="879">
                        <c:v>39.667403999999998</c:v>
                      </c:pt>
                      <c:pt idx="880">
                        <c:v>39.628031999999997</c:v>
                      </c:pt>
                      <c:pt idx="881">
                        <c:v>39.788356</c:v>
                      </c:pt>
                      <c:pt idx="882">
                        <c:v>39.542048000000001</c:v>
                      </c:pt>
                      <c:pt idx="883">
                        <c:v>39.555168000000002</c:v>
                      </c:pt>
                      <c:pt idx="884">
                        <c:v>39.400827999999997</c:v>
                      </c:pt>
                      <c:pt idx="885">
                        <c:v>39.643424000000003</c:v>
                      </c:pt>
                      <c:pt idx="886">
                        <c:v>39.559759999999997</c:v>
                      </c:pt>
                      <c:pt idx="887">
                        <c:v>39.374879999999997</c:v>
                      </c:pt>
                      <c:pt idx="888">
                        <c:v>39.538704000000003</c:v>
                      </c:pt>
                      <c:pt idx="889">
                        <c:v>39.567244000000002</c:v>
                      </c:pt>
                      <c:pt idx="890">
                        <c:v>39.418692</c:v>
                      </c:pt>
                      <c:pt idx="891">
                        <c:v>39.521160000000002</c:v>
                      </c:pt>
                      <c:pt idx="892">
                        <c:v>39.564124</c:v>
                      </c:pt>
                      <c:pt idx="893">
                        <c:v>39.692964000000003</c:v>
                      </c:pt>
                      <c:pt idx="894">
                        <c:v>39.616076</c:v>
                      </c:pt>
                      <c:pt idx="895">
                        <c:v>39.616076</c:v>
                      </c:pt>
                      <c:pt idx="896">
                        <c:v>39.682552000000001</c:v>
                      </c:pt>
                      <c:pt idx="897">
                        <c:v>39.550704000000003</c:v>
                      </c:pt>
                      <c:pt idx="898">
                        <c:v>39.420839999999998</c:v>
                      </c:pt>
                      <c:pt idx="899">
                        <c:v>39.614640000000001</c:v>
                      </c:pt>
                      <c:pt idx="900">
                        <c:v>39.284336000000003</c:v>
                      </c:pt>
                      <c:pt idx="901">
                        <c:v>39.879080000000002</c:v>
                      </c:pt>
                      <c:pt idx="902">
                        <c:v>39.418784000000002</c:v>
                      </c:pt>
                      <c:pt idx="903">
                        <c:v>39.551504000000001</c:v>
                      </c:pt>
                      <c:pt idx="904">
                        <c:v>39.464399999999998</c:v>
                      </c:pt>
                      <c:pt idx="905">
                        <c:v>39.323188000000002</c:v>
                      </c:pt>
                      <c:pt idx="906">
                        <c:v>39.410007999999998</c:v>
                      </c:pt>
                      <c:pt idx="907">
                        <c:v>39.544172000000003</c:v>
                      </c:pt>
                      <c:pt idx="908">
                        <c:v>39.522500000000001</c:v>
                      </c:pt>
                      <c:pt idx="909">
                        <c:v>39.537303999999999</c:v>
                      </c:pt>
                      <c:pt idx="910">
                        <c:v>39.557360000000003</c:v>
                      </c:pt>
                      <c:pt idx="911">
                        <c:v>39.444907999999998</c:v>
                      </c:pt>
                      <c:pt idx="912">
                        <c:v>39.398412</c:v>
                      </c:pt>
                      <c:pt idx="913">
                        <c:v>39.605691999999998</c:v>
                      </c:pt>
                      <c:pt idx="914">
                        <c:v>39.642552000000002</c:v>
                      </c:pt>
                      <c:pt idx="915">
                        <c:v>39.427636</c:v>
                      </c:pt>
                      <c:pt idx="916">
                        <c:v>39.519824</c:v>
                      </c:pt>
                      <c:pt idx="917">
                        <c:v>39.558523999999998</c:v>
                      </c:pt>
                      <c:pt idx="918">
                        <c:v>39.420312000000003</c:v>
                      </c:pt>
                      <c:pt idx="919">
                        <c:v>39.441184</c:v>
                      </c:pt>
                      <c:pt idx="920">
                        <c:v>39.676672000000003</c:v>
                      </c:pt>
                      <c:pt idx="921">
                        <c:v>39.409680000000002</c:v>
                      </c:pt>
                      <c:pt idx="922">
                        <c:v>39.576836</c:v>
                      </c:pt>
                      <c:pt idx="923">
                        <c:v>39.313504000000002</c:v>
                      </c:pt>
                      <c:pt idx="924">
                        <c:v>39.414479999999998</c:v>
                      </c:pt>
                      <c:pt idx="925">
                        <c:v>39.509776000000002</c:v>
                      </c:pt>
                      <c:pt idx="926">
                        <c:v>39.509776000000002</c:v>
                      </c:pt>
                      <c:pt idx="927">
                        <c:v>39.541747999999998</c:v>
                      </c:pt>
                      <c:pt idx="928">
                        <c:v>39.464115999999997</c:v>
                      </c:pt>
                      <c:pt idx="929">
                        <c:v>39.421743999999997</c:v>
                      </c:pt>
                      <c:pt idx="930">
                        <c:v>39.499372000000001</c:v>
                      </c:pt>
                      <c:pt idx="931">
                        <c:v>39.482807999999999</c:v>
                      </c:pt>
                      <c:pt idx="932">
                        <c:v>39.35022</c:v>
                      </c:pt>
                      <c:pt idx="933">
                        <c:v>39.575679999999998</c:v>
                      </c:pt>
                      <c:pt idx="934">
                        <c:v>39.487631999999998</c:v>
                      </c:pt>
                      <c:pt idx="935">
                        <c:v>39.569851999999997</c:v>
                      </c:pt>
                      <c:pt idx="936">
                        <c:v>39.466748000000003</c:v>
                      </c:pt>
                      <c:pt idx="937">
                        <c:v>39.655532000000001</c:v>
                      </c:pt>
                      <c:pt idx="938">
                        <c:v>39.422843999999998</c:v>
                      </c:pt>
                      <c:pt idx="939">
                        <c:v>39.443972000000002</c:v>
                      </c:pt>
                      <c:pt idx="940">
                        <c:v>39.533056000000002</c:v>
                      </c:pt>
                      <c:pt idx="941">
                        <c:v>39.369391999999998</c:v>
                      </c:pt>
                      <c:pt idx="942">
                        <c:v>39.498255999999998</c:v>
                      </c:pt>
                      <c:pt idx="943">
                        <c:v>39.514696000000001</c:v>
                      </c:pt>
                      <c:pt idx="944">
                        <c:v>39.437823999999999</c:v>
                      </c:pt>
                      <c:pt idx="945">
                        <c:v>39.508583999999999</c:v>
                      </c:pt>
                      <c:pt idx="946">
                        <c:v>39.583320000000001</c:v>
                      </c:pt>
                      <c:pt idx="947">
                        <c:v>39.503652000000002</c:v>
                      </c:pt>
                      <c:pt idx="948">
                        <c:v>39.474395999999999</c:v>
                      </c:pt>
                      <c:pt idx="949">
                        <c:v>39.552328000000003</c:v>
                      </c:pt>
                      <c:pt idx="950">
                        <c:v>39.447099999999999</c:v>
                      </c:pt>
                      <c:pt idx="951">
                        <c:v>39.523668000000001</c:v>
                      </c:pt>
                      <c:pt idx="952">
                        <c:v>39.560887999999998</c:v>
                      </c:pt>
                      <c:pt idx="953">
                        <c:v>39.467632000000002</c:v>
                      </c:pt>
                      <c:pt idx="954">
                        <c:v>39.467632000000002</c:v>
                      </c:pt>
                      <c:pt idx="955">
                        <c:v>39.467632000000002</c:v>
                      </c:pt>
                      <c:pt idx="956">
                        <c:v>39.4041</c:v>
                      </c:pt>
                      <c:pt idx="957">
                        <c:v>39.735100000000003</c:v>
                      </c:pt>
                      <c:pt idx="958">
                        <c:v>39.441347999999998</c:v>
                      </c:pt>
                      <c:pt idx="959">
                        <c:v>39.221919999999997</c:v>
                      </c:pt>
                      <c:pt idx="960">
                        <c:v>39.641007999999999</c:v>
                      </c:pt>
                      <c:pt idx="961">
                        <c:v>39.165855999999998</c:v>
                      </c:pt>
                      <c:pt idx="962">
                        <c:v>39.492111999999999</c:v>
                      </c:pt>
                      <c:pt idx="963">
                        <c:v>39.466712000000001</c:v>
                      </c:pt>
                      <c:pt idx="964">
                        <c:v>39.464143999999997</c:v>
                      </c:pt>
                      <c:pt idx="965">
                        <c:v>39.232004000000003</c:v>
                      </c:pt>
                      <c:pt idx="966">
                        <c:v>39.596747999999998</c:v>
                      </c:pt>
                      <c:pt idx="967">
                        <c:v>39.338315999999999</c:v>
                      </c:pt>
                      <c:pt idx="968">
                        <c:v>39.477936</c:v>
                      </c:pt>
                      <c:pt idx="969">
                        <c:v>39.550096000000003</c:v>
                      </c:pt>
                      <c:pt idx="970">
                        <c:v>39.215719999999997</c:v>
                      </c:pt>
                      <c:pt idx="971">
                        <c:v>39.704756000000003</c:v>
                      </c:pt>
                      <c:pt idx="972">
                        <c:v>39.526896000000001</c:v>
                      </c:pt>
                      <c:pt idx="973">
                        <c:v>39.181272</c:v>
                      </c:pt>
                      <c:pt idx="974">
                        <c:v>39.664920000000002</c:v>
                      </c:pt>
                      <c:pt idx="975">
                        <c:v>39.589748</c:v>
                      </c:pt>
                      <c:pt idx="976">
                        <c:v>39.558056000000001</c:v>
                      </c:pt>
                      <c:pt idx="977">
                        <c:v>39.687843999999998</c:v>
                      </c:pt>
                      <c:pt idx="978">
                        <c:v>39.198507999999997</c:v>
                      </c:pt>
                      <c:pt idx="979">
                        <c:v>39.613044000000002</c:v>
                      </c:pt>
                      <c:pt idx="980">
                        <c:v>39.547020000000003</c:v>
                      </c:pt>
                      <c:pt idx="981">
                        <c:v>39.087732000000003</c:v>
                      </c:pt>
                      <c:pt idx="982">
                        <c:v>39.573855999999999</c:v>
                      </c:pt>
                      <c:pt idx="983">
                        <c:v>39.631875999999998</c:v>
                      </c:pt>
                      <c:pt idx="984">
                        <c:v>39.592115999999997</c:v>
                      </c:pt>
                      <c:pt idx="985">
                        <c:v>39.951500000000003</c:v>
                      </c:pt>
                      <c:pt idx="986">
                        <c:v>39.247019999999999</c:v>
                      </c:pt>
                      <c:pt idx="987">
                        <c:v>39.473404000000002</c:v>
                      </c:pt>
                      <c:pt idx="988">
                        <c:v>39.583835999999998</c:v>
                      </c:pt>
                      <c:pt idx="989">
                        <c:v>39.261983999999998</c:v>
                      </c:pt>
                      <c:pt idx="990">
                        <c:v>39.131639999999997</c:v>
                      </c:pt>
                      <c:pt idx="991">
                        <c:v>39.789031999999999</c:v>
                      </c:pt>
                      <c:pt idx="992">
                        <c:v>39.409363999999997</c:v>
                      </c:pt>
                      <c:pt idx="993">
                        <c:v>39.487284000000002</c:v>
                      </c:pt>
                      <c:pt idx="994">
                        <c:v>39.431731999999997</c:v>
                      </c:pt>
                      <c:pt idx="995">
                        <c:v>39.669151999999997</c:v>
                      </c:pt>
                      <c:pt idx="996">
                        <c:v>39.353192</c:v>
                      </c:pt>
                      <c:pt idx="997">
                        <c:v>39.641936000000001</c:v>
                      </c:pt>
                      <c:pt idx="998">
                        <c:v>39.612231999999999</c:v>
                      </c:pt>
                      <c:pt idx="999">
                        <c:v>39.432428000000002</c:v>
                      </c:pt>
                      <c:pt idx="1000">
                        <c:v>39.461967999999999</c:v>
                      </c:pt>
                      <c:pt idx="1001">
                        <c:v>39.64828</c:v>
                      </c:pt>
                      <c:pt idx="1002">
                        <c:v>39.518340000000002</c:v>
                      </c:pt>
                      <c:pt idx="1003">
                        <c:v>39.221511999999997</c:v>
                      </c:pt>
                      <c:pt idx="1004">
                        <c:v>39.641696000000003</c:v>
                      </c:pt>
                      <c:pt idx="1005">
                        <c:v>39.444972</c:v>
                      </c:pt>
                      <c:pt idx="1006">
                        <c:v>39.574308000000002</c:v>
                      </c:pt>
                      <c:pt idx="1007">
                        <c:v>39.493079999999999</c:v>
                      </c:pt>
                      <c:pt idx="1008">
                        <c:v>39.472763999999998</c:v>
                      </c:pt>
                      <c:pt idx="1009">
                        <c:v>39.618952</c:v>
                      </c:pt>
                      <c:pt idx="1010">
                        <c:v>39.399515999999998</c:v>
                      </c:pt>
                      <c:pt idx="1011">
                        <c:v>39.390667999999998</c:v>
                      </c:pt>
                      <c:pt idx="1012">
                        <c:v>39.421792000000003</c:v>
                      </c:pt>
                      <c:pt idx="1013">
                        <c:v>39.608752000000003</c:v>
                      </c:pt>
                      <c:pt idx="1014">
                        <c:v>39.661175999999998</c:v>
                      </c:pt>
                      <c:pt idx="1015">
                        <c:v>39.481507999999998</c:v>
                      </c:pt>
                      <c:pt idx="1016">
                        <c:v>39.501311999999999</c:v>
                      </c:pt>
                      <c:pt idx="1017">
                        <c:v>39.561632000000003</c:v>
                      </c:pt>
                      <c:pt idx="1018">
                        <c:v>39.465732000000003</c:v>
                      </c:pt>
                      <c:pt idx="1019">
                        <c:v>39.458731999999998</c:v>
                      </c:pt>
                      <c:pt idx="1020">
                        <c:v>39.489455999999997</c:v>
                      </c:pt>
                      <c:pt idx="1021">
                        <c:v>39.486759999999997</c:v>
                      </c:pt>
                      <c:pt idx="1022">
                        <c:v>39.616447999999998</c:v>
                      </c:pt>
                      <c:pt idx="1023">
                        <c:v>39.369208</c:v>
                      </c:pt>
                      <c:pt idx="1024">
                        <c:v>39.377383999999999</c:v>
                      </c:pt>
                      <c:pt idx="1025">
                        <c:v>39.44744</c:v>
                      </c:pt>
                      <c:pt idx="1026">
                        <c:v>39.503784000000003</c:v>
                      </c:pt>
                      <c:pt idx="1027">
                        <c:v>39.485584000000003</c:v>
                      </c:pt>
                      <c:pt idx="1028">
                        <c:v>39.543264000000001</c:v>
                      </c:pt>
                      <c:pt idx="1029">
                        <c:v>39.445979999999999</c:v>
                      </c:pt>
                      <c:pt idx="1030">
                        <c:v>39.738804000000002</c:v>
                      </c:pt>
                      <c:pt idx="1031">
                        <c:v>39.414408000000002</c:v>
                      </c:pt>
                      <c:pt idx="1032">
                        <c:v>39.524880000000003</c:v>
                      </c:pt>
                      <c:pt idx="1033">
                        <c:v>39.394751999999997</c:v>
                      </c:pt>
                      <c:pt idx="1034">
                        <c:v>39.572479999999999</c:v>
                      </c:pt>
                      <c:pt idx="1035">
                        <c:v>39.435492000000004</c:v>
                      </c:pt>
                      <c:pt idx="1036">
                        <c:v>39.538663999999997</c:v>
                      </c:pt>
                      <c:pt idx="1037">
                        <c:v>39.662224000000002</c:v>
                      </c:pt>
                      <c:pt idx="1038">
                        <c:v>39.400539999999999</c:v>
                      </c:pt>
                      <c:pt idx="1039">
                        <c:v>39.548699999999997</c:v>
                      </c:pt>
                      <c:pt idx="1040">
                        <c:v>39.549520000000001</c:v>
                      </c:pt>
                      <c:pt idx="1041">
                        <c:v>39.459963999999999</c:v>
                      </c:pt>
                      <c:pt idx="1042">
                        <c:v>39.434984</c:v>
                      </c:pt>
                      <c:pt idx="1043">
                        <c:v>39.344791999999998</c:v>
                      </c:pt>
                      <c:pt idx="1044">
                        <c:v>39.540143999999998</c:v>
                      </c:pt>
                      <c:pt idx="1045">
                        <c:v>39.441719999999997</c:v>
                      </c:pt>
                      <c:pt idx="1046">
                        <c:v>39.504427999999997</c:v>
                      </c:pt>
                      <c:pt idx="1047">
                        <c:v>39.384196000000003</c:v>
                      </c:pt>
                      <c:pt idx="1048">
                        <c:v>39.556704000000003</c:v>
                      </c:pt>
                      <c:pt idx="1049">
                        <c:v>39.444251999999999</c:v>
                      </c:pt>
                      <c:pt idx="1050">
                        <c:v>39.444251999999999</c:v>
                      </c:pt>
                      <c:pt idx="1051">
                        <c:v>39.595903999999997</c:v>
                      </c:pt>
                      <c:pt idx="1052">
                        <c:v>39.564247999999999</c:v>
                      </c:pt>
                      <c:pt idx="1053">
                        <c:v>39.786132000000002</c:v>
                      </c:pt>
                      <c:pt idx="1054">
                        <c:v>39.338428</c:v>
                      </c:pt>
                      <c:pt idx="1055">
                        <c:v>39.700963999999999</c:v>
                      </c:pt>
                      <c:pt idx="1056">
                        <c:v>39.503551999999999</c:v>
                      </c:pt>
                      <c:pt idx="1057">
                        <c:v>39.455176000000002</c:v>
                      </c:pt>
                      <c:pt idx="1058">
                        <c:v>39.511263999999997</c:v>
                      </c:pt>
                      <c:pt idx="1059">
                        <c:v>39.415816</c:v>
                      </c:pt>
                      <c:pt idx="1060">
                        <c:v>39.471268000000002</c:v>
                      </c:pt>
                      <c:pt idx="1061">
                        <c:v>39.400103999999999</c:v>
                      </c:pt>
                      <c:pt idx="1062">
                        <c:v>39.350383999999998</c:v>
                      </c:pt>
                      <c:pt idx="1063">
                        <c:v>39.482627999999998</c:v>
                      </c:pt>
                      <c:pt idx="1064">
                        <c:v>39.299999999999997</c:v>
                      </c:pt>
                      <c:pt idx="1065">
                        <c:v>39.299999999999997</c:v>
                      </c:pt>
                      <c:pt idx="1066">
                        <c:v>39.446396</c:v>
                      </c:pt>
                      <c:pt idx="1067">
                        <c:v>39.385455999999998</c:v>
                      </c:pt>
                      <c:pt idx="1068">
                        <c:v>39.385455999999998</c:v>
                      </c:pt>
                      <c:pt idx="1069">
                        <c:v>39.421979999999998</c:v>
                      </c:pt>
                      <c:pt idx="1070">
                        <c:v>39.477688000000001</c:v>
                      </c:pt>
                      <c:pt idx="1071">
                        <c:v>39.376159999999999</c:v>
                      </c:pt>
                      <c:pt idx="1072">
                        <c:v>39.584927999999998</c:v>
                      </c:pt>
                      <c:pt idx="1073">
                        <c:v>39.508291999999997</c:v>
                      </c:pt>
                      <c:pt idx="1074">
                        <c:v>39.542271999999997</c:v>
                      </c:pt>
                      <c:pt idx="1075">
                        <c:v>39.588507999999997</c:v>
                      </c:pt>
                      <c:pt idx="1076">
                        <c:v>39.442472000000002</c:v>
                      </c:pt>
                      <c:pt idx="1077">
                        <c:v>39.437908</c:v>
                      </c:pt>
                      <c:pt idx="1078">
                        <c:v>39.401395999999998</c:v>
                      </c:pt>
                      <c:pt idx="1079">
                        <c:v>39.460248</c:v>
                      </c:pt>
                      <c:pt idx="1080">
                        <c:v>39.545355999999998</c:v>
                      </c:pt>
                      <c:pt idx="1081">
                        <c:v>39.392375999999999</c:v>
                      </c:pt>
                      <c:pt idx="1082">
                        <c:v>39.700311999999997</c:v>
                      </c:pt>
                      <c:pt idx="1083">
                        <c:v>39.319963999999999</c:v>
                      </c:pt>
                      <c:pt idx="1084">
                        <c:v>39.319963999999999</c:v>
                      </c:pt>
                      <c:pt idx="1085">
                        <c:v>39.368200000000002</c:v>
                      </c:pt>
                      <c:pt idx="1086">
                        <c:v>39.591728000000003</c:v>
                      </c:pt>
                      <c:pt idx="1087">
                        <c:v>39.362195999999997</c:v>
                      </c:pt>
                      <c:pt idx="1088">
                        <c:v>39.639823999999997</c:v>
                      </c:pt>
                      <c:pt idx="1089">
                        <c:v>39.413068000000003</c:v>
                      </c:pt>
                      <c:pt idx="1090">
                        <c:v>39.399783999999997</c:v>
                      </c:pt>
                      <c:pt idx="1091">
                        <c:v>39.485571999999998</c:v>
                      </c:pt>
                      <c:pt idx="1092">
                        <c:v>39.482052000000003</c:v>
                      </c:pt>
                      <c:pt idx="1093">
                        <c:v>39.364528</c:v>
                      </c:pt>
                      <c:pt idx="1094">
                        <c:v>39.538635999999997</c:v>
                      </c:pt>
                      <c:pt idx="1095">
                        <c:v>39.594276000000001</c:v>
                      </c:pt>
                      <c:pt idx="1096">
                        <c:v>39.594276000000001</c:v>
                      </c:pt>
                      <c:pt idx="1097">
                        <c:v>39.579064000000002</c:v>
                      </c:pt>
                      <c:pt idx="1098">
                        <c:v>39.438119999999998</c:v>
                      </c:pt>
                      <c:pt idx="1099">
                        <c:v>39.473284</c:v>
                      </c:pt>
                      <c:pt idx="1100">
                        <c:v>39.480911999999996</c:v>
                      </c:pt>
                      <c:pt idx="1101">
                        <c:v>39.509036000000002</c:v>
                      </c:pt>
                      <c:pt idx="1102">
                        <c:v>39.423284000000002</c:v>
                      </c:pt>
                      <c:pt idx="1103">
                        <c:v>39.530175999999997</c:v>
                      </c:pt>
                      <c:pt idx="1104">
                        <c:v>39.553752000000003</c:v>
                      </c:pt>
                      <c:pt idx="1105">
                        <c:v>39.310747999999997</c:v>
                      </c:pt>
                      <c:pt idx="1106">
                        <c:v>39.310747999999997</c:v>
                      </c:pt>
                      <c:pt idx="1107">
                        <c:v>39.310747999999997</c:v>
                      </c:pt>
                      <c:pt idx="1108">
                        <c:v>39.476467999999997</c:v>
                      </c:pt>
                      <c:pt idx="1109">
                        <c:v>39.514279999999999</c:v>
                      </c:pt>
                      <c:pt idx="1110">
                        <c:v>39.406999999999996</c:v>
                      </c:pt>
                      <c:pt idx="1111">
                        <c:v>39.499963999999999</c:v>
                      </c:pt>
                      <c:pt idx="1112">
                        <c:v>39.506779999999999</c:v>
                      </c:pt>
                      <c:pt idx="1113">
                        <c:v>39.506008000000001</c:v>
                      </c:pt>
                      <c:pt idx="1114">
                        <c:v>39.503647999999998</c:v>
                      </c:pt>
                      <c:pt idx="1115">
                        <c:v>39.489727999999999</c:v>
                      </c:pt>
                      <c:pt idx="1116">
                        <c:v>39.489727999999999</c:v>
                      </c:pt>
                      <c:pt idx="1117">
                        <c:v>39.540467999999997</c:v>
                      </c:pt>
                      <c:pt idx="1118">
                        <c:v>39.445692000000001</c:v>
                      </c:pt>
                      <c:pt idx="1119">
                        <c:v>39.290480000000002</c:v>
                      </c:pt>
                      <c:pt idx="1120">
                        <c:v>39.477108000000001</c:v>
                      </c:pt>
                      <c:pt idx="1121">
                        <c:v>39.584831999999999</c:v>
                      </c:pt>
                      <c:pt idx="1122">
                        <c:v>39.396576000000003</c:v>
                      </c:pt>
                      <c:pt idx="1123">
                        <c:v>39.548696</c:v>
                      </c:pt>
                      <c:pt idx="1124">
                        <c:v>39.574468000000003</c:v>
                      </c:pt>
                      <c:pt idx="1125">
                        <c:v>39.424264000000001</c:v>
                      </c:pt>
                      <c:pt idx="1126">
                        <c:v>39.424264000000001</c:v>
                      </c:pt>
                      <c:pt idx="1127">
                        <c:v>39.594912000000001</c:v>
                      </c:pt>
                      <c:pt idx="1128">
                        <c:v>39.371791999999999</c:v>
                      </c:pt>
                      <c:pt idx="1129">
                        <c:v>39.553908</c:v>
                      </c:pt>
                      <c:pt idx="1130">
                        <c:v>39.574184000000002</c:v>
                      </c:pt>
                      <c:pt idx="1131">
                        <c:v>39.402196000000004</c:v>
                      </c:pt>
                      <c:pt idx="1132">
                        <c:v>39.414907999999997</c:v>
                      </c:pt>
                      <c:pt idx="1133">
                        <c:v>39.519967999999999</c:v>
                      </c:pt>
                      <c:pt idx="1134">
                        <c:v>39.484160000000003</c:v>
                      </c:pt>
                      <c:pt idx="1135">
                        <c:v>39.580264</c:v>
                      </c:pt>
                      <c:pt idx="1136">
                        <c:v>39.368740000000003</c:v>
                      </c:pt>
                      <c:pt idx="1137">
                        <c:v>39.468055999999997</c:v>
                      </c:pt>
                      <c:pt idx="1138">
                        <c:v>39.577596</c:v>
                      </c:pt>
                      <c:pt idx="1139">
                        <c:v>39.360956000000002</c:v>
                      </c:pt>
                      <c:pt idx="1140">
                        <c:v>39.410148</c:v>
                      </c:pt>
                      <c:pt idx="1141">
                        <c:v>39.631664000000001</c:v>
                      </c:pt>
                      <c:pt idx="1142">
                        <c:v>39.297091999999999</c:v>
                      </c:pt>
                      <c:pt idx="1143">
                        <c:v>39.496724</c:v>
                      </c:pt>
                      <c:pt idx="1144">
                        <c:v>39.499288</c:v>
                      </c:pt>
                      <c:pt idx="1145">
                        <c:v>39.380780000000001</c:v>
                      </c:pt>
                      <c:pt idx="1146">
                        <c:v>39.664760000000001</c:v>
                      </c:pt>
                      <c:pt idx="1147">
                        <c:v>39.513179999999998</c:v>
                      </c:pt>
                      <c:pt idx="1148">
                        <c:v>39.368132000000003</c:v>
                      </c:pt>
                      <c:pt idx="1149">
                        <c:v>39.403652000000001</c:v>
                      </c:pt>
                      <c:pt idx="1150">
                        <c:v>39.376407999999998</c:v>
                      </c:pt>
                      <c:pt idx="1151">
                        <c:v>39.534944000000003</c:v>
                      </c:pt>
                      <c:pt idx="1152">
                        <c:v>39.382843999999999</c:v>
                      </c:pt>
                      <c:pt idx="1153">
                        <c:v>39.503687999999997</c:v>
                      </c:pt>
                      <c:pt idx="1154">
                        <c:v>39.410988000000003</c:v>
                      </c:pt>
                      <c:pt idx="1155">
                        <c:v>39.480835999999996</c:v>
                      </c:pt>
                      <c:pt idx="1156">
                        <c:v>39.555840000000003</c:v>
                      </c:pt>
                      <c:pt idx="1157">
                        <c:v>39.588720000000002</c:v>
                      </c:pt>
                      <c:pt idx="1158">
                        <c:v>39.376683999999997</c:v>
                      </c:pt>
                      <c:pt idx="1159">
                        <c:v>39.578744</c:v>
                      </c:pt>
                      <c:pt idx="1160">
                        <c:v>39.462679999999999</c:v>
                      </c:pt>
                      <c:pt idx="1161">
                        <c:v>39.353876</c:v>
                      </c:pt>
                      <c:pt idx="1162">
                        <c:v>39.441907999999998</c:v>
                      </c:pt>
                      <c:pt idx="1163">
                        <c:v>39.521599999999999</c:v>
                      </c:pt>
                      <c:pt idx="1164">
                        <c:v>39.481707999999998</c:v>
                      </c:pt>
                      <c:pt idx="1165">
                        <c:v>39.447519999999997</c:v>
                      </c:pt>
                      <c:pt idx="1166">
                        <c:v>39.483020000000003</c:v>
                      </c:pt>
                      <c:pt idx="1167">
                        <c:v>39.434704000000004</c:v>
                      </c:pt>
                      <c:pt idx="1168">
                        <c:v>39.533036000000003</c:v>
                      </c:pt>
                      <c:pt idx="1169">
                        <c:v>39.546312</c:v>
                      </c:pt>
                      <c:pt idx="1170">
                        <c:v>39.329000000000001</c:v>
                      </c:pt>
                      <c:pt idx="1171">
                        <c:v>39.613391999999997</c:v>
                      </c:pt>
                      <c:pt idx="1172">
                        <c:v>39.388531999999998</c:v>
                      </c:pt>
                      <c:pt idx="1173">
                        <c:v>39.57884</c:v>
                      </c:pt>
                      <c:pt idx="1174">
                        <c:v>39.504364000000002</c:v>
                      </c:pt>
                      <c:pt idx="1175">
                        <c:v>39.413159999999998</c:v>
                      </c:pt>
                      <c:pt idx="1176">
                        <c:v>39.509763999999997</c:v>
                      </c:pt>
                      <c:pt idx="1177">
                        <c:v>39.586067999999997</c:v>
                      </c:pt>
                      <c:pt idx="1178">
                        <c:v>39.376027999999998</c:v>
                      </c:pt>
                      <c:pt idx="1179">
                        <c:v>39.448540000000001</c:v>
                      </c:pt>
                      <c:pt idx="1180">
                        <c:v>39.385384000000002</c:v>
                      </c:pt>
                      <c:pt idx="1181">
                        <c:v>39.540467999999997</c:v>
                      </c:pt>
                      <c:pt idx="1182">
                        <c:v>39.593899999999998</c:v>
                      </c:pt>
                      <c:pt idx="1183">
                        <c:v>39.422800000000002</c:v>
                      </c:pt>
                      <c:pt idx="1184">
                        <c:v>39.329816000000001</c:v>
                      </c:pt>
                      <c:pt idx="1185">
                        <c:v>39.604556000000002</c:v>
                      </c:pt>
                      <c:pt idx="1186">
                        <c:v>39.528640000000003</c:v>
                      </c:pt>
                      <c:pt idx="1187">
                        <c:v>39.406875999999997</c:v>
                      </c:pt>
                      <c:pt idx="1188">
                        <c:v>39.510632000000001</c:v>
                      </c:pt>
                      <c:pt idx="1189">
                        <c:v>39.633223999999998</c:v>
                      </c:pt>
                      <c:pt idx="1190">
                        <c:v>39.336536000000002</c:v>
                      </c:pt>
                      <c:pt idx="1191">
                        <c:v>39.397399999999998</c:v>
                      </c:pt>
                      <c:pt idx="1192">
                        <c:v>39.509447999999999</c:v>
                      </c:pt>
                      <c:pt idx="1193">
                        <c:v>39.411799999999999</c:v>
                      </c:pt>
                      <c:pt idx="1194">
                        <c:v>39.418335999999996</c:v>
                      </c:pt>
                      <c:pt idx="1195">
                        <c:v>39.530728000000003</c:v>
                      </c:pt>
                      <c:pt idx="1196">
                        <c:v>39.524424000000003</c:v>
                      </c:pt>
                      <c:pt idx="1197">
                        <c:v>39.494228</c:v>
                      </c:pt>
                      <c:pt idx="1198">
                        <c:v>39.440800000000003</c:v>
                      </c:pt>
                      <c:pt idx="1199">
                        <c:v>39.521796000000002</c:v>
                      </c:pt>
                      <c:pt idx="1200">
                        <c:v>39.468324000000003</c:v>
                      </c:pt>
                      <c:pt idx="1201">
                        <c:v>39.402472000000003</c:v>
                      </c:pt>
                      <c:pt idx="1202">
                        <c:v>39.71942</c:v>
                      </c:pt>
                      <c:pt idx="1203">
                        <c:v>39.306328000000001</c:v>
                      </c:pt>
                      <c:pt idx="1204">
                        <c:v>39.649279999999997</c:v>
                      </c:pt>
                      <c:pt idx="1205">
                        <c:v>39.63026</c:v>
                      </c:pt>
                      <c:pt idx="1206">
                        <c:v>39.440756</c:v>
                      </c:pt>
                      <c:pt idx="1207">
                        <c:v>39.222087999999999</c:v>
                      </c:pt>
                      <c:pt idx="1208">
                        <c:v>39.407032000000001</c:v>
                      </c:pt>
                      <c:pt idx="1209">
                        <c:v>39.418264000000001</c:v>
                      </c:pt>
                      <c:pt idx="1210">
                        <c:v>39.418264000000001</c:v>
                      </c:pt>
                      <c:pt idx="1211">
                        <c:v>39.835880000000003</c:v>
                      </c:pt>
                      <c:pt idx="1212">
                        <c:v>39.206387999999997</c:v>
                      </c:pt>
                      <c:pt idx="1213">
                        <c:v>39.569972</c:v>
                      </c:pt>
                      <c:pt idx="1214">
                        <c:v>39.339120000000001</c:v>
                      </c:pt>
                      <c:pt idx="1215">
                        <c:v>39.536015999999996</c:v>
                      </c:pt>
                      <c:pt idx="1216">
                        <c:v>39.504668000000002</c:v>
                      </c:pt>
                      <c:pt idx="1217">
                        <c:v>39.504612000000002</c:v>
                      </c:pt>
                      <c:pt idx="1218">
                        <c:v>39.553539999999998</c:v>
                      </c:pt>
                      <c:pt idx="1219">
                        <c:v>39.525207999999999</c:v>
                      </c:pt>
                      <c:pt idx="1220">
                        <c:v>39.554096000000001</c:v>
                      </c:pt>
                      <c:pt idx="1221">
                        <c:v>39.482004000000003</c:v>
                      </c:pt>
                      <c:pt idx="1222">
                        <c:v>39.517740000000003</c:v>
                      </c:pt>
                      <c:pt idx="1223">
                        <c:v>39.424432000000003</c:v>
                      </c:pt>
                      <c:pt idx="1224">
                        <c:v>39.590636000000003</c:v>
                      </c:pt>
                      <c:pt idx="1225">
                        <c:v>39.468027999999997</c:v>
                      </c:pt>
                      <c:pt idx="1226">
                        <c:v>39.448528000000003</c:v>
                      </c:pt>
                      <c:pt idx="1227">
                        <c:v>39.571848000000003</c:v>
                      </c:pt>
                      <c:pt idx="1228">
                        <c:v>39.58146</c:v>
                      </c:pt>
                      <c:pt idx="1229">
                        <c:v>39.414279999999998</c:v>
                      </c:pt>
                      <c:pt idx="1230">
                        <c:v>39.587119999999999</c:v>
                      </c:pt>
                      <c:pt idx="1231">
                        <c:v>39.479695999999997</c:v>
                      </c:pt>
                      <c:pt idx="1232">
                        <c:v>39.451887999999997</c:v>
                      </c:pt>
                      <c:pt idx="1233">
                        <c:v>39.514235999999997</c:v>
                      </c:pt>
                      <c:pt idx="1234">
                        <c:v>39.514235999999997</c:v>
                      </c:pt>
                      <c:pt idx="1235">
                        <c:v>39.406516000000003</c:v>
                      </c:pt>
                      <c:pt idx="1236">
                        <c:v>39.646099999999997</c:v>
                      </c:pt>
                      <c:pt idx="1237">
                        <c:v>39.387120000000003</c:v>
                      </c:pt>
                      <c:pt idx="1238">
                        <c:v>39.291539999999998</c:v>
                      </c:pt>
                      <c:pt idx="1239">
                        <c:v>39.465899999999998</c:v>
                      </c:pt>
                      <c:pt idx="1240">
                        <c:v>39.389668</c:v>
                      </c:pt>
                      <c:pt idx="1241">
                        <c:v>39.392332000000003</c:v>
                      </c:pt>
                      <c:pt idx="1242">
                        <c:v>39.399096</c:v>
                      </c:pt>
                      <c:pt idx="1243">
                        <c:v>39.527568000000002</c:v>
                      </c:pt>
                      <c:pt idx="1244">
                        <c:v>39.431148</c:v>
                      </c:pt>
                      <c:pt idx="1245">
                        <c:v>39.500827999999998</c:v>
                      </c:pt>
                      <c:pt idx="1246">
                        <c:v>39.359971999999999</c:v>
                      </c:pt>
                      <c:pt idx="1247">
                        <c:v>39.455523999999997</c:v>
                      </c:pt>
                      <c:pt idx="1248">
                        <c:v>39.443080000000002</c:v>
                      </c:pt>
                      <c:pt idx="1249">
                        <c:v>39.500571999999998</c:v>
                      </c:pt>
                      <c:pt idx="1250">
                        <c:v>39.339399999999998</c:v>
                      </c:pt>
                      <c:pt idx="1251">
                        <c:v>39.531703999999998</c:v>
                      </c:pt>
                      <c:pt idx="1252">
                        <c:v>39.496484000000002</c:v>
                      </c:pt>
                      <c:pt idx="1253">
                        <c:v>39.379772000000003</c:v>
                      </c:pt>
                      <c:pt idx="1254">
                        <c:v>39.395291999999998</c:v>
                      </c:pt>
                      <c:pt idx="1255">
                        <c:v>39.595328000000002</c:v>
                      </c:pt>
                      <c:pt idx="1256">
                        <c:v>39.239652</c:v>
                      </c:pt>
                      <c:pt idx="1257">
                        <c:v>39.456220000000002</c:v>
                      </c:pt>
                      <c:pt idx="1258">
                        <c:v>39.445867999999997</c:v>
                      </c:pt>
                      <c:pt idx="1259">
                        <c:v>39.321088000000003</c:v>
                      </c:pt>
                      <c:pt idx="1260">
                        <c:v>39.483308000000001</c:v>
                      </c:pt>
                      <c:pt idx="1261">
                        <c:v>39.334924000000001</c:v>
                      </c:pt>
                      <c:pt idx="1262">
                        <c:v>39.432768000000003</c:v>
                      </c:pt>
                      <c:pt idx="1263">
                        <c:v>39.410207999999997</c:v>
                      </c:pt>
                      <c:pt idx="1264">
                        <c:v>39.315531999999997</c:v>
                      </c:pt>
                      <c:pt idx="1265">
                        <c:v>39.414707999999997</c:v>
                      </c:pt>
                      <c:pt idx="1266">
                        <c:v>39.420963999999998</c:v>
                      </c:pt>
                      <c:pt idx="1267">
                        <c:v>39.472588000000002</c:v>
                      </c:pt>
                      <c:pt idx="1268">
                        <c:v>39.354520000000001</c:v>
                      </c:pt>
                      <c:pt idx="1269">
                        <c:v>39.401207999999997</c:v>
                      </c:pt>
                      <c:pt idx="1270">
                        <c:v>39.407468000000001</c:v>
                      </c:pt>
                      <c:pt idx="1271">
                        <c:v>39.432288</c:v>
                      </c:pt>
                      <c:pt idx="1272">
                        <c:v>39.383991999999999</c:v>
                      </c:pt>
                      <c:pt idx="1273">
                        <c:v>39.382067999999997</c:v>
                      </c:pt>
                      <c:pt idx="1274">
                        <c:v>39.283628</c:v>
                      </c:pt>
                      <c:pt idx="1275">
                        <c:v>39.397359999999999</c:v>
                      </c:pt>
                      <c:pt idx="1276">
                        <c:v>39.332500000000003</c:v>
                      </c:pt>
                      <c:pt idx="1277">
                        <c:v>39.434376</c:v>
                      </c:pt>
                      <c:pt idx="1278">
                        <c:v>39.260460000000002</c:v>
                      </c:pt>
                      <c:pt idx="1279">
                        <c:v>39.377132000000003</c:v>
                      </c:pt>
                      <c:pt idx="1280">
                        <c:v>39.287999999999997</c:v>
                      </c:pt>
                      <c:pt idx="1281">
                        <c:v>39.330460000000002</c:v>
                      </c:pt>
                      <c:pt idx="1282">
                        <c:v>39.330460000000002</c:v>
                      </c:pt>
                      <c:pt idx="1283">
                        <c:v>39.330460000000002</c:v>
                      </c:pt>
                      <c:pt idx="1284">
                        <c:v>39.268360000000001</c:v>
                      </c:pt>
                      <c:pt idx="1285">
                        <c:v>39.428564000000001</c:v>
                      </c:pt>
                      <c:pt idx="1286">
                        <c:v>39.374768000000003</c:v>
                      </c:pt>
                      <c:pt idx="1287">
                        <c:v>39.260016</c:v>
                      </c:pt>
                      <c:pt idx="1288">
                        <c:v>39.329000000000001</c:v>
                      </c:pt>
                      <c:pt idx="1289">
                        <c:v>39.452567999999999</c:v>
                      </c:pt>
                      <c:pt idx="1290">
                        <c:v>39.327075999999998</c:v>
                      </c:pt>
                      <c:pt idx="1291">
                        <c:v>39.449928</c:v>
                      </c:pt>
                      <c:pt idx="1292">
                        <c:v>39.289180000000002</c:v>
                      </c:pt>
                      <c:pt idx="1293">
                        <c:v>39.246831999999998</c:v>
                      </c:pt>
                      <c:pt idx="1294">
                        <c:v>39.417656000000001</c:v>
                      </c:pt>
                      <c:pt idx="1295">
                        <c:v>39.331575999999998</c:v>
                      </c:pt>
                      <c:pt idx="1296">
                        <c:v>39.269548</c:v>
                      </c:pt>
                      <c:pt idx="1297">
                        <c:v>39.449232000000002</c:v>
                      </c:pt>
                      <c:pt idx="1298">
                        <c:v>39.343795999999998</c:v>
                      </c:pt>
                      <c:pt idx="1299">
                        <c:v>39.442912</c:v>
                      </c:pt>
                      <c:pt idx="1300">
                        <c:v>39.279243999999998</c:v>
                      </c:pt>
                      <c:pt idx="1301">
                        <c:v>39.205444</c:v>
                      </c:pt>
                      <c:pt idx="1302">
                        <c:v>39.299931999999998</c:v>
                      </c:pt>
                      <c:pt idx="1303">
                        <c:v>39.320664000000001</c:v>
                      </c:pt>
                      <c:pt idx="1304">
                        <c:v>39.28584</c:v>
                      </c:pt>
                      <c:pt idx="1305">
                        <c:v>39.28584</c:v>
                      </c:pt>
                      <c:pt idx="1306">
                        <c:v>39.351840000000003</c:v>
                      </c:pt>
                      <c:pt idx="1307">
                        <c:v>39.296028</c:v>
                      </c:pt>
                      <c:pt idx="1308">
                        <c:v>39.296028</c:v>
                      </c:pt>
                      <c:pt idx="1309">
                        <c:v>39.296028</c:v>
                      </c:pt>
                      <c:pt idx="1310">
                        <c:v>39.315503999999997</c:v>
                      </c:pt>
                      <c:pt idx="1311">
                        <c:v>39.432023999999998</c:v>
                      </c:pt>
                      <c:pt idx="1312">
                        <c:v>39.277287999999999</c:v>
                      </c:pt>
                      <c:pt idx="1313">
                        <c:v>39.428531999999997</c:v>
                      </c:pt>
                      <c:pt idx="1314">
                        <c:v>39.410291999999998</c:v>
                      </c:pt>
                      <c:pt idx="1315">
                        <c:v>39.245916000000001</c:v>
                      </c:pt>
                      <c:pt idx="1316">
                        <c:v>39.440708000000001</c:v>
                      </c:pt>
                      <c:pt idx="1317">
                        <c:v>39.430731999999999</c:v>
                      </c:pt>
                      <c:pt idx="1318">
                        <c:v>39.242552000000003</c:v>
                      </c:pt>
                      <c:pt idx="1319">
                        <c:v>39.300884000000003</c:v>
                      </c:pt>
                      <c:pt idx="1320">
                        <c:v>39.350535999999998</c:v>
                      </c:pt>
                      <c:pt idx="1321">
                        <c:v>39.368496</c:v>
                      </c:pt>
                      <c:pt idx="1322">
                        <c:v>39.386451999999998</c:v>
                      </c:pt>
                      <c:pt idx="1323">
                        <c:v>39.400219999999997</c:v>
                      </c:pt>
                      <c:pt idx="1324">
                        <c:v>39.289107999999999</c:v>
                      </c:pt>
                      <c:pt idx="1325">
                        <c:v>39.322040000000001</c:v>
                      </c:pt>
                      <c:pt idx="1326">
                        <c:v>39.262383999999997</c:v>
                      </c:pt>
                      <c:pt idx="1327">
                        <c:v>39.182388000000003</c:v>
                      </c:pt>
                      <c:pt idx="1328">
                        <c:v>39.365043999999997</c:v>
                      </c:pt>
                      <c:pt idx="1329">
                        <c:v>39.418391999999997</c:v>
                      </c:pt>
                      <c:pt idx="1330">
                        <c:v>39.290351999999999</c:v>
                      </c:pt>
                      <c:pt idx="1331">
                        <c:v>39.351896000000004</c:v>
                      </c:pt>
                      <c:pt idx="1332">
                        <c:v>39.400924000000003</c:v>
                      </c:pt>
                      <c:pt idx="1333">
                        <c:v>39.21</c:v>
                      </c:pt>
                      <c:pt idx="1334">
                        <c:v>39.345976</c:v>
                      </c:pt>
                      <c:pt idx="1335">
                        <c:v>39.335467999999999</c:v>
                      </c:pt>
                      <c:pt idx="1336">
                        <c:v>39.363072000000003</c:v>
                      </c:pt>
                      <c:pt idx="1337">
                        <c:v>39.233452</c:v>
                      </c:pt>
                      <c:pt idx="1338">
                        <c:v>39.361744000000002</c:v>
                      </c:pt>
                      <c:pt idx="1339">
                        <c:v>39.312455999999997</c:v>
                      </c:pt>
                      <c:pt idx="1340">
                        <c:v>39.347768000000002</c:v>
                      </c:pt>
                      <c:pt idx="1341">
                        <c:v>39.352699999999999</c:v>
                      </c:pt>
                      <c:pt idx="1342">
                        <c:v>39.261795999999997</c:v>
                      </c:pt>
                      <c:pt idx="1343">
                        <c:v>39.371516</c:v>
                      </c:pt>
                      <c:pt idx="1344">
                        <c:v>39.292676</c:v>
                      </c:pt>
                      <c:pt idx="1345">
                        <c:v>39.254083999999999</c:v>
                      </c:pt>
                      <c:pt idx="1346">
                        <c:v>39.223616</c:v>
                      </c:pt>
                      <c:pt idx="1347">
                        <c:v>39.285248000000003</c:v>
                      </c:pt>
                      <c:pt idx="1348">
                        <c:v>39.469299999999997</c:v>
                      </c:pt>
                      <c:pt idx="1349">
                        <c:v>39.344124000000001</c:v>
                      </c:pt>
                      <c:pt idx="1350">
                        <c:v>39.203035999999997</c:v>
                      </c:pt>
                      <c:pt idx="1351">
                        <c:v>39.298136</c:v>
                      </c:pt>
                      <c:pt idx="1352">
                        <c:v>39.151032000000001</c:v>
                      </c:pt>
                      <c:pt idx="1353">
                        <c:v>39.346828000000002</c:v>
                      </c:pt>
                      <c:pt idx="1354">
                        <c:v>39.255552000000002</c:v>
                      </c:pt>
                      <c:pt idx="1355">
                        <c:v>39.350999999999999</c:v>
                      </c:pt>
                      <c:pt idx="1356">
                        <c:v>39.252972</c:v>
                      </c:pt>
                      <c:pt idx="1357">
                        <c:v>39.269896000000003</c:v>
                      </c:pt>
                      <c:pt idx="1358">
                        <c:v>39.287804000000001</c:v>
                      </c:pt>
                      <c:pt idx="1359">
                        <c:v>39.323079999999997</c:v>
                      </c:pt>
                      <c:pt idx="1360">
                        <c:v>39.311152</c:v>
                      </c:pt>
                      <c:pt idx="1361">
                        <c:v>39.25712</c:v>
                      </c:pt>
                      <c:pt idx="1362">
                        <c:v>39.399740000000001</c:v>
                      </c:pt>
                      <c:pt idx="1363">
                        <c:v>39.387611999999997</c:v>
                      </c:pt>
                      <c:pt idx="1364">
                        <c:v>39.397115999999997</c:v>
                      </c:pt>
                      <c:pt idx="1365">
                        <c:v>39.262920000000001</c:v>
                      </c:pt>
                      <c:pt idx="1366">
                        <c:v>39.260852</c:v>
                      </c:pt>
                      <c:pt idx="1367">
                        <c:v>39.387763999999997</c:v>
                      </c:pt>
                      <c:pt idx="1368">
                        <c:v>39.277543999999999</c:v>
                      </c:pt>
                      <c:pt idx="1369">
                        <c:v>39.278036</c:v>
                      </c:pt>
                      <c:pt idx="1370">
                        <c:v>39.245348</c:v>
                      </c:pt>
                      <c:pt idx="1371">
                        <c:v>39.362563999999999</c:v>
                      </c:pt>
                      <c:pt idx="1372">
                        <c:v>39.268819999999998</c:v>
                      </c:pt>
                      <c:pt idx="1373">
                        <c:v>39.303972000000002</c:v>
                      </c:pt>
                      <c:pt idx="1374">
                        <c:v>39.365375999999998</c:v>
                      </c:pt>
                      <c:pt idx="1375">
                        <c:v>39.279587999999997</c:v>
                      </c:pt>
                      <c:pt idx="1376">
                        <c:v>39.279587999999997</c:v>
                      </c:pt>
                      <c:pt idx="1377">
                        <c:v>39.364727999999999</c:v>
                      </c:pt>
                      <c:pt idx="1378">
                        <c:v>39.387175999999997</c:v>
                      </c:pt>
                      <c:pt idx="1379">
                        <c:v>39.255740000000003</c:v>
                      </c:pt>
                      <c:pt idx="1380">
                        <c:v>39.333967999999999</c:v>
                      </c:pt>
                      <c:pt idx="1381">
                        <c:v>39.294248000000003</c:v>
                      </c:pt>
                      <c:pt idx="1382">
                        <c:v>39.285739999999997</c:v>
                      </c:pt>
                      <c:pt idx="1383">
                        <c:v>39.324427999999997</c:v>
                      </c:pt>
                      <c:pt idx="1384">
                        <c:v>39.339044000000001</c:v>
                      </c:pt>
                      <c:pt idx="1385">
                        <c:v>39.167003999999999</c:v>
                      </c:pt>
                      <c:pt idx="1386">
                        <c:v>39.366680000000002</c:v>
                      </c:pt>
                      <c:pt idx="1387">
                        <c:v>39.287551999999998</c:v>
                      </c:pt>
                      <c:pt idx="1388">
                        <c:v>39.274687999999998</c:v>
                      </c:pt>
                      <c:pt idx="1389">
                        <c:v>39.355911999999996</c:v>
                      </c:pt>
                      <c:pt idx="1390">
                        <c:v>39.215032000000001</c:v>
                      </c:pt>
                      <c:pt idx="1391">
                        <c:v>39.294040000000003</c:v>
                      </c:pt>
                      <c:pt idx="1392">
                        <c:v>39.285640000000001</c:v>
                      </c:pt>
                      <c:pt idx="1393">
                        <c:v>39.387408000000001</c:v>
                      </c:pt>
                      <c:pt idx="1394">
                        <c:v>39.277743999999998</c:v>
                      </c:pt>
                      <c:pt idx="1395">
                        <c:v>39.253520000000002</c:v>
                      </c:pt>
                      <c:pt idx="1396">
                        <c:v>39.332256000000001</c:v>
                      </c:pt>
                      <c:pt idx="1397">
                        <c:v>39.251199999999997</c:v>
                      </c:pt>
                      <c:pt idx="1398">
                        <c:v>39.251199999999997</c:v>
                      </c:pt>
                      <c:pt idx="1399">
                        <c:v>39.340179999999997</c:v>
                      </c:pt>
                      <c:pt idx="1400">
                        <c:v>39.415916000000003</c:v>
                      </c:pt>
                      <c:pt idx="1401">
                        <c:v>39.321040000000004</c:v>
                      </c:pt>
                      <c:pt idx="1402">
                        <c:v>39.321040000000004</c:v>
                      </c:pt>
                      <c:pt idx="1403">
                        <c:v>39.328691999999997</c:v>
                      </c:pt>
                      <c:pt idx="1404">
                        <c:v>39.378452000000003</c:v>
                      </c:pt>
                      <c:pt idx="1405">
                        <c:v>39.34328</c:v>
                      </c:pt>
                      <c:pt idx="1406">
                        <c:v>39.347340000000003</c:v>
                      </c:pt>
                      <c:pt idx="1407">
                        <c:v>39.301512000000002</c:v>
                      </c:pt>
                      <c:pt idx="1408">
                        <c:v>39.326968000000001</c:v>
                      </c:pt>
                      <c:pt idx="1409">
                        <c:v>39.411644000000003</c:v>
                      </c:pt>
                      <c:pt idx="1410">
                        <c:v>39.281483999999999</c:v>
                      </c:pt>
                      <c:pt idx="1411">
                        <c:v>39.235112000000001</c:v>
                      </c:pt>
                      <c:pt idx="1412">
                        <c:v>39.306564000000002</c:v>
                      </c:pt>
                      <c:pt idx="1413">
                        <c:v>39.337240000000001</c:v>
                      </c:pt>
                      <c:pt idx="1414">
                        <c:v>39.338352</c:v>
                      </c:pt>
                      <c:pt idx="1415">
                        <c:v>39.314520000000002</c:v>
                      </c:pt>
                      <c:pt idx="1416">
                        <c:v>39.371352000000002</c:v>
                      </c:pt>
                      <c:pt idx="1417">
                        <c:v>39.29786</c:v>
                      </c:pt>
                      <c:pt idx="1418">
                        <c:v>39.271168000000003</c:v>
                      </c:pt>
                      <c:pt idx="1419">
                        <c:v>39.337311999999997</c:v>
                      </c:pt>
                      <c:pt idx="1420">
                        <c:v>39.437156000000002</c:v>
                      </c:pt>
                      <c:pt idx="1421">
                        <c:v>39.370024000000001</c:v>
                      </c:pt>
                      <c:pt idx="1422">
                        <c:v>39.378816</c:v>
                      </c:pt>
                      <c:pt idx="1423">
                        <c:v>39.391379999999998</c:v>
                      </c:pt>
                      <c:pt idx="1424">
                        <c:v>39.313468</c:v>
                      </c:pt>
                      <c:pt idx="1425">
                        <c:v>39.275571999999997</c:v>
                      </c:pt>
                      <c:pt idx="1426">
                        <c:v>39.320431999999997</c:v>
                      </c:pt>
                      <c:pt idx="1427">
                        <c:v>39.306047999999997</c:v>
                      </c:pt>
                      <c:pt idx="1428">
                        <c:v>39.300035999999999</c:v>
                      </c:pt>
                      <c:pt idx="1429">
                        <c:v>39.306095999999997</c:v>
                      </c:pt>
                      <c:pt idx="1430">
                        <c:v>39.343179999999997</c:v>
                      </c:pt>
                      <c:pt idx="1431">
                        <c:v>39.322907999999998</c:v>
                      </c:pt>
                      <c:pt idx="1432">
                        <c:v>39.439784000000003</c:v>
                      </c:pt>
                      <c:pt idx="1433">
                        <c:v>39.322279999999999</c:v>
                      </c:pt>
                      <c:pt idx="1434">
                        <c:v>39.252715999999999</c:v>
                      </c:pt>
                      <c:pt idx="1435">
                        <c:v>39.343924000000001</c:v>
                      </c:pt>
                      <c:pt idx="1436">
                        <c:v>39.330468000000003</c:v>
                      </c:pt>
                      <c:pt idx="1437">
                        <c:v>39.321815999999998</c:v>
                      </c:pt>
                      <c:pt idx="1438">
                        <c:v>39.294395999999999</c:v>
                      </c:pt>
                      <c:pt idx="1439">
                        <c:v>39.400804000000001</c:v>
                      </c:pt>
                      <c:pt idx="1440">
                        <c:v>39.280368000000003</c:v>
                      </c:pt>
                      <c:pt idx="1441">
                        <c:v>39.37182</c:v>
                      </c:pt>
                      <c:pt idx="1442">
                        <c:v>39.226588</c:v>
                      </c:pt>
                      <c:pt idx="1443">
                        <c:v>39.225268</c:v>
                      </c:pt>
                      <c:pt idx="1444">
                        <c:v>39.314320000000002</c:v>
                      </c:pt>
                      <c:pt idx="1445">
                        <c:v>39.204864000000001</c:v>
                      </c:pt>
                      <c:pt idx="1446">
                        <c:v>39.290368000000001</c:v>
                      </c:pt>
                      <c:pt idx="1447">
                        <c:v>39.431911999999997</c:v>
                      </c:pt>
                      <c:pt idx="1448">
                        <c:v>39.280256000000001</c:v>
                      </c:pt>
                      <c:pt idx="1449">
                        <c:v>39.338239999999999</c:v>
                      </c:pt>
                      <c:pt idx="1450">
                        <c:v>39.280743999999999</c:v>
                      </c:pt>
                      <c:pt idx="1451">
                        <c:v>39.404435999999997</c:v>
                      </c:pt>
                      <c:pt idx="1452">
                        <c:v>39.284551999999998</c:v>
                      </c:pt>
                      <c:pt idx="1453">
                        <c:v>39.319319999999998</c:v>
                      </c:pt>
                      <c:pt idx="1454">
                        <c:v>39.435167999999997</c:v>
                      </c:pt>
                      <c:pt idx="1455">
                        <c:v>39.316276000000002</c:v>
                      </c:pt>
                      <c:pt idx="1456">
                        <c:v>39.274256000000001</c:v>
                      </c:pt>
                      <c:pt idx="1457">
                        <c:v>39.360591999999997</c:v>
                      </c:pt>
                      <c:pt idx="1458">
                        <c:v>39.248992000000001</c:v>
                      </c:pt>
                      <c:pt idx="1459">
                        <c:v>39.248992000000001</c:v>
                      </c:pt>
                      <c:pt idx="1460">
                        <c:v>39.248992000000001</c:v>
                      </c:pt>
                      <c:pt idx="1461">
                        <c:v>39.415300000000002</c:v>
                      </c:pt>
                      <c:pt idx="1462">
                        <c:v>39.342951999999997</c:v>
                      </c:pt>
                      <c:pt idx="1463">
                        <c:v>39.332416000000002</c:v>
                      </c:pt>
                      <c:pt idx="1464">
                        <c:v>39.329628</c:v>
                      </c:pt>
                      <c:pt idx="1465">
                        <c:v>39.498176000000001</c:v>
                      </c:pt>
                      <c:pt idx="1466">
                        <c:v>39.145795999999997</c:v>
                      </c:pt>
                      <c:pt idx="1467">
                        <c:v>39.269067999999997</c:v>
                      </c:pt>
                      <c:pt idx="1468">
                        <c:v>39.279828000000002</c:v>
                      </c:pt>
                      <c:pt idx="1469">
                        <c:v>39.279828000000002</c:v>
                      </c:pt>
                      <c:pt idx="1470">
                        <c:v>39.280439999999999</c:v>
                      </c:pt>
                      <c:pt idx="1471">
                        <c:v>39.334468000000001</c:v>
                      </c:pt>
                      <c:pt idx="1472">
                        <c:v>39.366776000000002</c:v>
                      </c:pt>
                      <c:pt idx="1473">
                        <c:v>39.408276000000001</c:v>
                      </c:pt>
                      <c:pt idx="1474">
                        <c:v>39.378323999999999</c:v>
                      </c:pt>
                      <c:pt idx="1475">
                        <c:v>39.364984</c:v>
                      </c:pt>
                      <c:pt idx="1476">
                        <c:v>39.303275999999997</c:v>
                      </c:pt>
                      <c:pt idx="1477">
                        <c:v>39.381003999999997</c:v>
                      </c:pt>
                      <c:pt idx="1478">
                        <c:v>39.250236000000001</c:v>
                      </c:pt>
                      <c:pt idx="1479">
                        <c:v>39.37574</c:v>
                      </c:pt>
                      <c:pt idx="1480">
                        <c:v>39.369199999999999</c:v>
                      </c:pt>
                      <c:pt idx="1481">
                        <c:v>39.320124</c:v>
                      </c:pt>
                      <c:pt idx="1482">
                        <c:v>39.428260000000002</c:v>
                      </c:pt>
                      <c:pt idx="1483">
                        <c:v>39.268844000000001</c:v>
                      </c:pt>
                      <c:pt idx="1484">
                        <c:v>39.351115999999998</c:v>
                      </c:pt>
                      <c:pt idx="1485">
                        <c:v>39.351115999999998</c:v>
                      </c:pt>
                      <c:pt idx="1486">
                        <c:v>39.351115999999998</c:v>
                      </c:pt>
                      <c:pt idx="1487">
                        <c:v>39.217928000000001</c:v>
                      </c:pt>
                      <c:pt idx="1488">
                        <c:v>39.347667999999999</c:v>
                      </c:pt>
                      <c:pt idx="1489">
                        <c:v>39.293568</c:v>
                      </c:pt>
                      <c:pt idx="1490">
                        <c:v>39.293568</c:v>
                      </c:pt>
                      <c:pt idx="1491">
                        <c:v>39.257004000000002</c:v>
                      </c:pt>
                      <c:pt idx="1492">
                        <c:v>39.270004</c:v>
                      </c:pt>
                      <c:pt idx="1493">
                        <c:v>39.270004</c:v>
                      </c:pt>
                      <c:pt idx="1494">
                        <c:v>39.238303999999999</c:v>
                      </c:pt>
                      <c:pt idx="1495">
                        <c:v>39.28436</c:v>
                      </c:pt>
                      <c:pt idx="1496">
                        <c:v>39.28436</c:v>
                      </c:pt>
                      <c:pt idx="1497">
                        <c:v>39.216583999999997</c:v>
                      </c:pt>
                      <c:pt idx="1498">
                        <c:v>39.244736000000003</c:v>
                      </c:pt>
                      <c:pt idx="1499">
                        <c:v>39.262292000000002</c:v>
                      </c:pt>
                      <c:pt idx="1500">
                        <c:v>39.266868000000002</c:v>
                      </c:pt>
                      <c:pt idx="1501">
                        <c:v>39.383755999999998</c:v>
                      </c:pt>
                      <c:pt idx="1502">
                        <c:v>39.294876000000002</c:v>
                      </c:pt>
                      <c:pt idx="1503">
                        <c:v>39.324936000000001</c:v>
                      </c:pt>
                      <c:pt idx="1504">
                        <c:v>39.334707999999999</c:v>
                      </c:pt>
                      <c:pt idx="1505">
                        <c:v>39.377499999999998</c:v>
                      </c:pt>
                      <c:pt idx="1506">
                        <c:v>39.309455999999997</c:v>
                      </c:pt>
                      <c:pt idx="1507">
                        <c:v>39.329424000000003</c:v>
                      </c:pt>
                      <c:pt idx="1508">
                        <c:v>39.170935999999998</c:v>
                      </c:pt>
                      <c:pt idx="1509">
                        <c:v>39.323855999999999</c:v>
                      </c:pt>
                      <c:pt idx="1510">
                        <c:v>39.343916</c:v>
                      </c:pt>
                      <c:pt idx="1511">
                        <c:v>39.326272000000003</c:v>
                      </c:pt>
                      <c:pt idx="1512">
                        <c:v>39.326272000000003</c:v>
                      </c:pt>
                      <c:pt idx="1513">
                        <c:v>39.402500000000003</c:v>
                      </c:pt>
                      <c:pt idx="1514">
                        <c:v>39.393140000000002</c:v>
                      </c:pt>
                      <c:pt idx="1515">
                        <c:v>39.345728000000001</c:v>
                      </c:pt>
                      <c:pt idx="1516">
                        <c:v>39.383316000000001</c:v>
                      </c:pt>
                      <c:pt idx="1517">
                        <c:v>39.323272000000003</c:v>
                      </c:pt>
                      <c:pt idx="1518">
                        <c:v>39.168252000000003</c:v>
                      </c:pt>
                      <c:pt idx="1519">
                        <c:v>39.257339999999999</c:v>
                      </c:pt>
                      <c:pt idx="1520">
                        <c:v>39.291888</c:v>
                      </c:pt>
                      <c:pt idx="1521">
                        <c:v>39.243319999999997</c:v>
                      </c:pt>
                      <c:pt idx="1522">
                        <c:v>39.381256</c:v>
                      </c:pt>
                      <c:pt idx="1523">
                        <c:v>39.391936000000001</c:v>
                      </c:pt>
                      <c:pt idx="1524">
                        <c:v>39.299156000000004</c:v>
                      </c:pt>
                      <c:pt idx="1525">
                        <c:v>39.386372000000001</c:v>
                      </c:pt>
                      <c:pt idx="1526">
                        <c:v>39.192447999999999</c:v>
                      </c:pt>
                      <c:pt idx="1527">
                        <c:v>39.28492</c:v>
                      </c:pt>
                      <c:pt idx="1528">
                        <c:v>39.331659999999999</c:v>
                      </c:pt>
                      <c:pt idx="1529">
                        <c:v>39.368020000000001</c:v>
                      </c:pt>
                      <c:pt idx="1530">
                        <c:v>39.285536</c:v>
                      </c:pt>
                      <c:pt idx="1531">
                        <c:v>39.351100000000002</c:v>
                      </c:pt>
                      <c:pt idx="1532">
                        <c:v>39.385184000000002</c:v>
                      </c:pt>
                      <c:pt idx="1533">
                        <c:v>39.229467999999997</c:v>
                      </c:pt>
                      <c:pt idx="1534">
                        <c:v>39.460011999999999</c:v>
                      </c:pt>
                      <c:pt idx="1535">
                        <c:v>39.36994</c:v>
                      </c:pt>
                      <c:pt idx="1536">
                        <c:v>39.273952000000001</c:v>
                      </c:pt>
                      <c:pt idx="1537">
                        <c:v>39.293100000000003</c:v>
                      </c:pt>
                      <c:pt idx="1538">
                        <c:v>39.339964000000002</c:v>
                      </c:pt>
                      <c:pt idx="1539">
                        <c:v>39.184731999999997</c:v>
                      </c:pt>
                      <c:pt idx="1540">
                        <c:v>39.339100000000002</c:v>
                      </c:pt>
                      <c:pt idx="1541">
                        <c:v>39.421016000000002</c:v>
                      </c:pt>
                      <c:pt idx="1542">
                        <c:v>39.281460000000003</c:v>
                      </c:pt>
                      <c:pt idx="1543">
                        <c:v>39.247272000000002</c:v>
                      </c:pt>
                      <c:pt idx="1544">
                        <c:v>39.324387999999999</c:v>
                      </c:pt>
                      <c:pt idx="1545">
                        <c:v>39.353175999999998</c:v>
                      </c:pt>
                      <c:pt idx="1546">
                        <c:v>39.196339999999999</c:v>
                      </c:pt>
                      <c:pt idx="1547">
                        <c:v>39.291635999999997</c:v>
                      </c:pt>
                      <c:pt idx="1548">
                        <c:v>39.378003999999997</c:v>
                      </c:pt>
                      <c:pt idx="1549">
                        <c:v>39.183452000000003</c:v>
                      </c:pt>
                      <c:pt idx="1550">
                        <c:v>39.242516000000002</c:v>
                      </c:pt>
                      <c:pt idx="1551">
                        <c:v>39.506475999999999</c:v>
                      </c:pt>
                      <c:pt idx="1552">
                        <c:v>39.328156</c:v>
                      </c:pt>
                      <c:pt idx="1553">
                        <c:v>39.253084000000001</c:v>
                      </c:pt>
                      <c:pt idx="1554">
                        <c:v>39.440055999999998</c:v>
                      </c:pt>
                      <c:pt idx="1555">
                        <c:v>39.263599999999997</c:v>
                      </c:pt>
                      <c:pt idx="1556">
                        <c:v>39.295808000000001</c:v>
                      </c:pt>
                      <c:pt idx="1557">
                        <c:v>39.389159999999997</c:v>
                      </c:pt>
                      <c:pt idx="1558">
                        <c:v>39.362547999999997</c:v>
                      </c:pt>
                      <c:pt idx="1559">
                        <c:v>39.257635999999998</c:v>
                      </c:pt>
                      <c:pt idx="1560">
                        <c:v>39.236424</c:v>
                      </c:pt>
                      <c:pt idx="1561">
                        <c:v>39.262188000000002</c:v>
                      </c:pt>
                      <c:pt idx="1562">
                        <c:v>39.251415999999999</c:v>
                      </c:pt>
                      <c:pt idx="1563">
                        <c:v>39.340983999999999</c:v>
                      </c:pt>
                      <c:pt idx="1564">
                        <c:v>39.266280000000002</c:v>
                      </c:pt>
                      <c:pt idx="1565">
                        <c:v>39.397032000000003</c:v>
                      </c:pt>
                      <c:pt idx="1566">
                        <c:v>39.391772000000003</c:v>
                      </c:pt>
                      <c:pt idx="1567">
                        <c:v>39.270139999999998</c:v>
                      </c:pt>
                      <c:pt idx="1568">
                        <c:v>39.281880000000001</c:v>
                      </c:pt>
                      <c:pt idx="1569">
                        <c:v>39.310124000000002</c:v>
                      </c:pt>
                      <c:pt idx="1570">
                        <c:v>39.371816000000003</c:v>
                      </c:pt>
                      <c:pt idx="1571">
                        <c:v>39.329464000000002</c:v>
                      </c:pt>
                      <c:pt idx="1572">
                        <c:v>39.269112</c:v>
                      </c:pt>
                      <c:pt idx="1573">
                        <c:v>39.312095999999997</c:v>
                      </c:pt>
                      <c:pt idx="1574">
                        <c:v>39.334187999999997</c:v>
                      </c:pt>
                      <c:pt idx="1575">
                        <c:v>39.286231999999998</c:v>
                      </c:pt>
                      <c:pt idx="1576">
                        <c:v>39.366340000000001</c:v>
                      </c:pt>
                      <c:pt idx="1577">
                        <c:v>39.387452000000003</c:v>
                      </c:pt>
                      <c:pt idx="1578">
                        <c:v>39.286287999999999</c:v>
                      </c:pt>
                      <c:pt idx="1579">
                        <c:v>39.319616000000003</c:v>
                      </c:pt>
                      <c:pt idx="1580">
                        <c:v>39.277036000000003</c:v>
                      </c:pt>
                      <c:pt idx="1581">
                        <c:v>39.312660000000001</c:v>
                      </c:pt>
                      <c:pt idx="1582">
                        <c:v>39.353743999999999</c:v>
                      </c:pt>
                      <c:pt idx="1583">
                        <c:v>39.264983999999998</c:v>
                      </c:pt>
                      <c:pt idx="1584">
                        <c:v>39.255088000000001</c:v>
                      </c:pt>
                      <c:pt idx="1585">
                        <c:v>39.345967999999999</c:v>
                      </c:pt>
                      <c:pt idx="1586">
                        <c:v>39.268023999999997</c:v>
                      </c:pt>
                      <c:pt idx="1587">
                        <c:v>39.42756</c:v>
                      </c:pt>
                      <c:pt idx="1588">
                        <c:v>39.325527999999998</c:v>
                      </c:pt>
                      <c:pt idx="1589">
                        <c:v>39.325527999999998</c:v>
                      </c:pt>
                      <c:pt idx="1590">
                        <c:v>39.332403999999997</c:v>
                      </c:pt>
                      <c:pt idx="1591">
                        <c:v>39.323099999999997</c:v>
                      </c:pt>
                      <c:pt idx="1592">
                        <c:v>39.271776000000003</c:v>
                      </c:pt>
                      <c:pt idx="1593">
                        <c:v>39.283459999999998</c:v>
                      </c:pt>
                      <c:pt idx="1594">
                        <c:v>39.288912000000003</c:v>
                      </c:pt>
                      <c:pt idx="1595">
                        <c:v>39.248567999999999</c:v>
                      </c:pt>
                      <c:pt idx="1596">
                        <c:v>39.276935999999999</c:v>
                      </c:pt>
                      <c:pt idx="1597">
                        <c:v>39.360936000000002</c:v>
                      </c:pt>
                      <c:pt idx="1598">
                        <c:v>39.202599999999997</c:v>
                      </c:pt>
                      <c:pt idx="1599">
                        <c:v>39.262808</c:v>
                      </c:pt>
                      <c:pt idx="1600">
                        <c:v>39.316732000000002</c:v>
                      </c:pt>
                      <c:pt idx="1601">
                        <c:v>39.334228000000003</c:v>
                      </c:pt>
                      <c:pt idx="1602">
                        <c:v>39.294303999999997</c:v>
                      </c:pt>
                      <c:pt idx="1603">
                        <c:v>39.265788000000001</c:v>
                      </c:pt>
                      <c:pt idx="1604">
                        <c:v>39.296667999999997</c:v>
                      </c:pt>
                      <c:pt idx="1605">
                        <c:v>39.296667999999997</c:v>
                      </c:pt>
                      <c:pt idx="1606">
                        <c:v>39.248779999999996</c:v>
                      </c:pt>
                      <c:pt idx="1607">
                        <c:v>39.279555999999999</c:v>
                      </c:pt>
                      <c:pt idx="1608">
                        <c:v>39.299168000000002</c:v>
                      </c:pt>
                      <c:pt idx="1609">
                        <c:v>39.314272000000003</c:v>
                      </c:pt>
                      <c:pt idx="1610">
                        <c:v>39.414963999999998</c:v>
                      </c:pt>
                      <c:pt idx="1611">
                        <c:v>39.283735999999998</c:v>
                      </c:pt>
                      <c:pt idx="1612">
                        <c:v>39.318344000000003</c:v>
                      </c:pt>
                      <c:pt idx="1613">
                        <c:v>39.449724000000003</c:v>
                      </c:pt>
                      <c:pt idx="1614">
                        <c:v>39.20966</c:v>
                      </c:pt>
                      <c:pt idx="1615">
                        <c:v>39.250664</c:v>
                      </c:pt>
                      <c:pt idx="1616">
                        <c:v>39.267684000000003</c:v>
                      </c:pt>
                      <c:pt idx="1617">
                        <c:v>39.319456000000002</c:v>
                      </c:pt>
                      <c:pt idx="1618">
                        <c:v>39.395068000000002</c:v>
                      </c:pt>
                      <c:pt idx="1619">
                        <c:v>39.321272</c:v>
                      </c:pt>
                      <c:pt idx="1620">
                        <c:v>39.395099999999999</c:v>
                      </c:pt>
                      <c:pt idx="1621">
                        <c:v>39.124507999999999</c:v>
                      </c:pt>
                      <c:pt idx="1622">
                        <c:v>39.385843999999999</c:v>
                      </c:pt>
                      <c:pt idx="1623">
                        <c:v>39.246512000000003</c:v>
                      </c:pt>
                      <c:pt idx="1624">
                        <c:v>39.297668000000002</c:v>
                      </c:pt>
                      <c:pt idx="1625">
                        <c:v>39.350743999999999</c:v>
                      </c:pt>
                      <c:pt idx="1626">
                        <c:v>39.496955999999997</c:v>
                      </c:pt>
                      <c:pt idx="1627">
                        <c:v>39.303871999999998</c:v>
                      </c:pt>
                      <c:pt idx="1628">
                        <c:v>39.114172000000003</c:v>
                      </c:pt>
                      <c:pt idx="1629">
                        <c:v>39.160324000000003</c:v>
                      </c:pt>
                      <c:pt idx="1630">
                        <c:v>39.350251999999998</c:v>
                      </c:pt>
                      <c:pt idx="1631">
                        <c:v>39.434536000000001</c:v>
                      </c:pt>
                      <c:pt idx="1632">
                        <c:v>38.963487999999998</c:v>
                      </c:pt>
                      <c:pt idx="1633">
                        <c:v>39.227947999999998</c:v>
                      </c:pt>
                      <c:pt idx="1634">
                        <c:v>39.371780000000001</c:v>
                      </c:pt>
                      <c:pt idx="1635">
                        <c:v>39.013480000000001</c:v>
                      </c:pt>
                      <c:pt idx="1636">
                        <c:v>38.848568</c:v>
                      </c:pt>
                      <c:pt idx="1637">
                        <c:v>39.855088000000002</c:v>
                      </c:pt>
                      <c:pt idx="1638">
                        <c:v>39.510156000000002</c:v>
                      </c:pt>
                      <c:pt idx="1639">
                        <c:v>39.510156000000002</c:v>
                      </c:pt>
                      <c:pt idx="1640">
                        <c:v>39.023848000000001</c:v>
                      </c:pt>
                      <c:pt idx="1641">
                        <c:v>39.250259999999997</c:v>
                      </c:pt>
                      <c:pt idx="1642">
                        <c:v>39.206484000000003</c:v>
                      </c:pt>
                      <c:pt idx="1643">
                        <c:v>39.186883999999999</c:v>
                      </c:pt>
                      <c:pt idx="1644">
                        <c:v>39.056600000000003</c:v>
                      </c:pt>
                      <c:pt idx="1645">
                        <c:v>39.083716000000003</c:v>
                      </c:pt>
                      <c:pt idx="1646">
                        <c:v>39.078372000000002</c:v>
                      </c:pt>
                      <c:pt idx="1647">
                        <c:v>39.093291999999998</c:v>
                      </c:pt>
                      <c:pt idx="1648">
                        <c:v>39.108372000000003</c:v>
                      </c:pt>
                      <c:pt idx="1649">
                        <c:v>39.254772000000003</c:v>
                      </c:pt>
                      <c:pt idx="1650">
                        <c:v>39.194352000000002</c:v>
                      </c:pt>
                      <c:pt idx="1651">
                        <c:v>39.076236000000002</c:v>
                      </c:pt>
                      <c:pt idx="1652">
                        <c:v>39.251703999999997</c:v>
                      </c:pt>
                      <c:pt idx="1653">
                        <c:v>39.080272000000001</c:v>
                      </c:pt>
                      <c:pt idx="1654">
                        <c:v>38.761051999999999</c:v>
                      </c:pt>
                      <c:pt idx="1655">
                        <c:v>39.036271999999997</c:v>
                      </c:pt>
                      <c:pt idx="1656">
                        <c:v>39.450628000000002</c:v>
                      </c:pt>
                      <c:pt idx="1657">
                        <c:v>38.673375999999998</c:v>
                      </c:pt>
                      <c:pt idx="1658">
                        <c:v>39.416400000000003</c:v>
                      </c:pt>
                      <c:pt idx="1659">
                        <c:v>38.998475999999997</c:v>
                      </c:pt>
                      <c:pt idx="1660">
                        <c:v>39.144576000000001</c:v>
                      </c:pt>
                      <c:pt idx="1661">
                        <c:v>39.144576000000001</c:v>
                      </c:pt>
                      <c:pt idx="1662">
                        <c:v>39.144576000000001</c:v>
                      </c:pt>
                      <c:pt idx="1663">
                        <c:v>39.096532000000003</c:v>
                      </c:pt>
                      <c:pt idx="1664">
                        <c:v>39.16574</c:v>
                      </c:pt>
                      <c:pt idx="1665">
                        <c:v>39.210467999999999</c:v>
                      </c:pt>
                      <c:pt idx="1666">
                        <c:v>39.079244000000003</c:v>
                      </c:pt>
                      <c:pt idx="1667">
                        <c:v>39.114756</c:v>
                      </c:pt>
                      <c:pt idx="1668">
                        <c:v>39.308883999999999</c:v>
                      </c:pt>
                      <c:pt idx="1669">
                        <c:v>39.010427999999997</c:v>
                      </c:pt>
                      <c:pt idx="1670">
                        <c:v>38.872824000000001</c:v>
                      </c:pt>
                      <c:pt idx="1671">
                        <c:v>39.316063999999997</c:v>
                      </c:pt>
                      <c:pt idx="1672">
                        <c:v>39.149147999999997</c:v>
                      </c:pt>
                      <c:pt idx="1673">
                        <c:v>39.093195999999999</c:v>
                      </c:pt>
                      <c:pt idx="1674">
                        <c:v>39.373092</c:v>
                      </c:pt>
                      <c:pt idx="1675">
                        <c:v>38.809235999999999</c:v>
                      </c:pt>
                      <c:pt idx="1676">
                        <c:v>39.463023999999997</c:v>
                      </c:pt>
                      <c:pt idx="1677">
                        <c:v>39.218879999999999</c:v>
                      </c:pt>
                      <c:pt idx="1678">
                        <c:v>38.963183999999998</c:v>
                      </c:pt>
                      <c:pt idx="1679">
                        <c:v>39.318660000000001</c:v>
                      </c:pt>
                      <c:pt idx="1680">
                        <c:v>38.969355999999998</c:v>
                      </c:pt>
                      <c:pt idx="1681">
                        <c:v>38.934176000000001</c:v>
                      </c:pt>
                      <c:pt idx="1682">
                        <c:v>39.368048000000002</c:v>
                      </c:pt>
                      <c:pt idx="1683">
                        <c:v>38.845135999999997</c:v>
                      </c:pt>
                      <c:pt idx="1684">
                        <c:v>38.845135999999997</c:v>
                      </c:pt>
                      <c:pt idx="1685">
                        <c:v>39.083663999999999</c:v>
                      </c:pt>
                      <c:pt idx="1686">
                        <c:v>39.098348000000001</c:v>
                      </c:pt>
                      <c:pt idx="1687">
                        <c:v>39.352640000000001</c:v>
                      </c:pt>
                      <c:pt idx="1688">
                        <c:v>38.865192</c:v>
                      </c:pt>
                      <c:pt idx="1689">
                        <c:v>39.428955999999999</c:v>
                      </c:pt>
                      <c:pt idx="1690">
                        <c:v>39.076631999999996</c:v>
                      </c:pt>
                      <c:pt idx="1691">
                        <c:v>39.122987999999999</c:v>
                      </c:pt>
                      <c:pt idx="1692">
                        <c:v>39.326576000000003</c:v>
                      </c:pt>
                      <c:pt idx="1693">
                        <c:v>39.124327999999998</c:v>
                      </c:pt>
                      <c:pt idx="1694">
                        <c:v>39.019368</c:v>
                      </c:pt>
                      <c:pt idx="1695">
                        <c:v>39.195596000000002</c:v>
                      </c:pt>
                      <c:pt idx="1696">
                        <c:v>39.309944000000002</c:v>
                      </c:pt>
                      <c:pt idx="1697">
                        <c:v>38.812227999999998</c:v>
                      </c:pt>
                      <c:pt idx="1698">
                        <c:v>39.451416000000002</c:v>
                      </c:pt>
                      <c:pt idx="1699">
                        <c:v>39.007835999999998</c:v>
                      </c:pt>
                      <c:pt idx="1700">
                        <c:v>39.290632000000002</c:v>
                      </c:pt>
                      <c:pt idx="1701">
                        <c:v>39.140132000000001</c:v>
                      </c:pt>
                      <c:pt idx="1702">
                        <c:v>39.032212000000001</c:v>
                      </c:pt>
                      <c:pt idx="1703">
                        <c:v>39.465795999999997</c:v>
                      </c:pt>
                      <c:pt idx="1704">
                        <c:v>38.920768000000002</c:v>
                      </c:pt>
                      <c:pt idx="1705">
                        <c:v>39.148567999999997</c:v>
                      </c:pt>
                      <c:pt idx="1706">
                        <c:v>39.374124000000002</c:v>
                      </c:pt>
                      <c:pt idx="1707">
                        <c:v>39.058796000000001</c:v>
                      </c:pt>
                      <c:pt idx="1708">
                        <c:v>39.148207999999997</c:v>
                      </c:pt>
                      <c:pt idx="1709">
                        <c:v>39.284108000000003</c:v>
                      </c:pt>
                      <c:pt idx="1710">
                        <c:v>39.064675999999999</c:v>
                      </c:pt>
                      <c:pt idx="1711">
                        <c:v>38.971884000000003</c:v>
                      </c:pt>
                      <c:pt idx="1712">
                        <c:v>39.279152000000003</c:v>
                      </c:pt>
                      <c:pt idx="1713">
                        <c:v>38.992272</c:v>
                      </c:pt>
                      <c:pt idx="1714">
                        <c:v>39.476123999999999</c:v>
                      </c:pt>
                      <c:pt idx="1715">
                        <c:v>39.181443999999999</c:v>
                      </c:pt>
                      <c:pt idx="1716">
                        <c:v>38.894852</c:v>
                      </c:pt>
                      <c:pt idx="1717">
                        <c:v>39.403928000000001</c:v>
                      </c:pt>
                      <c:pt idx="1718">
                        <c:v>38.977823999999998</c:v>
                      </c:pt>
                      <c:pt idx="1719">
                        <c:v>39.048547999999997</c:v>
                      </c:pt>
                      <c:pt idx="1720">
                        <c:v>39.170808000000001</c:v>
                      </c:pt>
                      <c:pt idx="1721">
                        <c:v>39.182631999999998</c:v>
                      </c:pt>
                      <c:pt idx="1722">
                        <c:v>39.086219999999997</c:v>
                      </c:pt>
                      <c:pt idx="1723">
                        <c:v>39.042304000000001</c:v>
                      </c:pt>
                      <c:pt idx="1724">
                        <c:v>39.246552000000001</c:v>
                      </c:pt>
                      <c:pt idx="1725">
                        <c:v>39.030791999999998</c:v>
                      </c:pt>
                      <c:pt idx="1726">
                        <c:v>39.234611999999998</c:v>
                      </c:pt>
                      <c:pt idx="1727">
                        <c:v>39.078955999999998</c:v>
                      </c:pt>
                      <c:pt idx="1728">
                        <c:v>39.122072000000003</c:v>
                      </c:pt>
                      <c:pt idx="1729">
                        <c:v>39.111348</c:v>
                      </c:pt>
                      <c:pt idx="1730">
                        <c:v>39.150571999999997</c:v>
                      </c:pt>
                      <c:pt idx="1731">
                        <c:v>39.105863999999997</c:v>
                      </c:pt>
                      <c:pt idx="1732">
                        <c:v>39.051284000000003</c:v>
                      </c:pt>
                      <c:pt idx="1733">
                        <c:v>39.262256000000001</c:v>
                      </c:pt>
                      <c:pt idx="1734">
                        <c:v>39.039920000000002</c:v>
                      </c:pt>
                      <c:pt idx="1735">
                        <c:v>39.251007999999999</c:v>
                      </c:pt>
                      <c:pt idx="1736">
                        <c:v>39.233955999999999</c:v>
                      </c:pt>
                      <c:pt idx="1737">
                        <c:v>39.010472</c:v>
                      </c:pt>
                      <c:pt idx="1738">
                        <c:v>39.276408000000004</c:v>
                      </c:pt>
                      <c:pt idx="1739">
                        <c:v>39.072327999999999</c:v>
                      </c:pt>
                      <c:pt idx="1740">
                        <c:v>39.120620000000002</c:v>
                      </c:pt>
                      <c:pt idx="1741">
                        <c:v>39.179735999999998</c:v>
                      </c:pt>
                      <c:pt idx="1742">
                        <c:v>39.231147999999997</c:v>
                      </c:pt>
                      <c:pt idx="1743">
                        <c:v>39.36092</c:v>
                      </c:pt>
                      <c:pt idx="1744">
                        <c:v>39.007643999999999</c:v>
                      </c:pt>
                      <c:pt idx="1745">
                        <c:v>39.098804000000001</c:v>
                      </c:pt>
                      <c:pt idx="1746">
                        <c:v>38.959944</c:v>
                      </c:pt>
                      <c:pt idx="1747">
                        <c:v>39.155444000000003</c:v>
                      </c:pt>
                      <c:pt idx="1748">
                        <c:v>39.217716000000003</c:v>
                      </c:pt>
                      <c:pt idx="1749">
                        <c:v>39.203643999999997</c:v>
                      </c:pt>
                      <c:pt idx="1750">
                        <c:v>39.077764000000002</c:v>
                      </c:pt>
                      <c:pt idx="1751">
                        <c:v>39.107531999999999</c:v>
                      </c:pt>
                      <c:pt idx="1752">
                        <c:v>39.282564000000001</c:v>
                      </c:pt>
                      <c:pt idx="1753">
                        <c:v>39.348692</c:v>
                      </c:pt>
                      <c:pt idx="1754">
                        <c:v>38.969867999999998</c:v>
                      </c:pt>
                      <c:pt idx="1755">
                        <c:v>39.407699999999998</c:v>
                      </c:pt>
                      <c:pt idx="1756">
                        <c:v>39.015943999999998</c:v>
                      </c:pt>
                      <c:pt idx="1757">
                        <c:v>39.234783999999998</c:v>
                      </c:pt>
                      <c:pt idx="1758">
                        <c:v>39.338223999999997</c:v>
                      </c:pt>
                      <c:pt idx="1759">
                        <c:v>39.021808</c:v>
                      </c:pt>
                      <c:pt idx="1760">
                        <c:v>38.936751999999998</c:v>
                      </c:pt>
                      <c:pt idx="1761">
                        <c:v>39.253487999999997</c:v>
                      </c:pt>
                      <c:pt idx="1762">
                        <c:v>39.025384000000003</c:v>
                      </c:pt>
                      <c:pt idx="1763">
                        <c:v>39.129931999999997</c:v>
                      </c:pt>
                      <c:pt idx="1764">
                        <c:v>39.100867999999998</c:v>
                      </c:pt>
                      <c:pt idx="1765">
                        <c:v>39.186447999999999</c:v>
                      </c:pt>
                      <c:pt idx="1766">
                        <c:v>39.004632000000001</c:v>
                      </c:pt>
                      <c:pt idx="1767">
                        <c:v>39.039824000000003</c:v>
                      </c:pt>
                      <c:pt idx="1768">
                        <c:v>39.039824000000003</c:v>
                      </c:pt>
                      <c:pt idx="1769">
                        <c:v>39.171123999999999</c:v>
                      </c:pt>
                      <c:pt idx="1770">
                        <c:v>39.187744000000002</c:v>
                      </c:pt>
                      <c:pt idx="1771">
                        <c:v>39.084856000000002</c:v>
                      </c:pt>
                      <c:pt idx="1772">
                        <c:v>39.178815999999998</c:v>
                      </c:pt>
                      <c:pt idx="1773">
                        <c:v>39.086343999999997</c:v>
                      </c:pt>
                      <c:pt idx="1774">
                        <c:v>39.094119999999997</c:v>
                      </c:pt>
                      <c:pt idx="1775">
                        <c:v>39.325324000000002</c:v>
                      </c:pt>
                      <c:pt idx="1776">
                        <c:v>39.212456000000003</c:v>
                      </c:pt>
                      <c:pt idx="1777">
                        <c:v>39.123564000000002</c:v>
                      </c:pt>
                      <c:pt idx="1778">
                        <c:v>39.111452</c:v>
                      </c:pt>
                      <c:pt idx="1779">
                        <c:v>39.212319999999998</c:v>
                      </c:pt>
                      <c:pt idx="1780">
                        <c:v>39.119532</c:v>
                      </c:pt>
                      <c:pt idx="1781">
                        <c:v>39.206623999999998</c:v>
                      </c:pt>
                      <c:pt idx="1782">
                        <c:v>39.024928000000003</c:v>
                      </c:pt>
                      <c:pt idx="1783">
                        <c:v>39.134548000000002</c:v>
                      </c:pt>
                      <c:pt idx="1784">
                        <c:v>39.184604</c:v>
                      </c:pt>
                      <c:pt idx="1785">
                        <c:v>39.179208000000003</c:v>
                      </c:pt>
                      <c:pt idx="1786">
                        <c:v>39.027352</c:v>
                      </c:pt>
                      <c:pt idx="1787">
                        <c:v>39.035640000000001</c:v>
                      </c:pt>
                      <c:pt idx="1788">
                        <c:v>39.035640000000001</c:v>
                      </c:pt>
                      <c:pt idx="1789">
                        <c:v>39.035640000000001</c:v>
                      </c:pt>
                      <c:pt idx="1790">
                        <c:v>39.089156000000003</c:v>
                      </c:pt>
                      <c:pt idx="1791">
                        <c:v>39.223176000000002</c:v>
                      </c:pt>
                      <c:pt idx="1792">
                        <c:v>39.149467999999999</c:v>
                      </c:pt>
                      <c:pt idx="1793">
                        <c:v>39.093119999999999</c:v>
                      </c:pt>
                      <c:pt idx="1794">
                        <c:v>39.363368000000001</c:v>
                      </c:pt>
                      <c:pt idx="1795">
                        <c:v>39.048824000000003</c:v>
                      </c:pt>
                      <c:pt idx="1796">
                        <c:v>39.141827999999997</c:v>
                      </c:pt>
                      <c:pt idx="1797">
                        <c:v>39.114764000000001</c:v>
                      </c:pt>
                      <c:pt idx="1798">
                        <c:v>39.134188000000002</c:v>
                      </c:pt>
                      <c:pt idx="1799">
                        <c:v>39.207932</c:v>
                      </c:pt>
                      <c:pt idx="1800">
                        <c:v>39.164188000000003</c:v>
                      </c:pt>
                      <c:pt idx="1801">
                        <c:v>39.140363999999998</c:v>
                      </c:pt>
                      <c:pt idx="1802">
                        <c:v>39.254143999999997</c:v>
                      </c:pt>
                      <c:pt idx="1803">
                        <c:v>39.069415999999997</c:v>
                      </c:pt>
                      <c:pt idx="1804">
                        <c:v>39.111967999999997</c:v>
                      </c:pt>
                      <c:pt idx="1805">
                        <c:v>39.10078</c:v>
                      </c:pt>
                      <c:pt idx="1806">
                        <c:v>39.122343999999998</c:v>
                      </c:pt>
                      <c:pt idx="1807">
                        <c:v>39.017919999999997</c:v>
                      </c:pt>
                      <c:pt idx="1808">
                        <c:v>39.155532000000001</c:v>
                      </c:pt>
                      <c:pt idx="1809">
                        <c:v>39.200028000000003</c:v>
                      </c:pt>
                      <c:pt idx="1810">
                        <c:v>39.178544000000002</c:v>
                      </c:pt>
                      <c:pt idx="1811">
                        <c:v>39.107376000000002</c:v>
                      </c:pt>
                      <c:pt idx="1812">
                        <c:v>39.072228000000003</c:v>
                      </c:pt>
                      <c:pt idx="1813">
                        <c:v>39.277768000000002</c:v>
                      </c:pt>
                      <c:pt idx="1814">
                        <c:v>39.176487999999999</c:v>
                      </c:pt>
                      <c:pt idx="1815">
                        <c:v>39.176487999999999</c:v>
                      </c:pt>
                      <c:pt idx="1816">
                        <c:v>39.134864</c:v>
                      </c:pt>
                      <c:pt idx="1817">
                        <c:v>39.14528</c:v>
                      </c:pt>
                      <c:pt idx="1818">
                        <c:v>39.387188000000002</c:v>
                      </c:pt>
                      <c:pt idx="1819">
                        <c:v>39.199044000000001</c:v>
                      </c:pt>
                      <c:pt idx="1820">
                        <c:v>39.203643999999997</c:v>
                      </c:pt>
                      <c:pt idx="1821">
                        <c:v>39.078907999999998</c:v>
                      </c:pt>
                      <c:pt idx="1822">
                        <c:v>39.14302</c:v>
                      </c:pt>
                      <c:pt idx="1823">
                        <c:v>39.049227999999999</c:v>
                      </c:pt>
                      <c:pt idx="1824">
                        <c:v>39.223868000000003</c:v>
                      </c:pt>
                      <c:pt idx="1825">
                        <c:v>39.152084000000002</c:v>
                      </c:pt>
                      <c:pt idx="1826">
                        <c:v>39.139099999999999</c:v>
                      </c:pt>
                      <c:pt idx="1827">
                        <c:v>39.148200000000003</c:v>
                      </c:pt>
                      <c:pt idx="1828">
                        <c:v>39.214232000000003</c:v>
                      </c:pt>
                      <c:pt idx="1829">
                        <c:v>39.032015999999999</c:v>
                      </c:pt>
                      <c:pt idx="1830">
                        <c:v>39.013080000000002</c:v>
                      </c:pt>
                      <c:pt idx="1831">
                        <c:v>39.267299999999999</c:v>
                      </c:pt>
                      <c:pt idx="1832">
                        <c:v>39.061703999999999</c:v>
                      </c:pt>
                      <c:pt idx="1833">
                        <c:v>39.066512000000003</c:v>
                      </c:pt>
                      <c:pt idx="1834">
                        <c:v>39.298276000000001</c:v>
                      </c:pt>
                      <c:pt idx="1835">
                        <c:v>39.025627999999998</c:v>
                      </c:pt>
                      <c:pt idx="1836">
                        <c:v>39.078443999999998</c:v>
                      </c:pt>
                      <c:pt idx="1837">
                        <c:v>39.078443999999998</c:v>
                      </c:pt>
                      <c:pt idx="1838">
                        <c:v>38.973287999999997</c:v>
                      </c:pt>
                      <c:pt idx="1839">
                        <c:v>39.194611999999999</c:v>
                      </c:pt>
                      <c:pt idx="1840">
                        <c:v>39.194611999999999</c:v>
                      </c:pt>
                      <c:pt idx="1841">
                        <c:v>39.194611999999999</c:v>
                      </c:pt>
                      <c:pt idx="1842">
                        <c:v>39.020319999999998</c:v>
                      </c:pt>
                      <c:pt idx="1843">
                        <c:v>39.285736</c:v>
                      </c:pt>
                      <c:pt idx="1844">
                        <c:v>39.320335999999998</c:v>
                      </c:pt>
                      <c:pt idx="1845">
                        <c:v>39.200476000000002</c:v>
                      </c:pt>
                      <c:pt idx="1846">
                        <c:v>39.053316000000002</c:v>
                      </c:pt>
                      <c:pt idx="1847">
                        <c:v>39.204804000000003</c:v>
                      </c:pt>
                      <c:pt idx="1848">
                        <c:v>39.140723999999999</c:v>
                      </c:pt>
                      <c:pt idx="1849">
                        <c:v>39.220472000000001</c:v>
                      </c:pt>
                      <c:pt idx="1850">
                        <c:v>39.179079999999999</c:v>
                      </c:pt>
                      <c:pt idx="1851">
                        <c:v>39.096243999999999</c:v>
                      </c:pt>
                      <c:pt idx="1852">
                        <c:v>39.160815999999997</c:v>
                      </c:pt>
                      <c:pt idx="1853">
                        <c:v>39.101260000000003</c:v>
                      </c:pt>
                      <c:pt idx="1854">
                        <c:v>39.101260000000003</c:v>
                      </c:pt>
                      <c:pt idx="1855">
                        <c:v>39.071648000000003</c:v>
                      </c:pt>
                      <c:pt idx="1856">
                        <c:v>39.227055999999997</c:v>
                      </c:pt>
                      <c:pt idx="1857">
                        <c:v>39.114075999999997</c:v>
                      </c:pt>
                      <c:pt idx="1858">
                        <c:v>39.261448000000001</c:v>
                      </c:pt>
                      <c:pt idx="1859">
                        <c:v>39.109292000000003</c:v>
                      </c:pt>
                      <c:pt idx="1860">
                        <c:v>39.067059999999998</c:v>
                      </c:pt>
                      <c:pt idx="1861">
                        <c:v>39.288356</c:v>
                      </c:pt>
                      <c:pt idx="1862">
                        <c:v>39.024611999999998</c:v>
                      </c:pt>
                      <c:pt idx="1863">
                        <c:v>38.984864000000002</c:v>
                      </c:pt>
                      <c:pt idx="1864">
                        <c:v>39.192900000000002</c:v>
                      </c:pt>
                      <c:pt idx="1865">
                        <c:v>39.062192000000003</c:v>
                      </c:pt>
                      <c:pt idx="1866">
                        <c:v>39.172272</c:v>
                      </c:pt>
                      <c:pt idx="1867">
                        <c:v>39.270963999999999</c:v>
                      </c:pt>
                      <c:pt idx="1868">
                        <c:v>39.059232000000002</c:v>
                      </c:pt>
                      <c:pt idx="1869">
                        <c:v>39.242908</c:v>
                      </c:pt>
                      <c:pt idx="1870">
                        <c:v>39.225580000000001</c:v>
                      </c:pt>
                      <c:pt idx="1871">
                        <c:v>39.192484</c:v>
                      </c:pt>
                      <c:pt idx="1872">
                        <c:v>39.088147999999997</c:v>
                      </c:pt>
                      <c:pt idx="1873">
                        <c:v>39.137112000000002</c:v>
                      </c:pt>
                      <c:pt idx="1874">
                        <c:v>39.143704</c:v>
                      </c:pt>
                      <c:pt idx="1875">
                        <c:v>39.230716000000001</c:v>
                      </c:pt>
                      <c:pt idx="1876">
                        <c:v>39.30988</c:v>
                      </c:pt>
                      <c:pt idx="1877">
                        <c:v>39.256231999999997</c:v>
                      </c:pt>
                      <c:pt idx="1878">
                        <c:v>39.072147999999999</c:v>
                      </c:pt>
                      <c:pt idx="1879">
                        <c:v>39.182583999999999</c:v>
                      </c:pt>
                      <c:pt idx="1880">
                        <c:v>39.120359999999998</c:v>
                      </c:pt>
                      <c:pt idx="1881">
                        <c:v>39.242404000000001</c:v>
                      </c:pt>
                      <c:pt idx="1882">
                        <c:v>39.123187999999999</c:v>
                      </c:pt>
                      <c:pt idx="1883">
                        <c:v>39.162412000000003</c:v>
                      </c:pt>
                      <c:pt idx="1884">
                        <c:v>39.226596000000001</c:v>
                      </c:pt>
                      <c:pt idx="1885">
                        <c:v>39.094375999999997</c:v>
                      </c:pt>
                      <c:pt idx="1886">
                        <c:v>39.136935999999999</c:v>
                      </c:pt>
                      <c:pt idx="1887">
                        <c:v>39.141852</c:v>
                      </c:pt>
                      <c:pt idx="1888">
                        <c:v>39.172547999999999</c:v>
                      </c:pt>
                      <c:pt idx="1889">
                        <c:v>39.095888000000002</c:v>
                      </c:pt>
                      <c:pt idx="1890">
                        <c:v>39.097144</c:v>
                      </c:pt>
                      <c:pt idx="1891">
                        <c:v>39.151995999999997</c:v>
                      </c:pt>
                      <c:pt idx="1892">
                        <c:v>39.159336000000003</c:v>
                      </c:pt>
                      <c:pt idx="1893">
                        <c:v>39.136760000000002</c:v>
                      </c:pt>
                      <c:pt idx="1894">
                        <c:v>39.166220000000003</c:v>
                      </c:pt>
                      <c:pt idx="1895">
                        <c:v>39.059128000000001</c:v>
                      </c:pt>
                      <c:pt idx="1896">
                        <c:v>39.114263999999999</c:v>
                      </c:pt>
                      <c:pt idx="1897">
                        <c:v>39.279864000000003</c:v>
                      </c:pt>
                      <c:pt idx="1898">
                        <c:v>39.052543999999997</c:v>
                      </c:pt>
                      <c:pt idx="1899">
                        <c:v>39.084232</c:v>
                      </c:pt>
                      <c:pt idx="1900">
                        <c:v>39.156199999999998</c:v>
                      </c:pt>
                      <c:pt idx="1901">
                        <c:v>39.105972000000001</c:v>
                      </c:pt>
                      <c:pt idx="1902">
                        <c:v>39.193204000000001</c:v>
                      </c:pt>
                      <c:pt idx="1903">
                        <c:v>39.070487999999997</c:v>
                      </c:pt>
                      <c:pt idx="1904">
                        <c:v>39.080711999999998</c:v>
                      </c:pt>
                      <c:pt idx="1905">
                        <c:v>39.163899999999998</c:v>
                      </c:pt>
                      <c:pt idx="1906">
                        <c:v>39.091267999999999</c:v>
                      </c:pt>
                      <c:pt idx="1907">
                        <c:v>39.105111999999998</c:v>
                      </c:pt>
                      <c:pt idx="1908">
                        <c:v>39.127263999999997</c:v>
                      </c:pt>
                      <c:pt idx="1909">
                        <c:v>39.145884000000002</c:v>
                      </c:pt>
                      <c:pt idx="1910">
                        <c:v>39.133727999999998</c:v>
                      </c:pt>
                      <c:pt idx="1911">
                        <c:v>39.161168000000004</c:v>
                      </c:pt>
                      <c:pt idx="1912">
                        <c:v>39.161168000000004</c:v>
                      </c:pt>
                      <c:pt idx="1913">
                        <c:v>39.143140000000002</c:v>
                      </c:pt>
                      <c:pt idx="1914">
                        <c:v>39.179639999999999</c:v>
                      </c:pt>
                      <c:pt idx="1915">
                        <c:v>39.119275999999999</c:v>
                      </c:pt>
                      <c:pt idx="1916">
                        <c:v>39.185032</c:v>
                      </c:pt>
                      <c:pt idx="1917">
                        <c:v>39.165087999999997</c:v>
                      </c:pt>
                      <c:pt idx="1918">
                        <c:v>39.057395999999997</c:v>
                      </c:pt>
                      <c:pt idx="1919">
                        <c:v>39.224871999999998</c:v>
                      </c:pt>
                      <c:pt idx="1920">
                        <c:v>39.153008</c:v>
                      </c:pt>
                      <c:pt idx="1921">
                        <c:v>39.072871999999997</c:v>
                      </c:pt>
                      <c:pt idx="1922">
                        <c:v>39.348896000000003</c:v>
                      </c:pt>
                      <c:pt idx="1923">
                        <c:v>39.066048000000002</c:v>
                      </c:pt>
                      <c:pt idx="1924">
                        <c:v>39.191372000000001</c:v>
                      </c:pt>
                      <c:pt idx="1925">
                        <c:v>39.232892</c:v>
                      </c:pt>
                      <c:pt idx="1926">
                        <c:v>39.045236000000003</c:v>
                      </c:pt>
                      <c:pt idx="1927">
                        <c:v>39.103251999999998</c:v>
                      </c:pt>
                      <c:pt idx="1928">
                        <c:v>39.111364000000002</c:v>
                      </c:pt>
                      <c:pt idx="1929">
                        <c:v>39.050235999999998</c:v>
                      </c:pt>
                      <c:pt idx="1930">
                        <c:v>39.195484</c:v>
                      </c:pt>
                      <c:pt idx="1931">
                        <c:v>39.156764000000003</c:v>
                      </c:pt>
                      <c:pt idx="1932">
                        <c:v>39.164700000000003</c:v>
                      </c:pt>
                      <c:pt idx="1933">
                        <c:v>39.143827999999999</c:v>
                      </c:pt>
                      <c:pt idx="1934">
                        <c:v>39.113571999999998</c:v>
                      </c:pt>
                      <c:pt idx="1935">
                        <c:v>39.087491999999997</c:v>
                      </c:pt>
                      <c:pt idx="1936">
                        <c:v>39.054699999999997</c:v>
                      </c:pt>
                      <c:pt idx="1937">
                        <c:v>39.060580000000002</c:v>
                      </c:pt>
                      <c:pt idx="1938">
                        <c:v>39.09046</c:v>
                      </c:pt>
                      <c:pt idx="1939">
                        <c:v>39.171072000000002</c:v>
                      </c:pt>
                      <c:pt idx="1940">
                        <c:v>39.092852000000001</c:v>
                      </c:pt>
                      <c:pt idx="1941">
                        <c:v>39.134135999999998</c:v>
                      </c:pt>
                      <c:pt idx="1942">
                        <c:v>39.168996</c:v>
                      </c:pt>
                      <c:pt idx="1943">
                        <c:v>39.128660000000004</c:v>
                      </c:pt>
                      <c:pt idx="1944">
                        <c:v>39.197600000000001</c:v>
                      </c:pt>
                      <c:pt idx="1945">
                        <c:v>39.084887999999999</c:v>
                      </c:pt>
                      <c:pt idx="1946">
                        <c:v>39.043439999999997</c:v>
                      </c:pt>
                      <c:pt idx="1947">
                        <c:v>39.107376000000002</c:v>
                      </c:pt>
                      <c:pt idx="1948">
                        <c:v>39.164403999999998</c:v>
                      </c:pt>
                      <c:pt idx="1949">
                        <c:v>39.143016000000003</c:v>
                      </c:pt>
                      <c:pt idx="1950">
                        <c:v>39.187232000000002</c:v>
                      </c:pt>
                      <c:pt idx="1951">
                        <c:v>39.268548000000003</c:v>
                      </c:pt>
                      <c:pt idx="1952">
                        <c:v>39.138191999999997</c:v>
                      </c:pt>
                      <c:pt idx="1953">
                        <c:v>39.066544</c:v>
                      </c:pt>
                      <c:pt idx="1954">
                        <c:v>39.158732000000001</c:v>
                      </c:pt>
                      <c:pt idx="1955">
                        <c:v>39.131388000000001</c:v>
                      </c:pt>
                      <c:pt idx="1956">
                        <c:v>39.170408000000002</c:v>
                      </c:pt>
                      <c:pt idx="1957">
                        <c:v>39.089824</c:v>
                      </c:pt>
                      <c:pt idx="1958">
                        <c:v>39.197740000000003</c:v>
                      </c:pt>
                      <c:pt idx="1959">
                        <c:v>39.122016000000002</c:v>
                      </c:pt>
                      <c:pt idx="1960">
                        <c:v>39.217336000000003</c:v>
                      </c:pt>
                      <c:pt idx="1961">
                        <c:v>39.173687999999999</c:v>
                      </c:pt>
                      <c:pt idx="1962">
                        <c:v>39.036631999999997</c:v>
                      </c:pt>
                      <c:pt idx="1963">
                        <c:v>39.194400000000002</c:v>
                      </c:pt>
                      <c:pt idx="1964">
                        <c:v>39.123443999999999</c:v>
                      </c:pt>
                      <c:pt idx="1965">
                        <c:v>39.103707999999997</c:v>
                      </c:pt>
                      <c:pt idx="1966">
                        <c:v>39.103707999999997</c:v>
                      </c:pt>
                      <c:pt idx="1967">
                        <c:v>39.103707999999997</c:v>
                      </c:pt>
                      <c:pt idx="1968">
                        <c:v>39.085827999999999</c:v>
                      </c:pt>
                      <c:pt idx="1969">
                        <c:v>39.187731999999997</c:v>
                      </c:pt>
                      <c:pt idx="1970">
                        <c:v>39.187731999999997</c:v>
                      </c:pt>
                      <c:pt idx="1971">
                        <c:v>38.972228000000001</c:v>
                      </c:pt>
                      <c:pt idx="1972">
                        <c:v>39.218656000000003</c:v>
                      </c:pt>
                      <c:pt idx="1973">
                        <c:v>39.15784</c:v>
                      </c:pt>
                      <c:pt idx="1974">
                        <c:v>39.187060000000002</c:v>
                      </c:pt>
                      <c:pt idx="1975">
                        <c:v>39.180759999999999</c:v>
                      </c:pt>
                      <c:pt idx="1976">
                        <c:v>39.177936000000003</c:v>
                      </c:pt>
                      <c:pt idx="1977">
                        <c:v>39.199483999999998</c:v>
                      </c:pt>
                      <c:pt idx="1978">
                        <c:v>39.183584000000003</c:v>
                      </c:pt>
                      <c:pt idx="1979">
                        <c:v>39.157116000000002</c:v>
                      </c:pt>
                      <c:pt idx="1980">
                        <c:v>39.210599999999999</c:v>
                      </c:pt>
                      <c:pt idx="1981">
                        <c:v>39.146704</c:v>
                      </c:pt>
                      <c:pt idx="1982">
                        <c:v>39.115416000000003</c:v>
                      </c:pt>
                      <c:pt idx="1983">
                        <c:v>39.074295999999997</c:v>
                      </c:pt>
                      <c:pt idx="1984">
                        <c:v>39.143411999999998</c:v>
                      </c:pt>
                      <c:pt idx="1985">
                        <c:v>39.063208000000003</c:v>
                      </c:pt>
                      <c:pt idx="1986">
                        <c:v>39.248551999999997</c:v>
                      </c:pt>
                      <c:pt idx="1987">
                        <c:v>39.055419999999998</c:v>
                      </c:pt>
                      <c:pt idx="1988">
                        <c:v>39.060996000000003</c:v>
                      </c:pt>
                      <c:pt idx="1989">
                        <c:v>39.149751999999999</c:v>
                      </c:pt>
                      <c:pt idx="1990">
                        <c:v>39.075671999999997</c:v>
                      </c:pt>
                      <c:pt idx="1991">
                        <c:v>39.004627999999997</c:v>
                      </c:pt>
                      <c:pt idx="1992">
                        <c:v>39.219000000000001</c:v>
                      </c:pt>
                      <c:pt idx="1993">
                        <c:v>39.085360000000001</c:v>
                      </c:pt>
                      <c:pt idx="1994">
                        <c:v>39.128971999999997</c:v>
                      </c:pt>
                      <c:pt idx="1995">
                        <c:v>39.361144000000003</c:v>
                      </c:pt>
                      <c:pt idx="1996">
                        <c:v>39.105663999999997</c:v>
                      </c:pt>
                      <c:pt idx="1997">
                        <c:v>39.156123999999998</c:v>
                      </c:pt>
                      <c:pt idx="1998">
                        <c:v>39.142296000000002</c:v>
                      </c:pt>
                      <c:pt idx="1999">
                        <c:v>39.145111999999997</c:v>
                      </c:pt>
                      <c:pt idx="2000">
                        <c:v>39.175856000000003</c:v>
                      </c:pt>
                      <c:pt idx="2001">
                        <c:v>39.077536000000002</c:v>
                      </c:pt>
                      <c:pt idx="2002">
                        <c:v>39.250360000000001</c:v>
                      </c:pt>
                      <c:pt idx="2003">
                        <c:v>39.273567999999997</c:v>
                      </c:pt>
                      <c:pt idx="2004">
                        <c:v>39.322512000000003</c:v>
                      </c:pt>
                      <c:pt idx="2005">
                        <c:v>39.333812000000002</c:v>
                      </c:pt>
                      <c:pt idx="2006">
                        <c:v>39.604652000000002</c:v>
                      </c:pt>
                      <c:pt idx="2007">
                        <c:v>39.600180000000002</c:v>
                      </c:pt>
                      <c:pt idx="2008">
                        <c:v>39.665424000000002</c:v>
                      </c:pt>
                      <c:pt idx="2009">
                        <c:v>39.722140000000003</c:v>
                      </c:pt>
                      <c:pt idx="2010">
                        <c:v>39.633616000000004</c:v>
                      </c:pt>
                      <c:pt idx="2011">
                        <c:v>39.809784000000001</c:v>
                      </c:pt>
                      <c:pt idx="2012">
                        <c:v>39.664996000000002</c:v>
                      </c:pt>
                      <c:pt idx="2013">
                        <c:v>39.887756000000003</c:v>
                      </c:pt>
                      <c:pt idx="2014">
                        <c:v>39.916679999999999</c:v>
                      </c:pt>
                      <c:pt idx="2015">
                        <c:v>39.797759999999997</c:v>
                      </c:pt>
                      <c:pt idx="2016">
                        <c:v>40.038347999999999</c:v>
                      </c:pt>
                      <c:pt idx="2017">
                        <c:v>39.877415999999997</c:v>
                      </c:pt>
                      <c:pt idx="2018">
                        <c:v>40.012132000000001</c:v>
                      </c:pt>
                      <c:pt idx="2019">
                        <c:v>39.979675999999998</c:v>
                      </c:pt>
                      <c:pt idx="2020">
                        <c:v>39.904836000000003</c:v>
                      </c:pt>
                      <c:pt idx="2021">
                        <c:v>39.931932000000003</c:v>
                      </c:pt>
                      <c:pt idx="2022">
                        <c:v>40.070784000000003</c:v>
                      </c:pt>
                      <c:pt idx="2023">
                        <c:v>39.842407999999999</c:v>
                      </c:pt>
                      <c:pt idx="2024">
                        <c:v>39.970424000000001</c:v>
                      </c:pt>
                      <c:pt idx="2025">
                        <c:v>39.949412000000002</c:v>
                      </c:pt>
                      <c:pt idx="2026">
                        <c:v>39.969783999999997</c:v>
                      </c:pt>
                      <c:pt idx="2027">
                        <c:v>39.953063999999998</c:v>
                      </c:pt>
                      <c:pt idx="2028">
                        <c:v>39.979948</c:v>
                      </c:pt>
                      <c:pt idx="2029">
                        <c:v>40.001252000000001</c:v>
                      </c:pt>
                      <c:pt idx="2030">
                        <c:v>39.984535999999999</c:v>
                      </c:pt>
                      <c:pt idx="2031">
                        <c:v>40.036644000000003</c:v>
                      </c:pt>
                      <c:pt idx="2032">
                        <c:v>40.030352000000001</c:v>
                      </c:pt>
                      <c:pt idx="2033">
                        <c:v>40.03416</c:v>
                      </c:pt>
                      <c:pt idx="2034">
                        <c:v>39.900472000000001</c:v>
                      </c:pt>
                      <c:pt idx="2035">
                        <c:v>39.919820000000001</c:v>
                      </c:pt>
                      <c:pt idx="2036">
                        <c:v>40.053095999999996</c:v>
                      </c:pt>
                      <c:pt idx="2037">
                        <c:v>39.969228000000001</c:v>
                      </c:pt>
                      <c:pt idx="2038">
                        <c:v>39.950808000000002</c:v>
                      </c:pt>
                      <c:pt idx="2039">
                        <c:v>40.020719999999997</c:v>
                      </c:pt>
                      <c:pt idx="2040">
                        <c:v>39.890532</c:v>
                      </c:pt>
                      <c:pt idx="2041">
                        <c:v>39.973515999999996</c:v>
                      </c:pt>
                      <c:pt idx="2042">
                        <c:v>40.017727999999998</c:v>
                      </c:pt>
                      <c:pt idx="2043">
                        <c:v>39.949156000000002</c:v>
                      </c:pt>
                      <c:pt idx="2044">
                        <c:v>40.119160000000001</c:v>
                      </c:pt>
                      <c:pt idx="2045">
                        <c:v>39.920512000000002</c:v>
                      </c:pt>
                      <c:pt idx="2046">
                        <c:v>40.020527999999999</c:v>
                      </c:pt>
                      <c:pt idx="2047">
                        <c:v>40.055244000000002</c:v>
                      </c:pt>
                      <c:pt idx="2048">
                        <c:v>39.919716000000001</c:v>
                      </c:pt>
                      <c:pt idx="2049">
                        <c:v>40.008955999999998</c:v>
                      </c:pt>
                      <c:pt idx="2050">
                        <c:v>40.095939999999999</c:v>
                      </c:pt>
                      <c:pt idx="2051">
                        <c:v>40.133848</c:v>
                      </c:pt>
                      <c:pt idx="2052">
                        <c:v>39.931728</c:v>
                      </c:pt>
                      <c:pt idx="2053">
                        <c:v>40.003039999999999</c:v>
                      </c:pt>
                      <c:pt idx="2054">
                        <c:v>39.998724000000003</c:v>
                      </c:pt>
                      <c:pt idx="2055">
                        <c:v>39.968684000000003</c:v>
                      </c:pt>
                      <c:pt idx="2056">
                        <c:v>39.967827999999997</c:v>
                      </c:pt>
                      <c:pt idx="2057">
                        <c:v>39.993904000000001</c:v>
                      </c:pt>
                      <c:pt idx="2058">
                        <c:v>40.048611999999999</c:v>
                      </c:pt>
                      <c:pt idx="2059">
                        <c:v>39.977372000000003</c:v>
                      </c:pt>
                      <c:pt idx="2060">
                        <c:v>40.17924</c:v>
                      </c:pt>
                      <c:pt idx="2061">
                        <c:v>39.937519999999999</c:v>
                      </c:pt>
                      <c:pt idx="2062">
                        <c:v>40.041311999999998</c:v>
                      </c:pt>
                      <c:pt idx="2063">
                        <c:v>39.899903999999999</c:v>
                      </c:pt>
                      <c:pt idx="2064">
                        <c:v>39.899903999999999</c:v>
                      </c:pt>
                      <c:pt idx="2065">
                        <c:v>40.059103999999998</c:v>
                      </c:pt>
                      <c:pt idx="2066">
                        <c:v>40.072428000000002</c:v>
                      </c:pt>
                      <c:pt idx="2067">
                        <c:v>39.915903999999998</c:v>
                      </c:pt>
                      <c:pt idx="2068">
                        <c:v>40.173952</c:v>
                      </c:pt>
                      <c:pt idx="2069">
                        <c:v>39.948659999999997</c:v>
                      </c:pt>
                      <c:pt idx="2070">
                        <c:v>40.045999999999999</c:v>
                      </c:pt>
                      <c:pt idx="2071">
                        <c:v>39.920740000000002</c:v>
                      </c:pt>
                      <c:pt idx="2072">
                        <c:v>39.927480000000003</c:v>
                      </c:pt>
                      <c:pt idx="2073">
                        <c:v>40.125684</c:v>
                      </c:pt>
                      <c:pt idx="2074">
                        <c:v>40.036692000000002</c:v>
                      </c:pt>
                      <c:pt idx="2075">
                        <c:v>39.958815999999999</c:v>
                      </c:pt>
                      <c:pt idx="2076">
                        <c:v>40.019523999999997</c:v>
                      </c:pt>
                      <c:pt idx="2077">
                        <c:v>39.961548000000001</c:v>
                      </c:pt>
                      <c:pt idx="2078">
                        <c:v>40.012120000000003</c:v>
                      </c:pt>
                      <c:pt idx="2079">
                        <c:v>40.11994</c:v>
                      </c:pt>
                      <c:pt idx="2080">
                        <c:v>40.072235999999997</c:v>
                      </c:pt>
                      <c:pt idx="2081">
                        <c:v>40.041876000000002</c:v>
                      </c:pt>
                      <c:pt idx="2082">
                        <c:v>39.95138</c:v>
                      </c:pt>
                      <c:pt idx="2083">
                        <c:v>40.107520000000001</c:v>
                      </c:pt>
                      <c:pt idx="2084">
                        <c:v>39.969732</c:v>
                      </c:pt>
                      <c:pt idx="2085">
                        <c:v>39.971220000000002</c:v>
                      </c:pt>
                      <c:pt idx="2086">
                        <c:v>40.103611999999998</c:v>
                      </c:pt>
                      <c:pt idx="2087">
                        <c:v>39.933556000000003</c:v>
                      </c:pt>
                      <c:pt idx="2088">
                        <c:v>40.004503999999997</c:v>
                      </c:pt>
                      <c:pt idx="2089">
                        <c:v>39.989204000000001</c:v>
                      </c:pt>
                      <c:pt idx="2090">
                        <c:v>39.92098</c:v>
                      </c:pt>
                      <c:pt idx="2091">
                        <c:v>40.030484000000001</c:v>
                      </c:pt>
                      <c:pt idx="2092">
                        <c:v>40.063572000000001</c:v>
                      </c:pt>
                      <c:pt idx="2093">
                        <c:v>39.94782</c:v>
                      </c:pt>
                      <c:pt idx="2094">
                        <c:v>40.020972</c:v>
                      </c:pt>
                      <c:pt idx="2095">
                        <c:v>40.020972</c:v>
                      </c:pt>
                      <c:pt idx="2096">
                        <c:v>40.052340000000001</c:v>
                      </c:pt>
                      <c:pt idx="2097">
                        <c:v>40.014932000000002</c:v>
                      </c:pt>
                      <c:pt idx="2098">
                        <c:v>39.955891999999999</c:v>
                      </c:pt>
                      <c:pt idx="2099">
                        <c:v>40.126975999999999</c:v>
                      </c:pt>
                      <c:pt idx="2100">
                        <c:v>40.044044</c:v>
                      </c:pt>
                      <c:pt idx="2101">
                        <c:v>39.973252000000002</c:v>
                      </c:pt>
                      <c:pt idx="2102">
                        <c:v>40.140447999999999</c:v>
                      </c:pt>
                      <c:pt idx="2103">
                        <c:v>40.037100000000002</c:v>
                      </c:pt>
                      <c:pt idx="2104">
                        <c:v>40.013475999999997</c:v>
                      </c:pt>
                      <c:pt idx="2105">
                        <c:v>40.044280000000001</c:v>
                      </c:pt>
                      <c:pt idx="2106">
                        <c:v>39.995012000000003</c:v>
                      </c:pt>
                      <c:pt idx="2107">
                        <c:v>40.110328000000003</c:v>
                      </c:pt>
                      <c:pt idx="2108">
                        <c:v>39.936936000000003</c:v>
                      </c:pt>
                      <c:pt idx="2109">
                        <c:v>39.964700000000001</c:v>
                      </c:pt>
                      <c:pt idx="2110">
                        <c:v>40.042464000000002</c:v>
                      </c:pt>
                      <c:pt idx="2111">
                        <c:v>39.915948</c:v>
                      </c:pt>
                      <c:pt idx="2112">
                        <c:v>39.867615999999998</c:v>
                      </c:pt>
                      <c:pt idx="2113">
                        <c:v>40.032347999999999</c:v>
                      </c:pt>
                      <c:pt idx="2114">
                        <c:v>39.946052000000002</c:v>
                      </c:pt>
                      <c:pt idx="2115">
                        <c:v>40.048639999999999</c:v>
                      </c:pt>
                      <c:pt idx="2116">
                        <c:v>39.984312000000003</c:v>
                      </c:pt>
                      <c:pt idx="2117">
                        <c:v>39.943592000000002</c:v>
                      </c:pt>
                      <c:pt idx="2118">
                        <c:v>39.983151999999997</c:v>
                      </c:pt>
                      <c:pt idx="2119">
                        <c:v>40.031480000000002</c:v>
                      </c:pt>
                      <c:pt idx="2120">
                        <c:v>39.817472000000002</c:v>
                      </c:pt>
                      <c:pt idx="2121">
                        <c:v>40.044843999999998</c:v>
                      </c:pt>
                      <c:pt idx="2122">
                        <c:v>39.951352</c:v>
                      </c:pt>
                      <c:pt idx="2123">
                        <c:v>40.006155999999997</c:v>
                      </c:pt>
                      <c:pt idx="2124">
                        <c:v>40.040292000000001</c:v>
                      </c:pt>
                      <c:pt idx="2125">
                        <c:v>39.999312000000003</c:v>
                      </c:pt>
                      <c:pt idx="2126">
                        <c:v>39.991948000000001</c:v>
                      </c:pt>
                      <c:pt idx="2127">
                        <c:v>39.963903999999999</c:v>
                      </c:pt>
                      <c:pt idx="2128">
                        <c:v>39.977303999999997</c:v>
                      </c:pt>
                      <c:pt idx="2129">
                        <c:v>40.006847999999998</c:v>
                      </c:pt>
                      <c:pt idx="2130">
                        <c:v>39.954211999999998</c:v>
                      </c:pt>
                      <c:pt idx="2131">
                        <c:v>40.013888000000001</c:v>
                      </c:pt>
                      <c:pt idx="2132">
                        <c:v>40.119328000000003</c:v>
                      </c:pt>
                      <c:pt idx="2133">
                        <c:v>39.98498</c:v>
                      </c:pt>
                      <c:pt idx="2134">
                        <c:v>39.914687999999998</c:v>
                      </c:pt>
                      <c:pt idx="2135">
                        <c:v>39.966236000000002</c:v>
                      </c:pt>
                      <c:pt idx="2136">
                        <c:v>39.860971999999997</c:v>
                      </c:pt>
                      <c:pt idx="2137">
                        <c:v>39.855179999999997</c:v>
                      </c:pt>
                      <c:pt idx="2138">
                        <c:v>40.100051999999998</c:v>
                      </c:pt>
                      <c:pt idx="2139">
                        <c:v>39.867944000000001</c:v>
                      </c:pt>
                      <c:pt idx="2140">
                        <c:v>39.950580000000002</c:v>
                      </c:pt>
                      <c:pt idx="2141">
                        <c:v>39.974812</c:v>
                      </c:pt>
                      <c:pt idx="2142">
                        <c:v>39.974812</c:v>
                      </c:pt>
                      <c:pt idx="2143">
                        <c:v>39.974812</c:v>
                      </c:pt>
                      <c:pt idx="2144">
                        <c:v>40.057167999999997</c:v>
                      </c:pt>
                      <c:pt idx="2145">
                        <c:v>40.013083999999999</c:v>
                      </c:pt>
                      <c:pt idx="2146">
                        <c:v>39.963127999999998</c:v>
                      </c:pt>
                      <c:pt idx="2147">
                        <c:v>40.180556000000003</c:v>
                      </c:pt>
                      <c:pt idx="2148">
                        <c:v>39.872107999999997</c:v>
                      </c:pt>
                      <c:pt idx="2149">
                        <c:v>40.138772000000003</c:v>
                      </c:pt>
                      <c:pt idx="2150">
                        <c:v>40.020268000000002</c:v>
                      </c:pt>
                      <c:pt idx="2151">
                        <c:v>39.861359999999998</c:v>
                      </c:pt>
                      <c:pt idx="2152">
                        <c:v>40.052959999999999</c:v>
                      </c:pt>
                      <c:pt idx="2153">
                        <c:v>39.948031999999998</c:v>
                      </c:pt>
                      <c:pt idx="2154">
                        <c:v>40.036064000000003</c:v>
                      </c:pt>
                      <c:pt idx="2155">
                        <c:v>40.094099999999997</c:v>
                      </c:pt>
                      <c:pt idx="2156">
                        <c:v>39.963051999999998</c:v>
                      </c:pt>
                      <c:pt idx="2157">
                        <c:v>40.003408</c:v>
                      </c:pt>
                      <c:pt idx="2158">
                        <c:v>39.954520000000002</c:v>
                      </c:pt>
                      <c:pt idx="2159">
                        <c:v>39.849407999999997</c:v>
                      </c:pt>
                      <c:pt idx="2160">
                        <c:v>40.110584000000003</c:v>
                      </c:pt>
                      <c:pt idx="2161">
                        <c:v>39.992531999999997</c:v>
                      </c:pt>
                      <c:pt idx="2162">
                        <c:v>40.063160000000003</c:v>
                      </c:pt>
                      <c:pt idx="2163">
                        <c:v>40.138911999999998</c:v>
                      </c:pt>
                      <c:pt idx="2164">
                        <c:v>39.969856</c:v>
                      </c:pt>
                      <c:pt idx="2165">
                        <c:v>39.991835999999999</c:v>
                      </c:pt>
                      <c:pt idx="2166">
                        <c:v>40.071040000000004</c:v>
                      </c:pt>
                      <c:pt idx="2167">
                        <c:v>39.971268000000002</c:v>
                      </c:pt>
                      <c:pt idx="2168">
                        <c:v>39.971268000000002</c:v>
                      </c:pt>
                      <c:pt idx="2169">
                        <c:v>39.971268000000002</c:v>
                      </c:pt>
                      <c:pt idx="2170">
                        <c:v>40.020572000000001</c:v>
                      </c:pt>
                      <c:pt idx="2171">
                        <c:v>39.940959999999997</c:v>
                      </c:pt>
                      <c:pt idx="2172">
                        <c:v>39.904319999999998</c:v>
                      </c:pt>
                      <c:pt idx="2173">
                        <c:v>40.062812000000001</c:v>
                      </c:pt>
                      <c:pt idx="2174">
                        <c:v>40.071904000000004</c:v>
                      </c:pt>
                      <c:pt idx="2175">
                        <c:v>39.966244000000003</c:v>
                      </c:pt>
                      <c:pt idx="2176">
                        <c:v>40.125936000000003</c:v>
                      </c:pt>
                      <c:pt idx="2177">
                        <c:v>39.918515999999997</c:v>
                      </c:pt>
                      <c:pt idx="2178">
                        <c:v>40.013396</c:v>
                      </c:pt>
                      <c:pt idx="2179">
                        <c:v>40.049308000000003</c:v>
                      </c:pt>
                      <c:pt idx="2180">
                        <c:v>39.907640000000001</c:v>
                      </c:pt>
                      <c:pt idx="2181">
                        <c:v>40.038924000000002</c:v>
                      </c:pt>
                      <c:pt idx="2182">
                        <c:v>39.964331999999999</c:v>
                      </c:pt>
                      <c:pt idx="2183">
                        <c:v>39.981707999999998</c:v>
                      </c:pt>
                      <c:pt idx="2184">
                        <c:v>40.020800000000001</c:v>
                      </c:pt>
                      <c:pt idx="2185">
                        <c:v>40.035136000000001</c:v>
                      </c:pt>
                      <c:pt idx="2186">
                        <c:v>39.974752000000002</c:v>
                      </c:pt>
                      <c:pt idx="2187">
                        <c:v>39.988163999999998</c:v>
                      </c:pt>
                      <c:pt idx="2188">
                        <c:v>39.926732000000001</c:v>
                      </c:pt>
                      <c:pt idx="2189">
                        <c:v>40.01202</c:v>
                      </c:pt>
                      <c:pt idx="2190">
                        <c:v>40.035939999999997</c:v>
                      </c:pt>
                      <c:pt idx="2191">
                        <c:v>40.035939999999997</c:v>
                      </c:pt>
                      <c:pt idx="2192">
                        <c:v>40.09552</c:v>
                      </c:pt>
                      <c:pt idx="2193">
                        <c:v>39.973619999999997</c:v>
                      </c:pt>
                      <c:pt idx="2194">
                        <c:v>39.973619999999997</c:v>
                      </c:pt>
                      <c:pt idx="2195">
                        <c:v>39.973619999999997</c:v>
                      </c:pt>
                      <c:pt idx="2196">
                        <c:v>40.068531999999998</c:v>
                      </c:pt>
                      <c:pt idx="2197">
                        <c:v>39.836640000000003</c:v>
                      </c:pt>
                      <c:pt idx="2198">
                        <c:v>39.891196000000001</c:v>
                      </c:pt>
                      <c:pt idx="2199">
                        <c:v>39.887912</c:v>
                      </c:pt>
                      <c:pt idx="2200">
                        <c:v>40.089188</c:v>
                      </c:pt>
                      <c:pt idx="2201">
                        <c:v>40.064191999999998</c:v>
                      </c:pt>
                      <c:pt idx="2202">
                        <c:v>39.981583999999998</c:v>
                      </c:pt>
                      <c:pt idx="2203">
                        <c:v>39.9422</c:v>
                      </c:pt>
                      <c:pt idx="2204">
                        <c:v>40.087223999999999</c:v>
                      </c:pt>
                      <c:pt idx="2205">
                        <c:v>39.911799999999999</c:v>
                      </c:pt>
                      <c:pt idx="2206">
                        <c:v>40.062595999999999</c:v>
                      </c:pt>
                      <c:pt idx="2207">
                        <c:v>40.000039999999998</c:v>
                      </c:pt>
                      <c:pt idx="2208">
                        <c:v>40.079180000000001</c:v>
                      </c:pt>
                      <c:pt idx="2209">
                        <c:v>40.020403999999999</c:v>
                      </c:pt>
                      <c:pt idx="2210">
                        <c:v>39.971684000000003</c:v>
                      </c:pt>
                      <c:pt idx="2211">
                        <c:v>40.119512</c:v>
                      </c:pt>
                      <c:pt idx="2212">
                        <c:v>40.010536000000002</c:v>
                      </c:pt>
                      <c:pt idx="2213">
                        <c:v>39.911079999999998</c:v>
                      </c:pt>
                      <c:pt idx="2214">
                        <c:v>40.322775999999998</c:v>
                      </c:pt>
                      <c:pt idx="2215">
                        <c:v>39.610219999999998</c:v>
                      </c:pt>
                      <c:pt idx="2216">
                        <c:v>40.173940000000002</c:v>
                      </c:pt>
                      <c:pt idx="2217">
                        <c:v>39.763863999999998</c:v>
                      </c:pt>
                      <c:pt idx="2218">
                        <c:v>40.171908000000002</c:v>
                      </c:pt>
                      <c:pt idx="2219">
                        <c:v>40.076675999999999</c:v>
                      </c:pt>
                      <c:pt idx="2220">
                        <c:v>40.030723999999999</c:v>
                      </c:pt>
                      <c:pt idx="2221">
                        <c:v>40.030723999999999</c:v>
                      </c:pt>
                      <c:pt idx="2222">
                        <c:v>40.201183999999998</c:v>
                      </c:pt>
                      <c:pt idx="2223">
                        <c:v>40.177295999999998</c:v>
                      </c:pt>
                      <c:pt idx="2224">
                        <c:v>39.828380000000003</c:v>
                      </c:pt>
                      <c:pt idx="2225">
                        <c:v>40.239164000000002</c:v>
                      </c:pt>
                      <c:pt idx="2226">
                        <c:v>39.948956000000003</c:v>
                      </c:pt>
                      <c:pt idx="2227">
                        <c:v>39.909199999999998</c:v>
                      </c:pt>
                      <c:pt idx="2228">
                        <c:v>40.094239999999999</c:v>
                      </c:pt>
                      <c:pt idx="2229">
                        <c:v>40.005839999999999</c:v>
                      </c:pt>
                      <c:pt idx="2230">
                        <c:v>40.098216000000001</c:v>
                      </c:pt>
                      <c:pt idx="2231">
                        <c:v>39.916676000000002</c:v>
                      </c:pt>
                      <c:pt idx="2232">
                        <c:v>40.043860000000002</c:v>
                      </c:pt>
                      <c:pt idx="2233">
                        <c:v>39.917147999999997</c:v>
                      </c:pt>
                      <c:pt idx="2234">
                        <c:v>39.985156000000003</c:v>
                      </c:pt>
                      <c:pt idx="2235">
                        <c:v>40.062164000000003</c:v>
                      </c:pt>
                      <c:pt idx="2236">
                        <c:v>39.942596000000002</c:v>
                      </c:pt>
                      <c:pt idx="2237">
                        <c:v>40.015728000000003</c:v>
                      </c:pt>
                      <c:pt idx="2238">
                        <c:v>40.062407999999998</c:v>
                      </c:pt>
                      <c:pt idx="2239">
                        <c:v>39.940624</c:v>
                      </c:pt>
                      <c:pt idx="2240">
                        <c:v>40.134472000000002</c:v>
                      </c:pt>
                      <c:pt idx="2241">
                        <c:v>39.921619999999997</c:v>
                      </c:pt>
                      <c:pt idx="2242">
                        <c:v>39.845556000000002</c:v>
                      </c:pt>
                      <c:pt idx="2243">
                        <c:v>40.078468000000001</c:v>
                      </c:pt>
                      <c:pt idx="2244">
                        <c:v>39.892451999999999</c:v>
                      </c:pt>
                      <c:pt idx="2245">
                        <c:v>40.012548000000002</c:v>
                      </c:pt>
                      <c:pt idx="2246">
                        <c:v>40.004640000000002</c:v>
                      </c:pt>
                      <c:pt idx="2247">
                        <c:v>39.980200000000004</c:v>
                      </c:pt>
                      <c:pt idx="2248">
                        <c:v>39.987639999999999</c:v>
                      </c:pt>
                      <c:pt idx="2249">
                        <c:v>40.026083999999997</c:v>
                      </c:pt>
                      <c:pt idx="2250">
                        <c:v>39.865583999999998</c:v>
                      </c:pt>
                      <c:pt idx="2251">
                        <c:v>40.083480000000002</c:v>
                      </c:pt>
                      <c:pt idx="2252">
                        <c:v>39.983271999999999</c:v>
                      </c:pt>
                      <c:pt idx="2253">
                        <c:v>39.975320000000004</c:v>
                      </c:pt>
                      <c:pt idx="2254">
                        <c:v>39.988616</c:v>
                      </c:pt>
                      <c:pt idx="2255">
                        <c:v>40.043503999999999</c:v>
                      </c:pt>
                      <c:pt idx="2256">
                        <c:v>40.033568000000002</c:v>
                      </c:pt>
                      <c:pt idx="2257">
                        <c:v>40.029471999999998</c:v>
                      </c:pt>
                      <c:pt idx="2258">
                        <c:v>40.087876000000001</c:v>
                      </c:pt>
                      <c:pt idx="2259">
                        <c:v>40.087876000000001</c:v>
                      </c:pt>
                      <c:pt idx="2260">
                        <c:v>39.973756000000002</c:v>
                      </c:pt>
                      <c:pt idx="2261">
                        <c:v>40.046287999999997</c:v>
                      </c:pt>
                      <c:pt idx="2262">
                        <c:v>40.020707999999999</c:v>
                      </c:pt>
                      <c:pt idx="2263">
                        <c:v>39.889268000000001</c:v>
                      </c:pt>
                      <c:pt idx="2264">
                        <c:v>40.103783999999997</c:v>
                      </c:pt>
                      <c:pt idx="2265">
                        <c:v>39.995716000000002</c:v>
                      </c:pt>
                      <c:pt idx="2266">
                        <c:v>39.914380000000001</c:v>
                      </c:pt>
                      <c:pt idx="2267">
                        <c:v>40.029367999999998</c:v>
                      </c:pt>
                      <c:pt idx="2268">
                        <c:v>39.953792</c:v>
                      </c:pt>
                      <c:pt idx="2269">
                        <c:v>39.933307999999997</c:v>
                      </c:pt>
                      <c:pt idx="2270">
                        <c:v>40.045051999999998</c:v>
                      </c:pt>
                      <c:pt idx="2271">
                        <c:v>40.038167999999999</c:v>
                      </c:pt>
                      <c:pt idx="2272">
                        <c:v>39.989240000000002</c:v>
                      </c:pt>
                      <c:pt idx="2273">
                        <c:v>40.102015999999999</c:v>
                      </c:pt>
                      <c:pt idx="2274">
                        <c:v>39.923279999999998</c:v>
                      </c:pt>
                      <c:pt idx="2275">
                        <c:v>39.963695999999999</c:v>
                      </c:pt>
                      <c:pt idx="2276">
                        <c:v>39.926471999999997</c:v>
                      </c:pt>
                      <c:pt idx="2277">
                        <c:v>39.932364</c:v>
                      </c:pt>
                      <c:pt idx="2278">
                        <c:v>40.087271999999999</c:v>
                      </c:pt>
                      <c:pt idx="2279">
                        <c:v>40.064292000000002</c:v>
                      </c:pt>
                      <c:pt idx="2280">
                        <c:v>40.000855999999999</c:v>
                      </c:pt>
                      <c:pt idx="2281">
                        <c:v>40.143704</c:v>
                      </c:pt>
                      <c:pt idx="2282">
                        <c:v>40.066704000000001</c:v>
                      </c:pt>
                      <c:pt idx="2283">
                        <c:v>39.902343999999999</c:v>
                      </c:pt>
                      <c:pt idx="2284">
                        <c:v>40.032204</c:v>
                      </c:pt>
                      <c:pt idx="2285">
                        <c:v>39.959392000000001</c:v>
                      </c:pt>
                      <c:pt idx="2286">
                        <c:v>39.954264000000002</c:v>
                      </c:pt>
                      <c:pt idx="2287">
                        <c:v>40.041524000000003</c:v>
                      </c:pt>
                      <c:pt idx="2288">
                        <c:v>39.902819999999998</c:v>
                      </c:pt>
                      <c:pt idx="2289">
                        <c:v>40.040036000000001</c:v>
                      </c:pt>
                      <c:pt idx="2290">
                        <c:v>39.987696</c:v>
                      </c:pt>
                      <c:pt idx="2291">
                        <c:v>40.015563999999998</c:v>
                      </c:pt>
                      <c:pt idx="2292">
                        <c:v>39.991092000000002</c:v>
                      </c:pt>
                      <c:pt idx="2293">
                        <c:v>40.023243999999998</c:v>
                      </c:pt>
                      <c:pt idx="2294">
                        <c:v>40.025112</c:v>
                      </c:pt>
                      <c:pt idx="2295">
                        <c:v>40.057687999999999</c:v>
                      </c:pt>
                      <c:pt idx="2296">
                        <c:v>39.927384000000004</c:v>
                      </c:pt>
                      <c:pt idx="2297">
                        <c:v>40.029691999999997</c:v>
                      </c:pt>
                      <c:pt idx="2298">
                        <c:v>39.983663999999997</c:v>
                      </c:pt>
                      <c:pt idx="2299">
                        <c:v>40.108632</c:v>
                      </c:pt>
                      <c:pt idx="2300">
                        <c:v>39.912196000000002</c:v>
                      </c:pt>
                      <c:pt idx="2301">
                        <c:v>39.988923999999997</c:v>
                      </c:pt>
                      <c:pt idx="2302">
                        <c:v>39.928075999999997</c:v>
                      </c:pt>
                      <c:pt idx="2303">
                        <c:v>40.096147999999999</c:v>
                      </c:pt>
                      <c:pt idx="2304">
                        <c:v>39.933152</c:v>
                      </c:pt>
                      <c:pt idx="2305">
                        <c:v>39.97822</c:v>
                      </c:pt>
                      <c:pt idx="2306">
                        <c:v>39.873212000000002</c:v>
                      </c:pt>
                      <c:pt idx="2307">
                        <c:v>40.008403999999999</c:v>
                      </c:pt>
                      <c:pt idx="2308">
                        <c:v>39.851675999999998</c:v>
                      </c:pt>
                      <c:pt idx="2309">
                        <c:v>40.028804000000001</c:v>
                      </c:pt>
                      <c:pt idx="2310">
                        <c:v>40.018839999999997</c:v>
                      </c:pt>
                      <c:pt idx="2311">
                        <c:v>39.99136</c:v>
                      </c:pt>
                      <c:pt idx="2312">
                        <c:v>40.037883999999998</c:v>
                      </c:pt>
                      <c:pt idx="2313">
                        <c:v>39.813187999999997</c:v>
                      </c:pt>
                      <c:pt idx="2314">
                        <c:v>40.055176000000003</c:v>
                      </c:pt>
                      <c:pt idx="2315">
                        <c:v>40.026699999999998</c:v>
                      </c:pt>
                      <c:pt idx="2316">
                        <c:v>39.958244000000001</c:v>
                      </c:pt>
                      <c:pt idx="2317">
                        <c:v>39.909300000000002</c:v>
                      </c:pt>
                      <c:pt idx="2318">
                        <c:v>40.114063999999999</c:v>
                      </c:pt>
                      <c:pt idx="2319">
                        <c:v>40.033079999999998</c:v>
                      </c:pt>
                      <c:pt idx="2320">
                        <c:v>40.033079999999998</c:v>
                      </c:pt>
                      <c:pt idx="2321">
                        <c:v>40.033079999999998</c:v>
                      </c:pt>
                      <c:pt idx="2322">
                        <c:v>40.039243999999997</c:v>
                      </c:pt>
                      <c:pt idx="2323">
                        <c:v>40.072316000000001</c:v>
                      </c:pt>
                      <c:pt idx="2324">
                        <c:v>39.963732</c:v>
                      </c:pt>
                      <c:pt idx="2325">
                        <c:v>39.949820000000003</c:v>
                      </c:pt>
                      <c:pt idx="2326">
                        <c:v>39.968027999999997</c:v>
                      </c:pt>
                      <c:pt idx="2327">
                        <c:v>40.031764000000003</c:v>
                      </c:pt>
                      <c:pt idx="2328">
                        <c:v>39.882196</c:v>
                      </c:pt>
                      <c:pt idx="2329">
                        <c:v>39.957523999999999</c:v>
                      </c:pt>
                      <c:pt idx="2330">
                        <c:v>39.997259999999997</c:v>
                      </c:pt>
                      <c:pt idx="2331">
                        <c:v>40.034852000000001</c:v>
                      </c:pt>
                      <c:pt idx="2332">
                        <c:v>39.997120000000002</c:v>
                      </c:pt>
                      <c:pt idx="2333">
                        <c:v>39.961508000000002</c:v>
                      </c:pt>
                      <c:pt idx="2334">
                        <c:v>39.973896000000003</c:v>
                      </c:pt>
                      <c:pt idx="2335">
                        <c:v>40.068227999999998</c:v>
                      </c:pt>
                      <c:pt idx="2336">
                        <c:v>40.059804</c:v>
                      </c:pt>
                      <c:pt idx="2337">
                        <c:v>40.076520000000002</c:v>
                      </c:pt>
                      <c:pt idx="2338">
                        <c:v>40.068676000000004</c:v>
                      </c:pt>
                      <c:pt idx="2339">
                        <c:v>40.029648000000002</c:v>
                      </c:pt>
                      <c:pt idx="2340">
                        <c:v>40.041387999999998</c:v>
                      </c:pt>
                      <c:pt idx="2341">
                        <c:v>40.112268</c:v>
                      </c:pt>
                      <c:pt idx="2342">
                        <c:v>40.021084000000002</c:v>
                      </c:pt>
                      <c:pt idx="2343">
                        <c:v>40.020744000000001</c:v>
                      </c:pt>
                      <c:pt idx="2344">
                        <c:v>39.956656000000002</c:v>
                      </c:pt>
                      <c:pt idx="2345">
                        <c:v>39.936191999999998</c:v>
                      </c:pt>
                      <c:pt idx="2346">
                        <c:v>39.976351999999999</c:v>
                      </c:pt>
                      <c:pt idx="2347">
                        <c:v>40.056975999999999</c:v>
                      </c:pt>
                      <c:pt idx="2348">
                        <c:v>40.088251999999997</c:v>
                      </c:pt>
                      <c:pt idx="2349">
                        <c:v>39.980536000000001</c:v>
                      </c:pt>
                      <c:pt idx="2350">
                        <c:v>39.957428</c:v>
                      </c:pt>
                      <c:pt idx="2351">
                        <c:v>40.097296</c:v>
                      </c:pt>
                      <c:pt idx="2352">
                        <c:v>40.037604000000002</c:v>
                      </c:pt>
                      <c:pt idx="2353">
                        <c:v>39.879252000000001</c:v>
                      </c:pt>
                      <c:pt idx="2354">
                        <c:v>40.035792000000001</c:v>
                      </c:pt>
                      <c:pt idx="2355">
                        <c:v>40.107264000000001</c:v>
                      </c:pt>
                      <c:pt idx="2356">
                        <c:v>39.948300000000003</c:v>
                      </c:pt>
                      <c:pt idx="2357">
                        <c:v>40.025843999999999</c:v>
                      </c:pt>
                      <c:pt idx="2358">
                        <c:v>40.021540000000002</c:v>
                      </c:pt>
                      <c:pt idx="2359">
                        <c:v>39.925856000000003</c:v>
                      </c:pt>
                      <c:pt idx="2360">
                        <c:v>39.989448000000003</c:v>
                      </c:pt>
                      <c:pt idx="2361">
                        <c:v>40.089992000000002</c:v>
                      </c:pt>
                      <c:pt idx="2362">
                        <c:v>39.858151999999997</c:v>
                      </c:pt>
                      <c:pt idx="2363">
                        <c:v>40.020152000000003</c:v>
                      </c:pt>
                      <c:pt idx="2364">
                        <c:v>39.964252000000002</c:v>
                      </c:pt>
                      <c:pt idx="2365">
                        <c:v>39.896520000000002</c:v>
                      </c:pt>
                      <c:pt idx="2366">
                        <c:v>40.003279999999997</c:v>
                      </c:pt>
                      <c:pt idx="2367">
                        <c:v>39.949643999999999</c:v>
                      </c:pt>
                      <c:pt idx="2368">
                        <c:v>39.996408000000002</c:v>
                      </c:pt>
                      <c:pt idx="2369">
                        <c:v>39.900931999999997</c:v>
                      </c:pt>
                      <c:pt idx="2370">
                        <c:v>39.949396</c:v>
                      </c:pt>
                      <c:pt idx="2371">
                        <c:v>39.969099999999997</c:v>
                      </c:pt>
                      <c:pt idx="2372">
                        <c:v>40.015540000000001</c:v>
                      </c:pt>
                      <c:pt idx="2373">
                        <c:v>39.873412000000002</c:v>
                      </c:pt>
                      <c:pt idx="2374">
                        <c:v>40.018279999999997</c:v>
                      </c:pt>
                      <c:pt idx="2375">
                        <c:v>39.968623999999998</c:v>
                      </c:pt>
                      <c:pt idx="2376">
                        <c:v>39.903419999999997</c:v>
                      </c:pt>
                      <c:pt idx="2377">
                        <c:v>40.071192000000003</c:v>
                      </c:pt>
                      <c:pt idx="2378">
                        <c:v>40.081828000000002</c:v>
                      </c:pt>
                      <c:pt idx="2379">
                        <c:v>40.003436000000001</c:v>
                      </c:pt>
                      <c:pt idx="2380">
                        <c:v>39.947572000000001</c:v>
                      </c:pt>
                      <c:pt idx="2381">
                        <c:v>39.975515999999999</c:v>
                      </c:pt>
                      <c:pt idx="2382">
                        <c:v>40.047580000000004</c:v>
                      </c:pt>
                      <c:pt idx="2383">
                        <c:v>40.048279999999998</c:v>
                      </c:pt>
                      <c:pt idx="2384">
                        <c:v>40.034008</c:v>
                      </c:pt>
                      <c:pt idx="2385">
                        <c:v>39.966419999999999</c:v>
                      </c:pt>
                      <c:pt idx="2386">
                        <c:v>40.007407999999998</c:v>
                      </c:pt>
                      <c:pt idx="2387">
                        <c:v>39.983967999999997</c:v>
                      </c:pt>
                      <c:pt idx="2388">
                        <c:v>40.016088000000003</c:v>
                      </c:pt>
                      <c:pt idx="2389">
                        <c:v>40.002955999999998</c:v>
                      </c:pt>
                      <c:pt idx="2390">
                        <c:v>40.175628000000003</c:v>
                      </c:pt>
                      <c:pt idx="2391">
                        <c:v>39.988959999999999</c:v>
                      </c:pt>
                      <c:pt idx="2392">
                        <c:v>40.094335999999998</c:v>
                      </c:pt>
                      <c:pt idx="2393">
                        <c:v>40.044352000000003</c:v>
                      </c:pt>
                      <c:pt idx="2394">
                        <c:v>39.948535999999997</c:v>
                      </c:pt>
                      <c:pt idx="2395">
                        <c:v>40.009788</c:v>
                      </c:pt>
                      <c:pt idx="2396">
                        <c:v>40.01238</c:v>
                      </c:pt>
                      <c:pt idx="2397">
                        <c:v>39.912531999999999</c:v>
                      </c:pt>
                      <c:pt idx="2398">
                        <c:v>39.947012000000001</c:v>
                      </c:pt>
                      <c:pt idx="2399">
                        <c:v>39.985163999999997</c:v>
                      </c:pt>
                      <c:pt idx="2400">
                        <c:v>39.990256000000002</c:v>
                      </c:pt>
                      <c:pt idx="2401">
                        <c:v>40.071420000000003</c:v>
                      </c:pt>
                      <c:pt idx="2402">
                        <c:v>40.012439999999998</c:v>
                      </c:pt>
                      <c:pt idx="2403">
                        <c:v>40.029420000000002</c:v>
                      </c:pt>
                      <c:pt idx="2404">
                        <c:v>40.105648000000002</c:v>
                      </c:pt>
                      <c:pt idx="2405">
                        <c:v>39.944892000000003</c:v>
                      </c:pt>
                      <c:pt idx="2406">
                        <c:v>40.048091999999997</c:v>
                      </c:pt>
                      <c:pt idx="2407">
                        <c:v>39.869340000000001</c:v>
                      </c:pt>
                      <c:pt idx="2408">
                        <c:v>40.068092</c:v>
                      </c:pt>
                      <c:pt idx="2409">
                        <c:v>40.024439999999998</c:v>
                      </c:pt>
                      <c:pt idx="2410">
                        <c:v>40.032147999999999</c:v>
                      </c:pt>
                      <c:pt idx="2411">
                        <c:v>39.953716</c:v>
                      </c:pt>
                      <c:pt idx="2412">
                        <c:v>39.929699999999997</c:v>
                      </c:pt>
                      <c:pt idx="2413">
                        <c:v>39.960644000000002</c:v>
                      </c:pt>
                      <c:pt idx="2414">
                        <c:v>40.029167999999999</c:v>
                      </c:pt>
                      <c:pt idx="2415">
                        <c:v>40.003300000000003</c:v>
                      </c:pt>
                      <c:pt idx="2416">
                        <c:v>40.107520000000001</c:v>
                      </c:pt>
                      <c:pt idx="2417">
                        <c:v>40.069664000000003</c:v>
                      </c:pt>
                      <c:pt idx="2418">
                        <c:v>40.001995999999998</c:v>
                      </c:pt>
                      <c:pt idx="2419">
                        <c:v>39.964995999999999</c:v>
                      </c:pt>
                      <c:pt idx="2420">
                        <c:v>40.056384000000001</c:v>
                      </c:pt>
                      <c:pt idx="2421">
                        <c:v>39.986932000000003</c:v>
                      </c:pt>
                      <c:pt idx="2422">
                        <c:v>39.855012000000002</c:v>
                      </c:pt>
                      <c:pt idx="2423">
                        <c:v>40.009348000000003</c:v>
                      </c:pt>
                      <c:pt idx="2424">
                        <c:v>39.975472000000003</c:v>
                      </c:pt>
                      <c:pt idx="2425">
                        <c:v>39.890895999999998</c:v>
                      </c:pt>
                      <c:pt idx="2426">
                        <c:v>40.150100000000002</c:v>
                      </c:pt>
                      <c:pt idx="2427">
                        <c:v>40.024707999999997</c:v>
                      </c:pt>
                      <c:pt idx="2428">
                        <c:v>39.902011999999999</c:v>
                      </c:pt>
                      <c:pt idx="2429">
                        <c:v>40.099724000000002</c:v>
                      </c:pt>
                      <c:pt idx="2430">
                        <c:v>39.947091999999998</c:v>
                      </c:pt>
                      <c:pt idx="2431">
                        <c:v>40.051107999999999</c:v>
                      </c:pt>
                      <c:pt idx="2432">
                        <c:v>40.103484000000002</c:v>
                      </c:pt>
                      <c:pt idx="2433">
                        <c:v>40.002184</c:v>
                      </c:pt>
                      <c:pt idx="2434">
                        <c:v>40.07526</c:v>
                      </c:pt>
                      <c:pt idx="2435">
                        <c:v>40.014476000000002</c:v>
                      </c:pt>
                      <c:pt idx="2436">
                        <c:v>40.020187999999997</c:v>
                      </c:pt>
                      <c:pt idx="2437">
                        <c:v>40.071675999999997</c:v>
                      </c:pt>
                      <c:pt idx="2438">
                        <c:v>39.963679999999997</c:v>
                      </c:pt>
                      <c:pt idx="2439">
                        <c:v>39.960591999999998</c:v>
                      </c:pt>
                      <c:pt idx="2440">
                        <c:v>39.899352</c:v>
                      </c:pt>
                      <c:pt idx="2441">
                        <c:v>40.020004</c:v>
                      </c:pt>
                      <c:pt idx="2442">
                        <c:v>39.970731999999998</c:v>
                      </c:pt>
                      <c:pt idx="2443">
                        <c:v>40.027847999999999</c:v>
                      </c:pt>
                      <c:pt idx="2444">
                        <c:v>39.948219999999999</c:v>
                      </c:pt>
                      <c:pt idx="2445">
                        <c:v>40.125424000000002</c:v>
                      </c:pt>
                      <c:pt idx="2446">
                        <c:v>39.974012000000002</c:v>
                      </c:pt>
                      <c:pt idx="2447">
                        <c:v>39.974012000000002</c:v>
                      </c:pt>
                      <c:pt idx="2448">
                        <c:v>39.996780000000001</c:v>
                      </c:pt>
                      <c:pt idx="2449">
                        <c:v>40.052416000000001</c:v>
                      </c:pt>
                      <c:pt idx="2450">
                        <c:v>40.06176</c:v>
                      </c:pt>
                      <c:pt idx="2451">
                        <c:v>39.981284000000002</c:v>
                      </c:pt>
                      <c:pt idx="2452">
                        <c:v>39.978423999999997</c:v>
                      </c:pt>
                      <c:pt idx="2453">
                        <c:v>39.972743999999999</c:v>
                      </c:pt>
                      <c:pt idx="2454">
                        <c:v>40.039271999999997</c:v>
                      </c:pt>
                      <c:pt idx="2455">
                        <c:v>39.986488000000001</c:v>
                      </c:pt>
                      <c:pt idx="2456">
                        <c:v>39.955672</c:v>
                      </c:pt>
                      <c:pt idx="2457">
                        <c:v>39.943607999999998</c:v>
                      </c:pt>
                      <c:pt idx="2458">
                        <c:v>40.012900000000002</c:v>
                      </c:pt>
                      <c:pt idx="2459">
                        <c:v>39.906964000000002</c:v>
                      </c:pt>
                      <c:pt idx="2460">
                        <c:v>40.108896000000001</c:v>
                      </c:pt>
                      <c:pt idx="2461">
                        <c:v>40.061183999999997</c:v>
                      </c:pt>
                      <c:pt idx="2462">
                        <c:v>39.982287999999997</c:v>
                      </c:pt>
                      <c:pt idx="2463">
                        <c:v>40.067936000000003</c:v>
                      </c:pt>
                      <c:pt idx="2464">
                        <c:v>40.088236000000002</c:v>
                      </c:pt>
                      <c:pt idx="2465">
                        <c:v>39.966704</c:v>
                      </c:pt>
                      <c:pt idx="2466">
                        <c:v>39.998399999999997</c:v>
                      </c:pt>
                      <c:pt idx="2467">
                        <c:v>39.955264</c:v>
                      </c:pt>
                      <c:pt idx="2468">
                        <c:v>39.983372000000003</c:v>
                      </c:pt>
                      <c:pt idx="2469">
                        <c:v>40.036436000000002</c:v>
                      </c:pt>
                      <c:pt idx="2470">
                        <c:v>39.929172000000001</c:v>
                      </c:pt>
                      <c:pt idx="2471">
                        <c:v>39.958404000000002</c:v>
                      </c:pt>
                      <c:pt idx="2472">
                        <c:v>39.984676</c:v>
                      </c:pt>
                      <c:pt idx="2473">
                        <c:v>39.954312000000002</c:v>
                      </c:pt>
                      <c:pt idx="2474">
                        <c:v>39.975396000000003</c:v>
                      </c:pt>
                      <c:pt idx="2475">
                        <c:v>39.975396000000003</c:v>
                      </c:pt>
                      <c:pt idx="2476">
                        <c:v>40.073248</c:v>
                      </c:pt>
                      <c:pt idx="2477">
                        <c:v>40.094555999999997</c:v>
                      </c:pt>
                      <c:pt idx="2478">
                        <c:v>40.023435999999997</c:v>
                      </c:pt>
                      <c:pt idx="2479">
                        <c:v>40.191867999999999</c:v>
                      </c:pt>
                      <c:pt idx="2480">
                        <c:v>39.997092000000002</c:v>
                      </c:pt>
                      <c:pt idx="2481">
                        <c:v>39.905695999999999</c:v>
                      </c:pt>
                      <c:pt idx="2482">
                        <c:v>40.011947999999997</c:v>
                      </c:pt>
                      <c:pt idx="2483">
                        <c:v>40.018596000000002</c:v>
                      </c:pt>
                      <c:pt idx="2484">
                        <c:v>39.976492</c:v>
                      </c:pt>
                      <c:pt idx="2485">
                        <c:v>39.958399999999997</c:v>
                      </c:pt>
                      <c:pt idx="2486">
                        <c:v>40.083880000000001</c:v>
                      </c:pt>
                      <c:pt idx="2487">
                        <c:v>40.032736</c:v>
                      </c:pt>
                      <c:pt idx="2488">
                        <c:v>39.909604000000002</c:v>
                      </c:pt>
                      <c:pt idx="2489">
                        <c:v>40.158347999999997</c:v>
                      </c:pt>
                      <c:pt idx="2490">
                        <c:v>39.943252000000001</c:v>
                      </c:pt>
                      <c:pt idx="2491">
                        <c:v>39.983248000000003</c:v>
                      </c:pt>
                      <c:pt idx="2492">
                        <c:v>40.048388000000003</c:v>
                      </c:pt>
                      <c:pt idx="2493">
                        <c:v>39.969264000000003</c:v>
                      </c:pt>
                      <c:pt idx="2494">
                        <c:v>39.972087999999999</c:v>
                      </c:pt>
                      <c:pt idx="2495">
                        <c:v>40.028115999999997</c:v>
                      </c:pt>
                      <c:pt idx="2496">
                        <c:v>39.913091999999999</c:v>
                      </c:pt>
                      <c:pt idx="2497">
                        <c:v>39.913091999999999</c:v>
                      </c:pt>
                      <c:pt idx="2498">
                        <c:v>39.913091999999999</c:v>
                      </c:pt>
                      <c:pt idx="2499">
                        <c:v>40.010612000000002</c:v>
                      </c:pt>
                      <c:pt idx="2500">
                        <c:v>39.906188</c:v>
                      </c:pt>
                      <c:pt idx="2501">
                        <c:v>40.045639999999999</c:v>
                      </c:pt>
                      <c:pt idx="2502">
                        <c:v>40.088451999999997</c:v>
                      </c:pt>
                      <c:pt idx="2503">
                        <c:v>40.000584000000003</c:v>
                      </c:pt>
                      <c:pt idx="2504">
                        <c:v>40.079444000000002</c:v>
                      </c:pt>
                      <c:pt idx="2505">
                        <c:v>39.925455999999997</c:v>
                      </c:pt>
                      <c:pt idx="2506">
                        <c:v>40.028315999999997</c:v>
                      </c:pt>
                      <c:pt idx="2507">
                        <c:v>40.006236000000001</c:v>
                      </c:pt>
                      <c:pt idx="2508">
                        <c:v>39.926079999999999</c:v>
                      </c:pt>
                      <c:pt idx="2509">
                        <c:v>39.875231999999997</c:v>
                      </c:pt>
                      <c:pt idx="2510">
                        <c:v>39.988536000000003</c:v>
                      </c:pt>
                      <c:pt idx="2511">
                        <c:v>40.032156000000001</c:v>
                      </c:pt>
                      <c:pt idx="2512">
                        <c:v>39.911748000000003</c:v>
                      </c:pt>
                      <c:pt idx="2513">
                        <c:v>39.931128000000001</c:v>
                      </c:pt>
                      <c:pt idx="2514">
                        <c:v>40.078339999999997</c:v>
                      </c:pt>
                      <c:pt idx="2515">
                        <c:v>39.902003999999998</c:v>
                      </c:pt>
                      <c:pt idx="2516">
                        <c:v>39.909523999999998</c:v>
                      </c:pt>
                      <c:pt idx="2517">
                        <c:v>40.034556000000002</c:v>
                      </c:pt>
                      <c:pt idx="2518">
                        <c:v>39.948956000000003</c:v>
                      </c:pt>
                      <c:pt idx="2519">
                        <c:v>39.904623999999998</c:v>
                      </c:pt>
                      <c:pt idx="2520">
                        <c:v>40.034148000000002</c:v>
                      </c:pt>
                      <c:pt idx="2521">
                        <c:v>39.947823999999997</c:v>
                      </c:pt>
                      <c:pt idx="2522">
                        <c:v>39.987312000000003</c:v>
                      </c:pt>
                      <c:pt idx="2523">
                        <c:v>39.987312000000003</c:v>
                      </c:pt>
                      <c:pt idx="2524">
                        <c:v>39.987312000000003</c:v>
                      </c:pt>
                      <c:pt idx="2525">
                        <c:v>40.044932000000003</c:v>
                      </c:pt>
                      <c:pt idx="2526">
                        <c:v>39.924427999999999</c:v>
                      </c:pt>
                      <c:pt idx="2527">
                        <c:v>39.989579999999997</c:v>
                      </c:pt>
                      <c:pt idx="2528">
                        <c:v>40.129531999999998</c:v>
                      </c:pt>
                      <c:pt idx="2529">
                        <c:v>39.935084000000003</c:v>
                      </c:pt>
                      <c:pt idx="2530">
                        <c:v>40.108964</c:v>
                      </c:pt>
                      <c:pt idx="2531">
                        <c:v>39.921427999999999</c:v>
                      </c:pt>
                      <c:pt idx="2532">
                        <c:v>39.969783999999997</c:v>
                      </c:pt>
                      <c:pt idx="2533">
                        <c:v>40.041336000000001</c:v>
                      </c:pt>
                      <c:pt idx="2534">
                        <c:v>39.882067999999997</c:v>
                      </c:pt>
                      <c:pt idx="2535">
                        <c:v>39.988636</c:v>
                      </c:pt>
                      <c:pt idx="2536">
                        <c:v>39.925876000000002</c:v>
                      </c:pt>
                      <c:pt idx="2537">
                        <c:v>39.900100000000002</c:v>
                      </c:pt>
                      <c:pt idx="2538">
                        <c:v>40.036144</c:v>
                      </c:pt>
                      <c:pt idx="2539">
                        <c:v>39.992516000000002</c:v>
                      </c:pt>
                      <c:pt idx="2540">
                        <c:v>40.007199999999997</c:v>
                      </c:pt>
                      <c:pt idx="2541">
                        <c:v>40.084099999999999</c:v>
                      </c:pt>
                      <c:pt idx="2542">
                        <c:v>40.002712000000002</c:v>
                      </c:pt>
                      <c:pt idx="2543">
                        <c:v>39.980103999999997</c:v>
                      </c:pt>
                      <c:pt idx="2544">
                        <c:v>40.065691999999999</c:v>
                      </c:pt>
                      <c:pt idx="2545">
                        <c:v>39.969859999999997</c:v>
                      </c:pt>
                      <c:pt idx="2546">
                        <c:v>39.938828000000001</c:v>
                      </c:pt>
                      <c:pt idx="2547">
                        <c:v>39.975628</c:v>
                      </c:pt>
                      <c:pt idx="2548">
                        <c:v>39.880828000000001</c:v>
                      </c:pt>
                      <c:pt idx="2549">
                        <c:v>39.962212000000001</c:v>
                      </c:pt>
                      <c:pt idx="2550">
                        <c:v>39.984651999999997</c:v>
                      </c:pt>
                      <c:pt idx="2551">
                        <c:v>40.042192</c:v>
                      </c:pt>
                      <c:pt idx="2552">
                        <c:v>40.006664000000001</c:v>
                      </c:pt>
                      <c:pt idx="2553">
                        <c:v>40.171480000000003</c:v>
                      </c:pt>
                      <c:pt idx="2554">
                        <c:v>39.93206</c:v>
                      </c:pt>
                      <c:pt idx="2555">
                        <c:v>39.967163999999997</c:v>
                      </c:pt>
                      <c:pt idx="2556">
                        <c:v>39.987271999999997</c:v>
                      </c:pt>
                      <c:pt idx="2557">
                        <c:v>39.988492000000001</c:v>
                      </c:pt>
                      <c:pt idx="2558">
                        <c:v>40.046224000000002</c:v>
                      </c:pt>
                      <c:pt idx="2559">
                        <c:v>39.899352</c:v>
                      </c:pt>
                      <c:pt idx="2560">
                        <c:v>40.004615999999999</c:v>
                      </c:pt>
                      <c:pt idx="2561">
                        <c:v>40.140172</c:v>
                      </c:pt>
                      <c:pt idx="2562">
                        <c:v>40.013739999999999</c:v>
                      </c:pt>
                      <c:pt idx="2563">
                        <c:v>39.985508000000003</c:v>
                      </c:pt>
                      <c:pt idx="2564">
                        <c:v>40.038124000000003</c:v>
                      </c:pt>
                      <c:pt idx="2565">
                        <c:v>39.93732</c:v>
                      </c:pt>
                      <c:pt idx="2566">
                        <c:v>39.938796000000004</c:v>
                      </c:pt>
                      <c:pt idx="2567">
                        <c:v>39.917228000000001</c:v>
                      </c:pt>
                      <c:pt idx="2568">
                        <c:v>40.005915999999999</c:v>
                      </c:pt>
                      <c:pt idx="2569">
                        <c:v>39.89132</c:v>
                      </c:pt>
                      <c:pt idx="2570">
                        <c:v>40.021732</c:v>
                      </c:pt>
                      <c:pt idx="2571">
                        <c:v>40.021732</c:v>
                      </c:pt>
                      <c:pt idx="2572">
                        <c:v>39.904392000000001</c:v>
                      </c:pt>
                      <c:pt idx="2573">
                        <c:v>39.935927999999997</c:v>
                      </c:pt>
                      <c:pt idx="2574">
                        <c:v>40.034728000000001</c:v>
                      </c:pt>
                      <c:pt idx="2575">
                        <c:v>40.032015999999999</c:v>
                      </c:pt>
                      <c:pt idx="2576">
                        <c:v>40.093988000000003</c:v>
                      </c:pt>
                      <c:pt idx="2577">
                        <c:v>40.024127999999997</c:v>
                      </c:pt>
                      <c:pt idx="2578">
                        <c:v>39.995344000000003</c:v>
                      </c:pt>
                      <c:pt idx="2579">
                        <c:v>40.011575999999998</c:v>
                      </c:pt>
                      <c:pt idx="2580">
                        <c:v>39.995047999999997</c:v>
                      </c:pt>
                      <c:pt idx="2581">
                        <c:v>40.047871999999998</c:v>
                      </c:pt>
                      <c:pt idx="2582">
                        <c:v>39.999192000000001</c:v>
                      </c:pt>
                      <c:pt idx="2583">
                        <c:v>40.108351999999996</c:v>
                      </c:pt>
                      <c:pt idx="2584">
                        <c:v>39.858415999999998</c:v>
                      </c:pt>
                      <c:pt idx="2585">
                        <c:v>39.857143999999998</c:v>
                      </c:pt>
                      <c:pt idx="2586">
                        <c:v>39.967716000000003</c:v>
                      </c:pt>
                      <c:pt idx="2587">
                        <c:v>39.971587999999997</c:v>
                      </c:pt>
                      <c:pt idx="2588">
                        <c:v>39.941040000000001</c:v>
                      </c:pt>
                      <c:pt idx="2589">
                        <c:v>39.929892000000002</c:v>
                      </c:pt>
                      <c:pt idx="2590">
                        <c:v>39.967875999999997</c:v>
                      </c:pt>
                      <c:pt idx="2591">
                        <c:v>40.104576000000002</c:v>
                      </c:pt>
                      <c:pt idx="2592">
                        <c:v>39.965476000000002</c:v>
                      </c:pt>
                      <c:pt idx="2593">
                        <c:v>39.926532000000002</c:v>
                      </c:pt>
                      <c:pt idx="2594">
                        <c:v>40.116208</c:v>
                      </c:pt>
                      <c:pt idx="2595">
                        <c:v>39.954272000000003</c:v>
                      </c:pt>
                      <c:pt idx="2596">
                        <c:v>40.035699999999999</c:v>
                      </c:pt>
                      <c:pt idx="2597">
                        <c:v>40.121192000000001</c:v>
                      </c:pt>
                      <c:pt idx="2598">
                        <c:v>39.927548000000002</c:v>
                      </c:pt>
                      <c:pt idx="2599">
                        <c:v>40.033875999999999</c:v>
                      </c:pt>
                      <c:pt idx="2600">
                        <c:v>39.938076000000002</c:v>
                      </c:pt>
                      <c:pt idx="2601">
                        <c:v>39.991455999999999</c:v>
                      </c:pt>
                      <c:pt idx="2602">
                        <c:v>39.868867999999999</c:v>
                      </c:pt>
                      <c:pt idx="2603">
                        <c:v>39.869008000000001</c:v>
                      </c:pt>
                      <c:pt idx="2604">
                        <c:v>40.135820000000002</c:v>
                      </c:pt>
                      <c:pt idx="2605">
                        <c:v>40.044623999999999</c:v>
                      </c:pt>
                      <c:pt idx="2606">
                        <c:v>39.92098</c:v>
                      </c:pt>
                      <c:pt idx="2607">
                        <c:v>39.986536000000001</c:v>
                      </c:pt>
                      <c:pt idx="2608">
                        <c:v>39.988528000000002</c:v>
                      </c:pt>
                      <c:pt idx="2609">
                        <c:v>39.964979999999997</c:v>
                      </c:pt>
                      <c:pt idx="2610">
                        <c:v>40.089559999999999</c:v>
                      </c:pt>
                      <c:pt idx="2611">
                        <c:v>39.942495999999998</c:v>
                      </c:pt>
                      <c:pt idx="2612">
                        <c:v>40.006219999999999</c:v>
                      </c:pt>
                      <c:pt idx="2613">
                        <c:v>39.997492000000001</c:v>
                      </c:pt>
                      <c:pt idx="2614">
                        <c:v>39.915168000000001</c:v>
                      </c:pt>
                      <c:pt idx="2615">
                        <c:v>40.081088000000001</c:v>
                      </c:pt>
                      <c:pt idx="2616">
                        <c:v>40.017184</c:v>
                      </c:pt>
                      <c:pt idx="2617">
                        <c:v>39.864524000000003</c:v>
                      </c:pt>
                      <c:pt idx="2618">
                        <c:v>40.052272000000002</c:v>
                      </c:pt>
                      <c:pt idx="2619">
                        <c:v>40.041448000000003</c:v>
                      </c:pt>
                      <c:pt idx="2620">
                        <c:v>39.868411999999999</c:v>
                      </c:pt>
                      <c:pt idx="2621">
                        <c:v>39.915188000000001</c:v>
                      </c:pt>
                      <c:pt idx="2622">
                        <c:v>40.175392000000002</c:v>
                      </c:pt>
                      <c:pt idx="2623">
                        <c:v>39.891708000000001</c:v>
                      </c:pt>
                      <c:pt idx="2624">
                        <c:v>40.052095999999999</c:v>
                      </c:pt>
                      <c:pt idx="2625">
                        <c:v>39.906019999999998</c:v>
                      </c:pt>
                      <c:pt idx="2626">
                        <c:v>39.884436000000001</c:v>
                      </c:pt>
                      <c:pt idx="2627">
                        <c:v>39.984707999999998</c:v>
                      </c:pt>
                      <c:pt idx="2628">
                        <c:v>39.983283999999998</c:v>
                      </c:pt>
                      <c:pt idx="2629">
                        <c:v>39.947403999999999</c:v>
                      </c:pt>
                      <c:pt idx="2630">
                        <c:v>40.046084</c:v>
                      </c:pt>
                      <c:pt idx="2631">
                        <c:v>39.881816000000001</c:v>
                      </c:pt>
                      <c:pt idx="2632">
                        <c:v>39.959595999999998</c:v>
                      </c:pt>
                      <c:pt idx="2633">
                        <c:v>39.898516000000001</c:v>
                      </c:pt>
                      <c:pt idx="2634">
                        <c:v>40.060732000000002</c:v>
                      </c:pt>
                      <c:pt idx="2635">
                        <c:v>39.877172000000002</c:v>
                      </c:pt>
                      <c:pt idx="2636">
                        <c:v>39.877172000000002</c:v>
                      </c:pt>
                      <c:pt idx="2637">
                        <c:v>40.037891999999999</c:v>
                      </c:pt>
                      <c:pt idx="2638">
                        <c:v>40.067092000000002</c:v>
                      </c:pt>
                      <c:pt idx="2639">
                        <c:v>39.957743999999998</c:v>
                      </c:pt>
                      <c:pt idx="2640">
                        <c:v>40.033056000000002</c:v>
                      </c:pt>
                      <c:pt idx="2641">
                        <c:v>39.960071999999997</c:v>
                      </c:pt>
                      <c:pt idx="2642">
                        <c:v>39.960071999999997</c:v>
                      </c:pt>
                      <c:pt idx="2643">
                        <c:v>39.975816000000002</c:v>
                      </c:pt>
                      <c:pt idx="2644">
                        <c:v>40.025548000000001</c:v>
                      </c:pt>
                      <c:pt idx="2645">
                        <c:v>39.971235999999998</c:v>
                      </c:pt>
                      <c:pt idx="2646">
                        <c:v>40.060403999999998</c:v>
                      </c:pt>
                      <c:pt idx="2647">
                        <c:v>40.024880000000003</c:v>
                      </c:pt>
                      <c:pt idx="2648">
                        <c:v>39.928095999999996</c:v>
                      </c:pt>
                      <c:pt idx="2649">
                        <c:v>39.896099999999997</c:v>
                      </c:pt>
                      <c:pt idx="2650">
                        <c:v>40.167791999999999</c:v>
                      </c:pt>
                      <c:pt idx="2651">
                        <c:v>39.848312</c:v>
                      </c:pt>
                      <c:pt idx="2652">
                        <c:v>40.105823999999998</c:v>
                      </c:pt>
                      <c:pt idx="2653">
                        <c:v>40.050379999999997</c:v>
                      </c:pt>
                      <c:pt idx="2654">
                        <c:v>39.898555999999999</c:v>
                      </c:pt>
                      <c:pt idx="2655">
                        <c:v>40.141148000000001</c:v>
                      </c:pt>
                      <c:pt idx="2656">
                        <c:v>39.969720000000002</c:v>
                      </c:pt>
                      <c:pt idx="2657">
                        <c:v>39.984392</c:v>
                      </c:pt>
                      <c:pt idx="2658">
                        <c:v>39.934528</c:v>
                      </c:pt>
                      <c:pt idx="2659">
                        <c:v>40.098663999999999</c:v>
                      </c:pt>
                      <c:pt idx="2660">
                        <c:v>40.061056000000001</c:v>
                      </c:pt>
                      <c:pt idx="2661">
                        <c:v>40.061056000000001</c:v>
                      </c:pt>
                      <c:pt idx="2662">
                        <c:v>40.033555999999997</c:v>
                      </c:pt>
                      <c:pt idx="2663">
                        <c:v>39.979644</c:v>
                      </c:pt>
                      <c:pt idx="2664">
                        <c:v>39.948875999999998</c:v>
                      </c:pt>
                      <c:pt idx="2665">
                        <c:v>39.977787999999997</c:v>
                      </c:pt>
                      <c:pt idx="2666">
                        <c:v>40.102876000000002</c:v>
                      </c:pt>
                      <c:pt idx="2667">
                        <c:v>39.913376</c:v>
                      </c:pt>
                      <c:pt idx="2668">
                        <c:v>40.059964000000001</c:v>
                      </c:pt>
                      <c:pt idx="2669">
                        <c:v>40.080364000000003</c:v>
                      </c:pt>
                      <c:pt idx="2670">
                        <c:v>39.919904000000002</c:v>
                      </c:pt>
                      <c:pt idx="2671">
                        <c:v>39.970616</c:v>
                      </c:pt>
                      <c:pt idx="2672">
                        <c:v>39.944319999999998</c:v>
                      </c:pt>
                      <c:pt idx="2673">
                        <c:v>40.056800000000003</c:v>
                      </c:pt>
                      <c:pt idx="2674">
                        <c:v>40.056800000000003</c:v>
                      </c:pt>
                      <c:pt idx="2675">
                        <c:v>40.056800000000003</c:v>
                      </c:pt>
                      <c:pt idx="2676">
                        <c:v>39.891039999999997</c:v>
                      </c:pt>
                      <c:pt idx="2677">
                        <c:v>39.984355999999998</c:v>
                      </c:pt>
                      <c:pt idx="2678">
                        <c:v>40.039907999999997</c:v>
                      </c:pt>
                      <c:pt idx="2679">
                        <c:v>39.912543999999997</c:v>
                      </c:pt>
                      <c:pt idx="2680">
                        <c:v>39.989556</c:v>
                      </c:pt>
                      <c:pt idx="2681">
                        <c:v>39.999648000000001</c:v>
                      </c:pt>
                      <c:pt idx="2682">
                        <c:v>39.936459999999997</c:v>
                      </c:pt>
                      <c:pt idx="2683">
                        <c:v>39.988607999999999</c:v>
                      </c:pt>
                      <c:pt idx="2684">
                        <c:v>40.04</c:v>
                      </c:pt>
                      <c:pt idx="2685">
                        <c:v>39.950319999999998</c:v>
                      </c:pt>
                      <c:pt idx="2686">
                        <c:v>40.048588000000002</c:v>
                      </c:pt>
                      <c:pt idx="2687">
                        <c:v>40.048588000000002</c:v>
                      </c:pt>
                      <c:pt idx="2688">
                        <c:v>39.947456000000003</c:v>
                      </c:pt>
                      <c:pt idx="2689">
                        <c:v>39.966768000000002</c:v>
                      </c:pt>
                      <c:pt idx="2690">
                        <c:v>39.991072000000003</c:v>
                      </c:pt>
                      <c:pt idx="2691">
                        <c:v>39.923147999999998</c:v>
                      </c:pt>
                      <c:pt idx="2692">
                        <c:v>40.058019999999999</c:v>
                      </c:pt>
                      <c:pt idx="2693">
                        <c:v>39.938496000000001</c:v>
                      </c:pt>
                      <c:pt idx="2694">
                        <c:v>39.892288000000001</c:v>
                      </c:pt>
                      <c:pt idx="2695">
                        <c:v>39.889884000000002</c:v>
                      </c:pt>
                      <c:pt idx="2696">
                        <c:v>40.135827999999997</c:v>
                      </c:pt>
                      <c:pt idx="2697">
                        <c:v>40.091408000000001</c:v>
                      </c:pt>
                      <c:pt idx="2698">
                        <c:v>39.993436000000003</c:v>
                      </c:pt>
                      <c:pt idx="2699">
                        <c:v>40.075772000000001</c:v>
                      </c:pt>
                      <c:pt idx="2700">
                        <c:v>40.075772000000001</c:v>
                      </c:pt>
                      <c:pt idx="2701">
                        <c:v>40.075772000000001</c:v>
                      </c:pt>
                      <c:pt idx="2702">
                        <c:v>39.996276000000002</c:v>
                      </c:pt>
                      <c:pt idx="2703">
                        <c:v>40.073751999999999</c:v>
                      </c:pt>
                      <c:pt idx="2704">
                        <c:v>40.053288000000002</c:v>
                      </c:pt>
                      <c:pt idx="2705">
                        <c:v>39.938136</c:v>
                      </c:pt>
                      <c:pt idx="2706">
                        <c:v>40.043303999999999</c:v>
                      </c:pt>
                      <c:pt idx="2707">
                        <c:v>40.028435999999999</c:v>
                      </c:pt>
                      <c:pt idx="2708">
                        <c:v>39.969915999999998</c:v>
                      </c:pt>
                      <c:pt idx="2709">
                        <c:v>39.987780000000001</c:v>
                      </c:pt>
                      <c:pt idx="2710">
                        <c:v>40.055280000000003</c:v>
                      </c:pt>
                      <c:pt idx="2711">
                        <c:v>40.003728000000002</c:v>
                      </c:pt>
                      <c:pt idx="2712">
                        <c:v>39.948839999999997</c:v>
                      </c:pt>
                      <c:pt idx="2713">
                        <c:v>39.964987999999998</c:v>
                      </c:pt>
                      <c:pt idx="2714">
                        <c:v>39.953608000000003</c:v>
                      </c:pt>
                      <c:pt idx="2715">
                        <c:v>39.949576</c:v>
                      </c:pt>
                      <c:pt idx="2716">
                        <c:v>40.068739999999998</c:v>
                      </c:pt>
                      <c:pt idx="2717">
                        <c:v>40.006084000000001</c:v>
                      </c:pt>
                      <c:pt idx="2718">
                        <c:v>40.107419999999998</c:v>
                      </c:pt>
                      <c:pt idx="2719">
                        <c:v>39.971504000000003</c:v>
                      </c:pt>
                      <c:pt idx="2720">
                        <c:v>40.015860000000004</c:v>
                      </c:pt>
                      <c:pt idx="2721">
                        <c:v>39.994916000000003</c:v>
                      </c:pt>
                      <c:pt idx="2722">
                        <c:v>39.995683999999997</c:v>
                      </c:pt>
                      <c:pt idx="2723">
                        <c:v>40.028359999999999</c:v>
                      </c:pt>
                      <c:pt idx="2724">
                        <c:v>40.038547999999999</c:v>
                      </c:pt>
                      <c:pt idx="2725">
                        <c:v>40.065168</c:v>
                      </c:pt>
                      <c:pt idx="2726">
                        <c:v>40.043244000000001</c:v>
                      </c:pt>
                      <c:pt idx="2727">
                        <c:v>39.93618</c:v>
                      </c:pt>
                      <c:pt idx="2728">
                        <c:v>40.042900000000003</c:v>
                      </c:pt>
                      <c:pt idx="2729">
                        <c:v>40.107599999999998</c:v>
                      </c:pt>
                      <c:pt idx="2730">
                        <c:v>39.867227999999997</c:v>
                      </c:pt>
                      <c:pt idx="2731">
                        <c:v>40.149115999999999</c:v>
                      </c:pt>
                      <c:pt idx="2732">
                        <c:v>40.026451999999999</c:v>
                      </c:pt>
                      <c:pt idx="2733">
                        <c:v>39.904103999999997</c:v>
                      </c:pt>
                      <c:pt idx="2734">
                        <c:v>40.004863999999998</c:v>
                      </c:pt>
                      <c:pt idx="2735">
                        <c:v>40.047716000000001</c:v>
                      </c:pt>
                      <c:pt idx="2736">
                        <c:v>39.921447999999998</c:v>
                      </c:pt>
                      <c:pt idx="2737">
                        <c:v>39.994860000000003</c:v>
                      </c:pt>
                      <c:pt idx="2738">
                        <c:v>39.934111999999999</c:v>
                      </c:pt>
                      <c:pt idx="2739">
                        <c:v>39.934111999999999</c:v>
                      </c:pt>
                      <c:pt idx="2740">
                        <c:v>40.027287999999999</c:v>
                      </c:pt>
                      <c:pt idx="2741">
                        <c:v>39.962175999999999</c:v>
                      </c:pt>
                      <c:pt idx="2742">
                        <c:v>40.001835999999997</c:v>
                      </c:pt>
                      <c:pt idx="2743">
                        <c:v>40.057859999999998</c:v>
                      </c:pt>
                      <c:pt idx="2744">
                        <c:v>40.001620000000003</c:v>
                      </c:pt>
                      <c:pt idx="2745">
                        <c:v>39.980187999999998</c:v>
                      </c:pt>
                      <c:pt idx="2746">
                        <c:v>39.985335999999997</c:v>
                      </c:pt>
                      <c:pt idx="2747">
                        <c:v>40.064219999999999</c:v>
                      </c:pt>
                      <c:pt idx="2748">
                        <c:v>40.024679999999996</c:v>
                      </c:pt>
                      <c:pt idx="2749">
                        <c:v>40.090020000000003</c:v>
                      </c:pt>
                      <c:pt idx="2750">
                        <c:v>40.040275999999999</c:v>
                      </c:pt>
                      <c:pt idx="2751">
                        <c:v>39.915247999999998</c:v>
                      </c:pt>
                      <c:pt idx="2752">
                        <c:v>39.976972000000004</c:v>
                      </c:pt>
                      <c:pt idx="2753">
                        <c:v>40.125611999999997</c:v>
                      </c:pt>
                      <c:pt idx="2754">
                        <c:v>40.035559999999997</c:v>
                      </c:pt>
                      <c:pt idx="2755">
                        <c:v>39.975195999999997</c:v>
                      </c:pt>
                      <c:pt idx="2756">
                        <c:v>40.069436000000003</c:v>
                      </c:pt>
                      <c:pt idx="2757">
                        <c:v>39.965291999999998</c:v>
                      </c:pt>
                      <c:pt idx="2758">
                        <c:v>39.965291999999998</c:v>
                      </c:pt>
                      <c:pt idx="2759">
                        <c:v>39.916499999999999</c:v>
                      </c:pt>
                      <c:pt idx="2760">
                        <c:v>39.944332000000003</c:v>
                      </c:pt>
                      <c:pt idx="2761">
                        <c:v>39.988408</c:v>
                      </c:pt>
                      <c:pt idx="2762">
                        <c:v>40.074179999999998</c:v>
                      </c:pt>
                      <c:pt idx="2763">
                        <c:v>39.998908</c:v>
                      </c:pt>
                      <c:pt idx="2764">
                        <c:v>39.847064000000003</c:v>
                      </c:pt>
                      <c:pt idx="2765">
                        <c:v>40.142152000000003</c:v>
                      </c:pt>
                      <c:pt idx="2766">
                        <c:v>39.984248000000001</c:v>
                      </c:pt>
                      <c:pt idx="2767">
                        <c:v>39.877876000000001</c:v>
                      </c:pt>
                      <c:pt idx="2768">
                        <c:v>40.117072</c:v>
                      </c:pt>
                      <c:pt idx="2769">
                        <c:v>39.998576</c:v>
                      </c:pt>
                      <c:pt idx="2770">
                        <c:v>39.986939999999997</c:v>
                      </c:pt>
                      <c:pt idx="2771">
                        <c:v>40.061588</c:v>
                      </c:pt>
                      <c:pt idx="2772">
                        <c:v>39.939695999999998</c:v>
                      </c:pt>
                      <c:pt idx="2773">
                        <c:v>40.050716000000001</c:v>
                      </c:pt>
                      <c:pt idx="2774">
                        <c:v>40.077483999999998</c:v>
                      </c:pt>
                      <c:pt idx="2775">
                        <c:v>39.880884000000002</c:v>
                      </c:pt>
                      <c:pt idx="2776">
                        <c:v>39.994579999999999</c:v>
                      </c:pt>
                      <c:pt idx="2777">
                        <c:v>39.968539999999997</c:v>
                      </c:pt>
                      <c:pt idx="2778">
                        <c:v>40.046399999999998</c:v>
                      </c:pt>
                      <c:pt idx="2779">
                        <c:v>40.013500000000001</c:v>
                      </c:pt>
                      <c:pt idx="2780">
                        <c:v>39.969008000000002</c:v>
                      </c:pt>
                      <c:pt idx="2781">
                        <c:v>40.029975999999998</c:v>
                      </c:pt>
                      <c:pt idx="2782">
                        <c:v>40.116599999999998</c:v>
                      </c:pt>
                      <c:pt idx="2783">
                        <c:v>39.897855999999997</c:v>
                      </c:pt>
                      <c:pt idx="2784">
                        <c:v>40.089087999999997</c:v>
                      </c:pt>
                      <c:pt idx="2785">
                        <c:v>39.975403999999997</c:v>
                      </c:pt>
                      <c:pt idx="2786">
                        <c:v>39.914028000000002</c:v>
                      </c:pt>
                      <c:pt idx="2787">
                        <c:v>39.941271999999998</c:v>
                      </c:pt>
                      <c:pt idx="2788">
                        <c:v>39.993451999999998</c:v>
                      </c:pt>
                      <c:pt idx="2789">
                        <c:v>39.889527999999999</c:v>
                      </c:pt>
                      <c:pt idx="2790">
                        <c:v>39.910640000000001</c:v>
                      </c:pt>
                      <c:pt idx="2791">
                        <c:v>40.037956000000001</c:v>
                      </c:pt>
                      <c:pt idx="2792">
                        <c:v>40.04804</c:v>
                      </c:pt>
                      <c:pt idx="2793">
                        <c:v>39.897728000000001</c:v>
                      </c:pt>
                      <c:pt idx="2794">
                        <c:v>40.119016000000002</c:v>
                      </c:pt>
                      <c:pt idx="2795">
                        <c:v>39.925904000000003</c:v>
                      </c:pt>
                      <c:pt idx="2796">
                        <c:v>39.890631999999997</c:v>
                      </c:pt>
                      <c:pt idx="2797">
                        <c:v>39.977212000000002</c:v>
                      </c:pt>
                      <c:pt idx="2798">
                        <c:v>39.998904000000003</c:v>
                      </c:pt>
                      <c:pt idx="2799">
                        <c:v>40.037903999999997</c:v>
                      </c:pt>
                      <c:pt idx="2800">
                        <c:v>40.032336000000001</c:v>
                      </c:pt>
                      <c:pt idx="2801">
                        <c:v>40.102043999999999</c:v>
                      </c:pt>
                      <c:pt idx="2802">
                        <c:v>40.048960000000001</c:v>
                      </c:pt>
                      <c:pt idx="2803">
                        <c:v>39.975560000000002</c:v>
                      </c:pt>
                      <c:pt idx="2804">
                        <c:v>39.940143999999997</c:v>
                      </c:pt>
                      <c:pt idx="2805">
                        <c:v>39.998747999999999</c:v>
                      </c:pt>
                      <c:pt idx="2806">
                        <c:v>40.002780000000001</c:v>
                      </c:pt>
                      <c:pt idx="2807">
                        <c:v>40.044367999999999</c:v>
                      </c:pt>
                      <c:pt idx="2808">
                        <c:v>40.033279999999998</c:v>
                      </c:pt>
                      <c:pt idx="2809">
                        <c:v>39.965795999999997</c:v>
                      </c:pt>
                      <c:pt idx="2810">
                        <c:v>40.037208</c:v>
                      </c:pt>
                      <c:pt idx="2811">
                        <c:v>39.871448000000001</c:v>
                      </c:pt>
                      <c:pt idx="2812">
                        <c:v>39.857784000000002</c:v>
                      </c:pt>
                      <c:pt idx="2813">
                        <c:v>40.079335999999998</c:v>
                      </c:pt>
                      <c:pt idx="2814">
                        <c:v>40.049936000000002</c:v>
                      </c:pt>
                      <c:pt idx="2815">
                        <c:v>39.944076000000003</c:v>
                      </c:pt>
                      <c:pt idx="2816">
                        <c:v>39.987444000000004</c:v>
                      </c:pt>
                      <c:pt idx="2817">
                        <c:v>39.909084</c:v>
                      </c:pt>
                      <c:pt idx="2818">
                        <c:v>39.964427999999998</c:v>
                      </c:pt>
                      <c:pt idx="2819">
                        <c:v>39.926971999999999</c:v>
                      </c:pt>
                      <c:pt idx="2820">
                        <c:v>40.009132000000001</c:v>
                      </c:pt>
                      <c:pt idx="2821">
                        <c:v>40.010019999999997</c:v>
                      </c:pt>
                      <c:pt idx="2822">
                        <c:v>40.017068000000002</c:v>
                      </c:pt>
                      <c:pt idx="2823">
                        <c:v>40.011651999999998</c:v>
                      </c:pt>
                      <c:pt idx="2824">
                        <c:v>40.011071999999999</c:v>
                      </c:pt>
                      <c:pt idx="2825">
                        <c:v>39.938639999999999</c:v>
                      </c:pt>
                      <c:pt idx="2826">
                        <c:v>39.924768</c:v>
                      </c:pt>
                      <c:pt idx="2827">
                        <c:v>39.998984</c:v>
                      </c:pt>
                      <c:pt idx="2828">
                        <c:v>39.967407999999999</c:v>
                      </c:pt>
                      <c:pt idx="2829">
                        <c:v>39.968788000000004</c:v>
                      </c:pt>
                      <c:pt idx="2830">
                        <c:v>39.950324000000002</c:v>
                      </c:pt>
                      <c:pt idx="2831">
                        <c:v>40.004159999999999</c:v>
                      </c:pt>
                      <c:pt idx="2832">
                        <c:v>39.944132000000003</c:v>
                      </c:pt>
                      <c:pt idx="2833">
                        <c:v>40.049267999999998</c:v>
                      </c:pt>
                      <c:pt idx="2834">
                        <c:v>40.049267999999998</c:v>
                      </c:pt>
                      <c:pt idx="2835">
                        <c:v>39.999375999999998</c:v>
                      </c:pt>
                      <c:pt idx="2836">
                        <c:v>39.985300000000002</c:v>
                      </c:pt>
                      <c:pt idx="2837">
                        <c:v>39.970799999999997</c:v>
                      </c:pt>
                      <c:pt idx="2838">
                        <c:v>39.938872000000003</c:v>
                      </c:pt>
                      <c:pt idx="2839">
                        <c:v>39.895712000000003</c:v>
                      </c:pt>
                      <c:pt idx="2840">
                        <c:v>39.950920000000004</c:v>
                      </c:pt>
                      <c:pt idx="2841">
                        <c:v>40.073059999999998</c:v>
                      </c:pt>
                      <c:pt idx="2842">
                        <c:v>39.938696</c:v>
                      </c:pt>
                      <c:pt idx="2843">
                        <c:v>40.021264000000002</c:v>
                      </c:pt>
                      <c:pt idx="2844">
                        <c:v>39.905155999999998</c:v>
                      </c:pt>
                      <c:pt idx="2845">
                        <c:v>39.999372000000001</c:v>
                      </c:pt>
                      <c:pt idx="2846">
                        <c:v>39.945664000000001</c:v>
                      </c:pt>
                      <c:pt idx="2847">
                        <c:v>40.051411999999999</c:v>
                      </c:pt>
                      <c:pt idx="2848">
                        <c:v>40.108868000000001</c:v>
                      </c:pt>
                      <c:pt idx="2849">
                        <c:v>40.095635999999999</c:v>
                      </c:pt>
                      <c:pt idx="2850">
                        <c:v>39.974559999999997</c:v>
                      </c:pt>
                      <c:pt idx="2851">
                        <c:v>39.974559999999997</c:v>
                      </c:pt>
                      <c:pt idx="2852">
                        <c:v>39.974559999999997</c:v>
                      </c:pt>
                      <c:pt idx="2853">
                        <c:v>40.035851999999998</c:v>
                      </c:pt>
                      <c:pt idx="2854">
                        <c:v>39.867604</c:v>
                      </c:pt>
                      <c:pt idx="2855">
                        <c:v>39.867604</c:v>
                      </c:pt>
                      <c:pt idx="2856">
                        <c:v>40.112212</c:v>
                      </c:pt>
                      <c:pt idx="2857">
                        <c:v>40.040328000000002</c:v>
                      </c:pt>
                      <c:pt idx="2858">
                        <c:v>40.009732</c:v>
                      </c:pt>
                      <c:pt idx="2859">
                        <c:v>40.157876000000002</c:v>
                      </c:pt>
                      <c:pt idx="2860">
                        <c:v>39.987183999999999</c:v>
                      </c:pt>
                      <c:pt idx="2861">
                        <c:v>40.003148000000003</c:v>
                      </c:pt>
                      <c:pt idx="2862">
                        <c:v>39.978676</c:v>
                      </c:pt>
                      <c:pt idx="2863">
                        <c:v>40.033487999999998</c:v>
                      </c:pt>
                      <c:pt idx="2864">
                        <c:v>39.918356000000003</c:v>
                      </c:pt>
                      <c:pt idx="2865">
                        <c:v>39.982692</c:v>
                      </c:pt>
                      <c:pt idx="2866">
                        <c:v>39.998364000000002</c:v>
                      </c:pt>
                      <c:pt idx="2867">
                        <c:v>39.969320000000003</c:v>
                      </c:pt>
                      <c:pt idx="2868">
                        <c:v>39.971088000000002</c:v>
                      </c:pt>
                      <c:pt idx="2869">
                        <c:v>39.987659999999998</c:v>
                      </c:pt>
                      <c:pt idx="2870">
                        <c:v>40.051963999999998</c:v>
                      </c:pt>
                      <c:pt idx="2871">
                        <c:v>39.984499999999997</c:v>
                      </c:pt>
                      <c:pt idx="2872">
                        <c:v>39.880104000000003</c:v>
                      </c:pt>
                      <c:pt idx="2873">
                        <c:v>40.050856000000003</c:v>
                      </c:pt>
                      <c:pt idx="2874">
                        <c:v>40.085028000000001</c:v>
                      </c:pt>
                      <c:pt idx="2875">
                        <c:v>40.093063999999998</c:v>
                      </c:pt>
                      <c:pt idx="2876">
                        <c:v>40.192644000000001</c:v>
                      </c:pt>
                      <c:pt idx="2877">
                        <c:v>40.262900000000002</c:v>
                      </c:pt>
                      <c:pt idx="2878">
                        <c:v>40.219479999999997</c:v>
                      </c:pt>
                      <c:pt idx="2879">
                        <c:v>40.290028</c:v>
                      </c:pt>
                      <c:pt idx="2880">
                        <c:v>40.315828000000003</c:v>
                      </c:pt>
                      <c:pt idx="2881">
                        <c:v>40.285227999999996</c:v>
                      </c:pt>
                      <c:pt idx="2882">
                        <c:v>40.286824000000003</c:v>
                      </c:pt>
                      <c:pt idx="2883">
                        <c:v>40.312899999999999</c:v>
                      </c:pt>
                      <c:pt idx="2884">
                        <c:v>40.307744</c:v>
                      </c:pt>
                      <c:pt idx="2885">
                        <c:v>40.397368</c:v>
                      </c:pt>
                      <c:pt idx="2886">
                        <c:v>40.380248000000002</c:v>
                      </c:pt>
                      <c:pt idx="2887">
                        <c:v>40.362867999999999</c:v>
                      </c:pt>
                      <c:pt idx="2888">
                        <c:v>40.300643999999998</c:v>
                      </c:pt>
                      <c:pt idx="2889">
                        <c:v>40.310175999999998</c:v>
                      </c:pt>
                      <c:pt idx="2890">
                        <c:v>40.461640000000003</c:v>
                      </c:pt>
                      <c:pt idx="2891">
                        <c:v>40.330444</c:v>
                      </c:pt>
                      <c:pt idx="2892">
                        <c:v>40.426659999999998</c:v>
                      </c:pt>
                      <c:pt idx="2893">
                        <c:v>40.379424</c:v>
                      </c:pt>
                      <c:pt idx="2894">
                        <c:v>40.444740000000003</c:v>
                      </c:pt>
                      <c:pt idx="2895">
                        <c:v>40.455075999999998</c:v>
                      </c:pt>
                      <c:pt idx="2896">
                        <c:v>40.377139999999997</c:v>
                      </c:pt>
                      <c:pt idx="2897">
                        <c:v>40.519964000000002</c:v>
                      </c:pt>
                      <c:pt idx="2898">
                        <c:v>40.496676000000001</c:v>
                      </c:pt>
                      <c:pt idx="2899">
                        <c:v>40.397584000000002</c:v>
                      </c:pt>
                      <c:pt idx="2900">
                        <c:v>40.504016</c:v>
                      </c:pt>
                      <c:pt idx="2901">
                        <c:v>40.514716</c:v>
                      </c:pt>
                      <c:pt idx="2902">
                        <c:v>40.403571999999997</c:v>
                      </c:pt>
                      <c:pt idx="2903">
                        <c:v>40.467368</c:v>
                      </c:pt>
                      <c:pt idx="2904">
                        <c:v>40.530543999999999</c:v>
                      </c:pt>
                      <c:pt idx="2905">
                        <c:v>40.406011999999997</c:v>
                      </c:pt>
                      <c:pt idx="2906">
                        <c:v>40.378256</c:v>
                      </c:pt>
                      <c:pt idx="2907">
                        <c:v>40.544828000000003</c:v>
                      </c:pt>
                      <c:pt idx="2908">
                        <c:v>40.516511999999999</c:v>
                      </c:pt>
                      <c:pt idx="2909">
                        <c:v>40.526004</c:v>
                      </c:pt>
                      <c:pt idx="2910">
                        <c:v>40.521872000000002</c:v>
                      </c:pt>
                      <c:pt idx="2911">
                        <c:v>40.528751999999997</c:v>
                      </c:pt>
                      <c:pt idx="2912">
                        <c:v>40.525764000000002</c:v>
                      </c:pt>
                      <c:pt idx="2913">
                        <c:v>40.503092000000002</c:v>
                      </c:pt>
                      <c:pt idx="2914">
                        <c:v>40.466492000000002</c:v>
                      </c:pt>
                      <c:pt idx="2915">
                        <c:v>40.528903999999997</c:v>
                      </c:pt>
                      <c:pt idx="2916">
                        <c:v>40.471207999999997</c:v>
                      </c:pt>
                      <c:pt idx="2917">
                        <c:v>40.543647999999997</c:v>
                      </c:pt>
                      <c:pt idx="2918">
                        <c:v>40.533256000000002</c:v>
                      </c:pt>
                      <c:pt idx="2919">
                        <c:v>40.493724</c:v>
                      </c:pt>
                      <c:pt idx="2920">
                        <c:v>40.462316000000001</c:v>
                      </c:pt>
                      <c:pt idx="2921">
                        <c:v>40.468631999999999</c:v>
                      </c:pt>
                      <c:pt idx="2922">
                        <c:v>40.404007999999997</c:v>
                      </c:pt>
                      <c:pt idx="2923">
                        <c:v>40.497928000000002</c:v>
                      </c:pt>
                      <c:pt idx="2924">
                        <c:v>40.474384000000001</c:v>
                      </c:pt>
                      <c:pt idx="2925">
                        <c:v>40.545216000000003</c:v>
                      </c:pt>
                      <c:pt idx="2926">
                        <c:v>40.488416000000001</c:v>
                      </c:pt>
                      <c:pt idx="2927">
                        <c:v>40.465727999999999</c:v>
                      </c:pt>
                      <c:pt idx="2928">
                        <c:v>40.460740000000001</c:v>
                      </c:pt>
                      <c:pt idx="2929">
                        <c:v>40.592399999999998</c:v>
                      </c:pt>
                      <c:pt idx="2930">
                        <c:v>40.418640000000003</c:v>
                      </c:pt>
                      <c:pt idx="2931">
                        <c:v>40.481319999999997</c:v>
                      </c:pt>
                      <c:pt idx="2932">
                        <c:v>40.529283999999997</c:v>
                      </c:pt>
                      <c:pt idx="2933">
                        <c:v>40.464668000000003</c:v>
                      </c:pt>
                      <c:pt idx="2934">
                        <c:v>40.584367999999998</c:v>
                      </c:pt>
                      <c:pt idx="2935">
                        <c:v>40.584367999999998</c:v>
                      </c:pt>
                      <c:pt idx="2936">
                        <c:v>40.651319999999998</c:v>
                      </c:pt>
                      <c:pt idx="2937">
                        <c:v>40.459372000000002</c:v>
                      </c:pt>
                      <c:pt idx="2938">
                        <c:v>40.526755999999999</c:v>
                      </c:pt>
                      <c:pt idx="2939">
                        <c:v>40.576611999999997</c:v>
                      </c:pt>
                      <c:pt idx="2940">
                        <c:v>40.614476000000003</c:v>
                      </c:pt>
                      <c:pt idx="2941">
                        <c:v>40.521619999999999</c:v>
                      </c:pt>
                      <c:pt idx="2942">
                        <c:v>40.281376000000002</c:v>
                      </c:pt>
                      <c:pt idx="2943">
                        <c:v>40.500991999999997</c:v>
                      </c:pt>
                      <c:pt idx="2944">
                        <c:v>40.509376000000003</c:v>
                      </c:pt>
                      <c:pt idx="2945">
                        <c:v>40.525131999999999</c:v>
                      </c:pt>
                      <c:pt idx="2946">
                        <c:v>40.487540000000003</c:v>
                      </c:pt>
                      <c:pt idx="2947">
                        <c:v>40.633367999999997</c:v>
                      </c:pt>
                      <c:pt idx="2948">
                        <c:v>40.400511999999999</c:v>
                      </c:pt>
                      <c:pt idx="2949">
                        <c:v>40.571292</c:v>
                      </c:pt>
                      <c:pt idx="2950">
                        <c:v>40.463003999999998</c:v>
                      </c:pt>
                      <c:pt idx="2951">
                        <c:v>40.573920000000001</c:v>
                      </c:pt>
                      <c:pt idx="2952">
                        <c:v>40.544643999999998</c:v>
                      </c:pt>
                      <c:pt idx="2953">
                        <c:v>40.517352000000002</c:v>
                      </c:pt>
                      <c:pt idx="2954">
                        <c:v>40.530880000000003</c:v>
                      </c:pt>
                      <c:pt idx="2955">
                        <c:v>40.568219999999997</c:v>
                      </c:pt>
                      <c:pt idx="2956">
                        <c:v>40.460051999999997</c:v>
                      </c:pt>
                      <c:pt idx="2957">
                        <c:v>40.600431999999998</c:v>
                      </c:pt>
                      <c:pt idx="2958">
                        <c:v>40.502375999999998</c:v>
                      </c:pt>
                      <c:pt idx="2959">
                        <c:v>40.449348000000001</c:v>
                      </c:pt>
                      <c:pt idx="2960">
                        <c:v>40.512804000000003</c:v>
                      </c:pt>
                      <c:pt idx="2961">
                        <c:v>40.585084000000002</c:v>
                      </c:pt>
                      <c:pt idx="2962">
                        <c:v>40.499836000000002</c:v>
                      </c:pt>
                      <c:pt idx="2963">
                        <c:v>40.569859999999998</c:v>
                      </c:pt>
                      <c:pt idx="2964">
                        <c:v>40.591464000000002</c:v>
                      </c:pt>
                      <c:pt idx="2965">
                        <c:v>40.440756</c:v>
                      </c:pt>
                      <c:pt idx="2966">
                        <c:v>40.655844000000002</c:v>
                      </c:pt>
                      <c:pt idx="2967">
                        <c:v>40.492199999999997</c:v>
                      </c:pt>
                      <c:pt idx="2968">
                        <c:v>40.483688000000001</c:v>
                      </c:pt>
                      <c:pt idx="2969">
                        <c:v>40.461571999999997</c:v>
                      </c:pt>
                      <c:pt idx="2970">
                        <c:v>40.532632</c:v>
                      </c:pt>
                      <c:pt idx="2971">
                        <c:v>40.495268000000003</c:v>
                      </c:pt>
                      <c:pt idx="2972">
                        <c:v>40.409756000000002</c:v>
                      </c:pt>
                      <c:pt idx="2973">
                        <c:v>40.649127999999997</c:v>
                      </c:pt>
                      <c:pt idx="2974">
                        <c:v>40.486843999999998</c:v>
                      </c:pt>
                      <c:pt idx="2975">
                        <c:v>40.425215999999999</c:v>
                      </c:pt>
                      <c:pt idx="2976">
                        <c:v>40.546100000000003</c:v>
                      </c:pt>
                      <c:pt idx="2977">
                        <c:v>40.516956</c:v>
                      </c:pt>
                      <c:pt idx="2978">
                        <c:v>40.429968000000002</c:v>
                      </c:pt>
                      <c:pt idx="2979">
                        <c:v>40.551063999999997</c:v>
                      </c:pt>
                      <c:pt idx="2980">
                        <c:v>40.465828000000002</c:v>
                      </c:pt>
                      <c:pt idx="2981">
                        <c:v>40.465828000000002</c:v>
                      </c:pt>
                      <c:pt idx="2982">
                        <c:v>40.497492000000001</c:v>
                      </c:pt>
                      <c:pt idx="2983">
                        <c:v>40.509692000000001</c:v>
                      </c:pt>
                      <c:pt idx="2984">
                        <c:v>40.423375999999998</c:v>
                      </c:pt>
                      <c:pt idx="2985">
                        <c:v>40.507480000000001</c:v>
                      </c:pt>
                      <c:pt idx="2986">
                        <c:v>40.507480000000001</c:v>
                      </c:pt>
                      <c:pt idx="2987">
                        <c:v>40.517668</c:v>
                      </c:pt>
                      <c:pt idx="2988">
                        <c:v>40.501648000000003</c:v>
                      </c:pt>
                      <c:pt idx="2989">
                        <c:v>40.407027999999997</c:v>
                      </c:pt>
                      <c:pt idx="2990">
                        <c:v>40.359687999999998</c:v>
                      </c:pt>
                      <c:pt idx="2991">
                        <c:v>40.568536000000002</c:v>
                      </c:pt>
                      <c:pt idx="2992">
                        <c:v>40.585856</c:v>
                      </c:pt>
                      <c:pt idx="2993">
                        <c:v>40.412868000000003</c:v>
                      </c:pt>
                      <c:pt idx="2994">
                        <c:v>40.496611999999999</c:v>
                      </c:pt>
                      <c:pt idx="2995">
                        <c:v>40.348523999999998</c:v>
                      </c:pt>
                      <c:pt idx="2996">
                        <c:v>40.528480000000002</c:v>
                      </c:pt>
                      <c:pt idx="2997">
                        <c:v>40.727587999999997</c:v>
                      </c:pt>
                      <c:pt idx="2998">
                        <c:v>40.424036000000001</c:v>
                      </c:pt>
                      <c:pt idx="2999">
                        <c:v>40.377780000000001</c:v>
                      </c:pt>
                      <c:pt idx="3000">
                        <c:v>40.435676000000001</c:v>
                      </c:pt>
                      <c:pt idx="3001">
                        <c:v>40.464171999999998</c:v>
                      </c:pt>
                      <c:pt idx="3002">
                        <c:v>40.491408</c:v>
                      </c:pt>
                      <c:pt idx="3003">
                        <c:v>40.446812000000001</c:v>
                      </c:pt>
                      <c:pt idx="3004">
                        <c:v>40.611896000000002</c:v>
                      </c:pt>
                      <c:pt idx="3005">
                        <c:v>40.412675999999998</c:v>
                      </c:pt>
                      <c:pt idx="3006">
                        <c:v>40.449663999999999</c:v>
                      </c:pt>
                      <c:pt idx="3007">
                        <c:v>40.457479999999997</c:v>
                      </c:pt>
                      <c:pt idx="3008">
                        <c:v>40.442779999999999</c:v>
                      </c:pt>
                      <c:pt idx="3009">
                        <c:v>40.491484</c:v>
                      </c:pt>
                      <c:pt idx="3010">
                        <c:v>40.498868000000002</c:v>
                      </c:pt>
                      <c:pt idx="3011">
                        <c:v>40.442720000000001</c:v>
                      </c:pt>
                      <c:pt idx="3012">
                        <c:v>40.458060000000003</c:v>
                      </c:pt>
                      <c:pt idx="3013">
                        <c:v>40.398235999999997</c:v>
                      </c:pt>
                      <c:pt idx="3014">
                        <c:v>40.555492000000001</c:v>
                      </c:pt>
                      <c:pt idx="3015">
                        <c:v>40.516432000000002</c:v>
                      </c:pt>
                      <c:pt idx="3016">
                        <c:v>40.599260000000001</c:v>
                      </c:pt>
                      <c:pt idx="3017">
                        <c:v>40.566867999999999</c:v>
                      </c:pt>
                      <c:pt idx="3018">
                        <c:v>40.482503999999999</c:v>
                      </c:pt>
                      <c:pt idx="3019">
                        <c:v>40.605536000000001</c:v>
                      </c:pt>
                      <c:pt idx="3020">
                        <c:v>40.538200000000003</c:v>
                      </c:pt>
                      <c:pt idx="3021">
                        <c:v>40.489708</c:v>
                      </c:pt>
                      <c:pt idx="3022">
                        <c:v>40.587648000000002</c:v>
                      </c:pt>
                      <c:pt idx="3023">
                        <c:v>40.434716000000002</c:v>
                      </c:pt>
                      <c:pt idx="3024">
                        <c:v>40.554127999999999</c:v>
                      </c:pt>
                      <c:pt idx="3025">
                        <c:v>40.519987999999998</c:v>
                      </c:pt>
                      <c:pt idx="3026">
                        <c:v>40.465724000000002</c:v>
                      </c:pt>
                      <c:pt idx="3027">
                        <c:v>40.368340000000003</c:v>
                      </c:pt>
                      <c:pt idx="3028">
                        <c:v>40.630111999999997</c:v>
                      </c:pt>
                      <c:pt idx="3029">
                        <c:v>40.630111999999997</c:v>
                      </c:pt>
                      <c:pt idx="3030">
                        <c:v>40.410803999999999</c:v>
                      </c:pt>
                      <c:pt idx="3031">
                        <c:v>40.440635999999998</c:v>
                      </c:pt>
                      <c:pt idx="3032">
                        <c:v>40.587727999999998</c:v>
                      </c:pt>
                      <c:pt idx="3033">
                        <c:v>40.552948000000001</c:v>
                      </c:pt>
                      <c:pt idx="3034">
                        <c:v>40.534768</c:v>
                      </c:pt>
                      <c:pt idx="3035">
                        <c:v>40.474463999999998</c:v>
                      </c:pt>
                      <c:pt idx="3036">
                        <c:v>40.492452</c:v>
                      </c:pt>
                      <c:pt idx="3037">
                        <c:v>40.441251999999999</c:v>
                      </c:pt>
                      <c:pt idx="3038">
                        <c:v>40.496907999999998</c:v>
                      </c:pt>
                      <c:pt idx="3039">
                        <c:v>40.432988000000002</c:v>
                      </c:pt>
                      <c:pt idx="3040">
                        <c:v>40.413235999999998</c:v>
                      </c:pt>
                      <c:pt idx="3041">
                        <c:v>40.554588000000003</c:v>
                      </c:pt>
                      <c:pt idx="3042">
                        <c:v>40.486272</c:v>
                      </c:pt>
                      <c:pt idx="3043">
                        <c:v>40.522103999999999</c:v>
                      </c:pt>
                      <c:pt idx="3044">
                        <c:v>40.536439999999999</c:v>
                      </c:pt>
                      <c:pt idx="3045">
                        <c:v>40.536439999999999</c:v>
                      </c:pt>
                      <c:pt idx="3046">
                        <c:v>40.511876000000001</c:v>
                      </c:pt>
                      <c:pt idx="3047">
                        <c:v>40.536548000000003</c:v>
                      </c:pt>
                      <c:pt idx="3048">
                        <c:v>40.531675999999997</c:v>
                      </c:pt>
                      <c:pt idx="3049">
                        <c:v>40.523204</c:v>
                      </c:pt>
                      <c:pt idx="3050">
                        <c:v>40.577379999999998</c:v>
                      </c:pt>
                      <c:pt idx="3051">
                        <c:v>40.504235999999999</c:v>
                      </c:pt>
                      <c:pt idx="3052">
                        <c:v>40.615312000000003</c:v>
                      </c:pt>
                      <c:pt idx="3053">
                        <c:v>40.522475999999997</c:v>
                      </c:pt>
                      <c:pt idx="3054">
                        <c:v>40.522475999999997</c:v>
                      </c:pt>
                      <c:pt idx="3055">
                        <c:v>40.522475999999997</c:v>
                      </c:pt>
                      <c:pt idx="3056">
                        <c:v>40.488444000000001</c:v>
                      </c:pt>
                      <c:pt idx="3057">
                        <c:v>40.397196000000001</c:v>
                      </c:pt>
                      <c:pt idx="3058">
                        <c:v>40.428351999999997</c:v>
                      </c:pt>
                      <c:pt idx="3059">
                        <c:v>40.552076</c:v>
                      </c:pt>
                      <c:pt idx="3060">
                        <c:v>40.501184000000002</c:v>
                      </c:pt>
                      <c:pt idx="3061">
                        <c:v>40.527923999999999</c:v>
                      </c:pt>
                      <c:pt idx="3062">
                        <c:v>40.415315999999997</c:v>
                      </c:pt>
                      <c:pt idx="3063">
                        <c:v>40.446708000000001</c:v>
                      </c:pt>
                      <c:pt idx="3064">
                        <c:v>40.539104000000002</c:v>
                      </c:pt>
                      <c:pt idx="3065">
                        <c:v>40.539104000000002</c:v>
                      </c:pt>
                      <c:pt idx="3066">
                        <c:v>40.417284000000002</c:v>
                      </c:pt>
                      <c:pt idx="3067">
                        <c:v>40.571452000000001</c:v>
                      </c:pt>
                      <c:pt idx="3068">
                        <c:v>40.552492000000001</c:v>
                      </c:pt>
                      <c:pt idx="3069">
                        <c:v>40.480559999999997</c:v>
                      </c:pt>
                      <c:pt idx="3070">
                        <c:v>40.523172000000002</c:v>
                      </c:pt>
                      <c:pt idx="3071">
                        <c:v>40.523172000000002</c:v>
                      </c:pt>
                      <c:pt idx="3072">
                        <c:v>40.567836</c:v>
                      </c:pt>
                      <c:pt idx="3073">
                        <c:v>40.473495999999997</c:v>
                      </c:pt>
                      <c:pt idx="3074">
                        <c:v>40.497599999999998</c:v>
                      </c:pt>
                      <c:pt idx="3075">
                        <c:v>40.510987999999998</c:v>
                      </c:pt>
                      <c:pt idx="3076">
                        <c:v>40.567596000000002</c:v>
                      </c:pt>
                      <c:pt idx="3077">
                        <c:v>40.567596000000002</c:v>
                      </c:pt>
                      <c:pt idx="3078">
                        <c:v>40.663048000000003</c:v>
                      </c:pt>
                      <c:pt idx="3079">
                        <c:v>40.548884000000001</c:v>
                      </c:pt>
                      <c:pt idx="3080">
                        <c:v>40.476427999999999</c:v>
                      </c:pt>
                      <c:pt idx="3081">
                        <c:v>40.446995999999999</c:v>
                      </c:pt>
                      <c:pt idx="3082">
                        <c:v>40.588748000000002</c:v>
                      </c:pt>
                      <c:pt idx="3083">
                        <c:v>40.592312</c:v>
                      </c:pt>
                      <c:pt idx="3084">
                        <c:v>40.592312</c:v>
                      </c:pt>
                      <c:pt idx="3085">
                        <c:v>40.482256</c:v>
                      </c:pt>
                      <c:pt idx="3086">
                        <c:v>40.457968000000001</c:v>
                      </c:pt>
                      <c:pt idx="3087">
                        <c:v>40.401620000000001</c:v>
                      </c:pt>
                      <c:pt idx="3088">
                        <c:v>40.577267999999997</c:v>
                      </c:pt>
                      <c:pt idx="3089">
                        <c:v>40.594268</c:v>
                      </c:pt>
                      <c:pt idx="3090">
                        <c:v>40.579872000000002</c:v>
                      </c:pt>
                      <c:pt idx="3091">
                        <c:v>40.496692000000003</c:v>
                      </c:pt>
                      <c:pt idx="3092">
                        <c:v>40.598239999999997</c:v>
                      </c:pt>
                      <c:pt idx="3093">
                        <c:v>40.607716000000003</c:v>
                      </c:pt>
                      <c:pt idx="3094">
                        <c:v>40.527152000000001</c:v>
                      </c:pt>
                      <c:pt idx="3095">
                        <c:v>40.602331999999997</c:v>
                      </c:pt>
                      <c:pt idx="3096">
                        <c:v>40.542479999999998</c:v>
                      </c:pt>
                      <c:pt idx="3097">
                        <c:v>40.530175999999997</c:v>
                      </c:pt>
                      <c:pt idx="3098">
                        <c:v>40.521388000000002</c:v>
                      </c:pt>
                      <c:pt idx="3099">
                        <c:v>40.459823999999998</c:v>
                      </c:pt>
                      <c:pt idx="3100">
                        <c:v>40.50468</c:v>
                      </c:pt>
                      <c:pt idx="3101">
                        <c:v>40.441831999999998</c:v>
                      </c:pt>
                      <c:pt idx="3102">
                        <c:v>40.533200000000001</c:v>
                      </c:pt>
                      <c:pt idx="3103">
                        <c:v>40.533200000000001</c:v>
                      </c:pt>
                      <c:pt idx="3104">
                        <c:v>40.452272000000001</c:v>
                      </c:pt>
                      <c:pt idx="3105">
                        <c:v>40.449556000000001</c:v>
                      </c:pt>
                      <c:pt idx="3106">
                        <c:v>40.501995999999998</c:v>
                      </c:pt>
                      <c:pt idx="3107">
                        <c:v>40.568111999999999</c:v>
                      </c:pt>
                      <c:pt idx="3108">
                        <c:v>40.480967999999997</c:v>
                      </c:pt>
                      <c:pt idx="3109">
                        <c:v>40.580815999999999</c:v>
                      </c:pt>
                      <c:pt idx="3110">
                        <c:v>40.492896000000002</c:v>
                      </c:pt>
                      <c:pt idx="3111">
                        <c:v>40.429327999999998</c:v>
                      </c:pt>
                      <c:pt idx="3112">
                        <c:v>40.640315999999999</c:v>
                      </c:pt>
                      <c:pt idx="3113">
                        <c:v>40.442912</c:v>
                      </c:pt>
                      <c:pt idx="3114">
                        <c:v>40.653627999999998</c:v>
                      </c:pt>
                      <c:pt idx="3115">
                        <c:v>40.457723999999999</c:v>
                      </c:pt>
                      <c:pt idx="3116">
                        <c:v>40.400832000000001</c:v>
                      </c:pt>
                      <c:pt idx="3117">
                        <c:v>40.507468000000003</c:v>
                      </c:pt>
                      <c:pt idx="3118">
                        <c:v>40.504728</c:v>
                      </c:pt>
                      <c:pt idx="3119">
                        <c:v>40.545335999999999</c:v>
                      </c:pt>
                      <c:pt idx="3120">
                        <c:v>40.550215999999999</c:v>
                      </c:pt>
                      <c:pt idx="3121">
                        <c:v>40.406951999999997</c:v>
                      </c:pt>
                      <c:pt idx="3122">
                        <c:v>40.504787999999998</c:v>
                      </c:pt>
                      <c:pt idx="3123">
                        <c:v>40.582771999999999</c:v>
                      </c:pt>
                      <c:pt idx="3124">
                        <c:v>40.397835999999998</c:v>
                      </c:pt>
                      <c:pt idx="3125">
                        <c:v>40.631203999999997</c:v>
                      </c:pt>
                      <c:pt idx="3126">
                        <c:v>40.425511999999998</c:v>
                      </c:pt>
                      <c:pt idx="3127">
                        <c:v>40.546455999999999</c:v>
                      </c:pt>
                      <c:pt idx="3128">
                        <c:v>40.588307999999998</c:v>
                      </c:pt>
                      <c:pt idx="3129">
                        <c:v>40.532947999999998</c:v>
                      </c:pt>
                      <c:pt idx="3130">
                        <c:v>40.533016000000003</c:v>
                      </c:pt>
                      <c:pt idx="3131">
                        <c:v>40.590096000000003</c:v>
                      </c:pt>
                      <c:pt idx="3132">
                        <c:v>40.459851999999998</c:v>
                      </c:pt>
                      <c:pt idx="3133">
                        <c:v>40.573563999999998</c:v>
                      </c:pt>
                      <c:pt idx="3134">
                        <c:v>40.496236000000003</c:v>
                      </c:pt>
                      <c:pt idx="3135">
                        <c:v>40.516292</c:v>
                      </c:pt>
                      <c:pt idx="3136">
                        <c:v>40.47354</c:v>
                      </c:pt>
                      <c:pt idx="3137">
                        <c:v>40.435175999999998</c:v>
                      </c:pt>
                      <c:pt idx="3138">
                        <c:v>40.435175999999998</c:v>
                      </c:pt>
                      <c:pt idx="3139">
                        <c:v>40.395912000000003</c:v>
                      </c:pt>
                      <c:pt idx="3140">
                        <c:v>40.688915999999999</c:v>
                      </c:pt>
                      <c:pt idx="3141">
                        <c:v>40.688915999999999</c:v>
                      </c:pt>
                      <c:pt idx="3142">
                        <c:v>40.588099999999997</c:v>
                      </c:pt>
                      <c:pt idx="3143">
                        <c:v>40.369675999999998</c:v>
                      </c:pt>
                      <c:pt idx="3144">
                        <c:v>40.579039999999999</c:v>
                      </c:pt>
                      <c:pt idx="3145">
                        <c:v>40.420388000000003</c:v>
                      </c:pt>
                      <c:pt idx="3146">
                        <c:v>40.512143999999999</c:v>
                      </c:pt>
                      <c:pt idx="3147">
                        <c:v>40.578428000000002</c:v>
                      </c:pt>
                      <c:pt idx="3148">
                        <c:v>40.462096000000003</c:v>
                      </c:pt>
                      <c:pt idx="3149">
                        <c:v>40.647483999999999</c:v>
                      </c:pt>
                      <c:pt idx="3150">
                        <c:v>40.682312000000003</c:v>
                      </c:pt>
                      <c:pt idx="3151">
                        <c:v>40.498192000000003</c:v>
                      </c:pt>
                      <c:pt idx="3152">
                        <c:v>40.657955999999999</c:v>
                      </c:pt>
                      <c:pt idx="3153">
                        <c:v>40.545444000000003</c:v>
                      </c:pt>
                      <c:pt idx="3154">
                        <c:v>40.525736000000002</c:v>
                      </c:pt>
                      <c:pt idx="3155">
                        <c:v>40.422471999999999</c:v>
                      </c:pt>
                      <c:pt idx="3156">
                        <c:v>40.644604000000001</c:v>
                      </c:pt>
                      <c:pt idx="3157">
                        <c:v>40.708663999999999</c:v>
                      </c:pt>
                      <c:pt idx="3158">
                        <c:v>40.380679999999998</c:v>
                      </c:pt>
                      <c:pt idx="3159">
                        <c:v>40.660975999999998</c:v>
                      </c:pt>
                      <c:pt idx="3160">
                        <c:v>40.660975999999998</c:v>
                      </c:pt>
                      <c:pt idx="3161">
                        <c:v>40.457720000000002</c:v>
                      </c:pt>
                      <c:pt idx="3162">
                        <c:v>40.6036</c:v>
                      </c:pt>
                      <c:pt idx="3163">
                        <c:v>40.452635999999998</c:v>
                      </c:pt>
                      <c:pt idx="3164">
                        <c:v>40.554228000000002</c:v>
                      </c:pt>
                      <c:pt idx="3165">
                        <c:v>40.430748000000001</c:v>
                      </c:pt>
                      <c:pt idx="3166">
                        <c:v>40.449675999999997</c:v>
                      </c:pt>
                      <c:pt idx="3167">
                        <c:v>40.601044000000002</c:v>
                      </c:pt>
                      <c:pt idx="3168">
                        <c:v>40.364691999999998</c:v>
                      </c:pt>
                      <c:pt idx="3169">
                        <c:v>40.450212000000001</c:v>
                      </c:pt>
                      <c:pt idx="3170">
                        <c:v>40.407420000000002</c:v>
                      </c:pt>
                      <c:pt idx="3171">
                        <c:v>40.504731999999997</c:v>
                      </c:pt>
                      <c:pt idx="3172">
                        <c:v>40.391131999999999</c:v>
                      </c:pt>
                      <c:pt idx="3173">
                        <c:v>40.463115999999999</c:v>
                      </c:pt>
                      <c:pt idx="3174">
                        <c:v>40.480536000000001</c:v>
                      </c:pt>
                      <c:pt idx="3175">
                        <c:v>40.506844000000001</c:v>
                      </c:pt>
                      <c:pt idx="3176">
                        <c:v>40.391956</c:v>
                      </c:pt>
                      <c:pt idx="3177">
                        <c:v>40.551152000000002</c:v>
                      </c:pt>
                      <c:pt idx="3178">
                        <c:v>40.45046</c:v>
                      </c:pt>
                      <c:pt idx="3179">
                        <c:v>40.559820000000002</c:v>
                      </c:pt>
                      <c:pt idx="3180">
                        <c:v>40.598723999999997</c:v>
                      </c:pt>
                      <c:pt idx="3181">
                        <c:v>40.577444</c:v>
                      </c:pt>
                      <c:pt idx="3182">
                        <c:v>40.491284</c:v>
                      </c:pt>
                      <c:pt idx="3183">
                        <c:v>40.453892000000003</c:v>
                      </c:pt>
                      <c:pt idx="3184">
                        <c:v>40.603096000000001</c:v>
                      </c:pt>
                      <c:pt idx="3185">
                        <c:v>40.466228000000001</c:v>
                      </c:pt>
                      <c:pt idx="3186">
                        <c:v>40.46358</c:v>
                      </c:pt>
                      <c:pt idx="3187">
                        <c:v>40.555895999999997</c:v>
                      </c:pt>
                      <c:pt idx="3188">
                        <c:v>40.539808000000001</c:v>
                      </c:pt>
                      <c:pt idx="3189">
                        <c:v>40.392375999999999</c:v>
                      </c:pt>
                      <c:pt idx="3190">
                        <c:v>40.488984000000002</c:v>
                      </c:pt>
                      <c:pt idx="3191">
                        <c:v>40.517395999999998</c:v>
                      </c:pt>
                      <c:pt idx="3192">
                        <c:v>40.427224000000002</c:v>
                      </c:pt>
                      <c:pt idx="3193">
                        <c:v>40.495311999999998</c:v>
                      </c:pt>
                      <c:pt idx="3194">
                        <c:v>40.47992</c:v>
                      </c:pt>
                      <c:pt idx="3195">
                        <c:v>40.459603999999999</c:v>
                      </c:pt>
                      <c:pt idx="3196">
                        <c:v>40.454064000000002</c:v>
                      </c:pt>
                      <c:pt idx="3197">
                        <c:v>40.457920000000001</c:v>
                      </c:pt>
                      <c:pt idx="3198">
                        <c:v>40.457920000000001</c:v>
                      </c:pt>
                      <c:pt idx="3199">
                        <c:v>40.587359999999997</c:v>
                      </c:pt>
                      <c:pt idx="3200">
                        <c:v>40.514144000000002</c:v>
                      </c:pt>
                      <c:pt idx="3201">
                        <c:v>40.434883999999997</c:v>
                      </c:pt>
                      <c:pt idx="3202">
                        <c:v>40.459412</c:v>
                      </c:pt>
                      <c:pt idx="3203">
                        <c:v>40.616627999999999</c:v>
                      </c:pt>
                      <c:pt idx="3204">
                        <c:v>40.567692000000001</c:v>
                      </c:pt>
                      <c:pt idx="3205">
                        <c:v>40.567692000000001</c:v>
                      </c:pt>
                      <c:pt idx="3206">
                        <c:v>40.567692000000001</c:v>
                      </c:pt>
                      <c:pt idx="3207">
                        <c:v>40.486096000000003</c:v>
                      </c:pt>
                      <c:pt idx="3208">
                        <c:v>40.585312000000002</c:v>
                      </c:pt>
                      <c:pt idx="3209">
                        <c:v>40.50074</c:v>
                      </c:pt>
                      <c:pt idx="3210">
                        <c:v>40.534424000000001</c:v>
                      </c:pt>
                      <c:pt idx="3211">
                        <c:v>40.526631999999999</c:v>
                      </c:pt>
                      <c:pt idx="3212">
                        <c:v>40.561447999999999</c:v>
                      </c:pt>
                      <c:pt idx="3213">
                        <c:v>40.487104000000002</c:v>
                      </c:pt>
                      <c:pt idx="3214">
                        <c:v>40.524380000000001</c:v>
                      </c:pt>
                      <c:pt idx="3215">
                        <c:v>40.49098</c:v>
                      </c:pt>
                      <c:pt idx="3216">
                        <c:v>40.507323999999997</c:v>
                      </c:pt>
                      <c:pt idx="3217">
                        <c:v>40.514395999999998</c:v>
                      </c:pt>
                      <c:pt idx="3218">
                        <c:v>40.515355999999997</c:v>
                      </c:pt>
                      <c:pt idx="3219">
                        <c:v>40.437044</c:v>
                      </c:pt>
                      <c:pt idx="3220">
                        <c:v>40.451732</c:v>
                      </c:pt>
                      <c:pt idx="3221">
                        <c:v>40.524439999999998</c:v>
                      </c:pt>
                      <c:pt idx="3222">
                        <c:v>40.439672000000002</c:v>
                      </c:pt>
                      <c:pt idx="3223">
                        <c:v>40.405135999999999</c:v>
                      </c:pt>
                      <c:pt idx="3224">
                        <c:v>40.396279999999997</c:v>
                      </c:pt>
                      <c:pt idx="3225">
                        <c:v>40.512604000000003</c:v>
                      </c:pt>
                      <c:pt idx="3226">
                        <c:v>40.497748000000001</c:v>
                      </c:pt>
                      <c:pt idx="3227">
                        <c:v>40.459471999999998</c:v>
                      </c:pt>
                      <c:pt idx="3228">
                        <c:v>40.489556</c:v>
                      </c:pt>
                      <c:pt idx="3229">
                        <c:v>40.473204000000003</c:v>
                      </c:pt>
                      <c:pt idx="3230">
                        <c:v>40.468116000000002</c:v>
                      </c:pt>
                      <c:pt idx="3231">
                        <c:v>40.468116000000002</c:v>
                      </c:pt>
                      <c:pt idx="3232">
                        <c:v>40.468116000000002</c:v>
                      </c:pt>
                      <c:pt idx="3233">
                        <c:v>40.459496000000001</c:v>
                      </c:pt>
                      <c:pt idx="3234">
                        <c:v>40.543439999999997</c:v>
                      </c:pt>
                      <c:pt idx="3235">
                        <c:v>40.558796000000001</c:v>
                      </c:pt>
                      <c:pt idx="3236">
                        <c:v>40.420360000000002</c:v>
                      </c:pt>
                      <c:pt idx="3237">
                        <c:v>40.558444000000001</c:v>
                      </c:pt>
                      <c:pt idx="3238">
                        <c:v>40.414644000000003</c:v>
                      </c:pt>
                      <c:pt idx="3239">
                        <c:v>40.414644000000003</c:v>
                      </c:pt>
                      <c:pt idx="3240">
                        <c:v>40.430832000000002</c:v>
                      </c:pt>
                      <c:pt idx="3241">
                        <c:v>40.430832000000002</c:v>
                      </c:pt>
                      <c:pt idx="3242">
                        <c:v>40.471299999999999</c:v>
                      </c:pt>
                      <c:pt idx="3243">
                        <c:v>40.539056000000002</c:v>
                      </c:pt>
                      <c:pt idx="3244">
                        <c:v>40.481355999999998</c:v>
                      </c:pt>
                      <c:pt idx="3245">
                        <c:v>40.429867999999999</c:v>
                      </c:pt>
                      <c:pt idx="3246">
                        <c:v>40.417327999999998</c:v>
                      </c:pt>
                      <c:pt idx="3247">
                        <c:v>40.570672000000002</c:v>
                      </c:pt>
                      <c:pt idx="3248">
                        <c:v>40.516724000000004</c:v>
                      </c:pt>
                      <c:pt idx="3249">
                        <c:v>40.584291999999998</c:v>
                      </c:pt>
                      <c:pt idx="3250">
                        <c:v>40.428291999999999</c:v>
                      </c:pt>
                      <c:pt idx="3251">
                        <c:v>40.491503999999999</c:v>
                      </c:pt>
                      <c:pt idx="3252">
                        <c:v>40.397348000000001</c:v>
                      </c:pt>
                      <c:pt idx="3253">
                        <c:v>40.537632000000002</c:v>
                      </c:pt>
                      <c:pt idx="3254">
                        <c:v>40.538308000000001</c:v>
                      </c:pt>
                      <c:pt idx="3255">
                        <c:v>40.435124000000002</c:v>
                      </c:pt>
                      <c:pt idx="3256">
                        <c:v>40.559088000000003</c:v>
                      </c:pt>
                      <c:pt idx="3257">
                        <c:v>40.54354</c:v>
                      </c:pt>
                      <c:pt idx="3258">
                        <c:v>40.620924000000002</c:v>
                      </c:pt>
                      <c:pt idx="3259">
                        <c:v>40.785311999999998</c:v>
                      </c:pt>
                      <c:pt idx="3260">
                        <c:v>40.427003999999997</c:v>
                      </c:pt>
                      <c:pt idx="3261">
                        <c:v>40.307628000000001</c:v>
                      </c:pt>
                      <c:pt idx="3262">
                        <c:v>40.678212000000002</c:v>
                      </c:pt>
                      <c:pt idx="3263">
                        <c:v>40.678212000000002</c:v>
                      </c:pt>
                      <c:pt idx="3264">
                        <c:v>40.100971999999999</c:v>
                      </c:pt>
                      <c:pt idx="3265">
                        <c:v>40.100971999999999</c:v>
                      </c:pt>
                      <c:pt idx="3266">
                        <c:v>40.389068000000002</c:v>
                      </c:pt>
                      <c:pt idx="3267">
                        <c:v>40.257959999999997</c:v>
                      </c:pt>
                      <c:pt idx="3268">
                        <c:v>40.427275999999999</c:v>
                      </c:pt>
                      <c:pt idx="3269">
                        <c:v>40.647300000000001</c:v>
                      </c:pt>
                      <c:pt idx="3270">
                        <c:v>40.548892000000002</c:v>
                      </c:pt>
                      <c:pt idx="3271">
                        <c:v>40.594168000000003</c:v>
                      </c:pt>
                      <c:pt idx="3272">
                        <c:v>40.648584</c:v>
                      </c:pt>
                      <c:pt idx="3273">
                        <c:v>40.665343999999997</c:v>
                      </c:pt>
                      <c:pt idx="3274">
                        <c:v>40.639636000000003</c:v>
                      </c:pt>
                      <c:pt idx="3275">
                        <c:v>40.708196000000001</c:v>
                      </c:pt>
                      <c:pt idx="3276">
                        <c:v>40.602843999999997</c:v>
                      </c:pt>
                      <c:pt idx="3277">
                        <c:v>40.657027999999997</c:v>
                      </c:pt>
                      <c:pt idx="3278">
                        <c:v>40.782476000000003</c:v>
                      </c:pt>
                      <c:pt idx="3279">
                        <c:v>40.748396</c:v>
                      </c:pt>
                      <c:pt idx="3280">
                        <c:v>40.779980000000002</c:v>
                      </c:pt>
                      <c:pt idx="3281">
                        <c:v>40.802647999999998</c:v>
                      </c:pt>
                      <c:pt idx="3282">
                        <c:v>40.784944000000003</c:v>
                      </c:pt>
                      <c:pt idx="3283">
                        <c:v>40.794131999999998</c:v>
                      </c:pt>
                      <c:pt idx="3284">
                        <c:v>40.655264000000003</c:v>
                      </c:pt>
                      <c:pt idx="3285">
                        <c:v>40.963755999999997</c:v>
                      </c:pt>
                      <c:pt idx="3286">
                        <c:v>40.759712</c:v>
                      </c:pt>
                      <c:pt idx="3287">
                        <c:v>40.847119999999997</c:v>
                      </c:pt>
                      <c:pt idx="3288">
                        <c:v>40.570715999999997</c:v>
                      </c:pt>
                      <c:pt idx="3289">
                        <c:v>40.845368000000001</c:v>
                      </c:pt>
                      <c:pt idx="3290">
                        <c:v>40.676208000000003</c:v>
                      </c:pt>
                      <c:pt idx="3291">
                        <c:v>40.701847999999998</c:v>
                      </c:pt>
                      <c:pt idx="3292">
                        <c:v>40.885120000000001</c:v>
                      </c:pt>
                      <c:pt idx="3293">
                        <c:v>40.806356000000001</c:v>
                      </c:pt>
                      <c:pt idx="3294">
                        <c:v>40.570776000000002</c:v>
                      </c:pt>
                      <c:pt idx="3295">
                        <c:v>40.980879999999999</c:v>
                      </c:pt>
                      <c:pt idx="3296">
                        <c:v>40.6678</c:v>
                      </c:pt>
                      <c:pt idx="3297">
                        <c:v>40.782283999999997</c:v>
                      </c:pt>
                      <c:pt idx="3298">
                        <c:v>40.611103999999997</c:v>
                      </c:pt>
                      <c:pt idx="3299">
                        <c:v>40.605159999999998</c:v>
                      </c:pt>
                      <c:pt idx="3300">
                        <c:v>40.750284000000001</c:v>
                      </c:pt>
                      <c:pt idx="3301">
                        <c:v>40.754828000000003</c:v>
                      </c:pt>
                      <c:pt idx="3302">
                        <c:v>40.656488000000003</c:v>
                      </c:pt>
                      <c:pt idx="3303">
                        <c:v>40.748927999999999</c:v>
                      </c:pt>
                      <c:pt idx="3304">
                        <c:v>40.732368000000001</c:v>
                      </c:pt>
                      <c:pt idx="3305">
                        <c:v>40.797780000000003</c:v>
                      </c:pt>
                      <c:pt idx="3306">
                        <c:v>40.747708000000003</c:v>
                      </c:pt>
                      <c:pt idx="3307">
                        <c:v>40.715228000000003</c:v>
                      </c:pt>
                      <c:pt idx="3308">
                        <c:v>40.662176000000002</c:v>
                      </c:pt>
                      <c:pt idx="3309">
                        <c:v>40.833452000000001</c:v>
                      </c:pt>
                      <c:pt idx="3310">
                        <c:v>40.739868000000001</c:v>
                      </c:pt>
                      <c:pt idx="3311">
                        <c:v>40.738835999999999</c:v>
                      </c:pt>
                      <c:pt idx="3312">
                        <c:v>40.747272000000002</c:v>
                      </c:pt>
                      <c:pt idx="3313">
                        <c:v>40.734687999999998</c:v>
                      </c:pt>
                      <c:pt idx="3314">
                        <c:v>40.732579999999999</c:v>
                      </c:pt>
                      <c:pt idx="3315">
                        <c:v>40.800663999999998</c:v>
                      </c:pt>
                      <c:pt idx="3316">
                        <c:v>40.700636000000003</c:v>
                      </c:pt>
                      <c:pt idx="3317">
                        <c:v>40.771096</c:v>
                      </c:pt>
                      <c:pt idx="3318">
                        <c:v>40.710816000000001</c:v>
                      </c:pt>
                      <c:pt idx="3319">
                        <c:v>40.515504</c:v>
                      </c:pt>
                      <c:pt idx="3320">
                        <c:v>40.610464</c:v>
                      </c:pt>
                      <c:pt idx="3321">
                        <c:v>40.745939999999997</c:v>
                      </c:pt>
                      <c:pt idx="3322">
                        <c:v>40.621436000000003</c:v>
                      </c:pt>
                      <c:pt idx="3323">
                        <c:v>40.717280000000002</c:v>
                      </c:pt>
                      <c:pt idx="3324">
                        <c:v>40.739116000000003</c:v>
                      </c:pt>
                      <c:pt idx="3325">
                        <c:v>40.651184000000001</c:v>
                      </c:pt>
                      <c:pt idx="3326">
                        <c:v>40.888460000000002</c:v>
                      </c:pt>
                      <c:pt idx="3327">
                        <c:v>40.754359999999998</c:v>
                      </c:pt>
                      <c:pt idx="3328">
                        <c:v>40.587547999999998</c:v>
                      </c:pt>
                      <c:pt idx="3329">
                        <c:v>40.806480000000001</c:v>
                      </c:pt>
                      <c:pt idx="3330">
                        <c:v>40.773884000000002</c:v>
                      </c:pt>
                      <c:pt idx="3331">
                        <c:v>40.700496000000001</c:v>
                      </c:pt>
                      <c:pt idx="3332">
                        <c:v>40.758972</c:v>
                      </c:pt>
                      <c:pt idx="3333">
                        <c:v>40.624228000000002</c:v>
                      </c:pt>
                      <c:pt idx="3334">
                        <c:v>40.754480000000001</c:v>
                      </c:pt>
                      <c:pt idx="3335">
                        <c:v>40.680655999999999</c:v>
                      </c:pt>
                      <c:pt idx="3336">
                        <c:v>40.661847999999999</c:v>
                      </c:pt>
                      <c:pt idx="3337">
                        <c:v>40.659832000000002</c:v>
                      </c:pt>
                      <c:pt idx="3338">
                        <c:v>40.663212000000001</c:v>
                      </c:pt>
                      <c:pt idx="3339">
                        <c:v>40.712204</c:v>
                      </c:pt>
                      <c:pt idx="3340">
                        <c:v>40.618043999999998</c:v>
                      </c:pt>
                      <c:pt idx="3341">
                        <c:v>40.705571999999997</c:v>
                      </c:pt>
                      <c:pt idx="3342">
                        <c:v>40.782488000000001</c:v>
                      </c:pt>
                      <c:pt idx="3343">
                        <c:v>40.650992000000002</c:v>
                      </c:pt>
                      <c:pt idx="3344">
                        <c:v>40.672904000000003</c:v>
                      </c:pt>
                      <c:pt idx="3345">
                        <c:v>40.672904000000003</c:v>
                      </c:pt>
                      <c:pt idx="3346">
                        <c:v>40.640467999999998</c:v>
                      </c:pt>
                      <c:pt idx="3347">
                        <c:v>40.642524000000002</c:v>
                      </c:pt>
                      <c:pt idx="3348">
                        <c:v>40.684747999999999</c:v>
                      </c:pt>
                      <c:pt idx="3349">
                        <c:v>40.740932000000001</c:v>
                      </c:pt>
                      <c:pt idx="3350">
                        <c:v>40.71884</c:v>
                      </c:pt>
                      <c:pt idx="3351">
                        <c:v>40.798423999999997</c:v>
                      </c:pt>
                      <c:pt idx="3352">
                        <c:v>40.601847999999997</c:v>
                      </c:pt>
                      <c:pt idx="3353">
                        <c:v>40.682116000000001</c:v>
                      </c:pt>
                      <c:pt idx="3354">
                        <c:v>40.630316000000001</c:v>
                      </c:pt>
                      <c:pt idx="3355">
                        <c:v>40.583647999999997</c:v>
                      </c:pt>
                      <c:pt idx="3356">
                        <c:v>40.715311999999997</c:v>
                      </c:pt>
                      <c:pt idx="3357">
                        <c:v>40.626491999999999</c:v>
                      </c:pt>
                      <c:pt idx="3358">
                        <c:v>40.741612000000003</c:v>
                      </c:pt>
                      <c:pt idx="3359">
                        <c:v>40.813940000000002</c:v>
                      </c:pt>
                      <c:pt idx="3360">
                        <c:v>40.648848000000001</c:v>
                      </c:pt>
                      <c:pt idx="3361">
                        <c:v>40.648848000000001</c:v>
                      </c:pt>
                      <c:pt idx="3362">
                        <c:v>40.741095999999999</c:v>
                      </c:pt>
                      <c:pt idx="3363">
                        <c:v>40.759624000000002</c:v>
                      </c:pt>
                      <c:pt idx="3364">
                        <c:v>40.773536</c:v>
                      </c:pt>
                      <c:pt idx="3365">
                        <c:v>40.739387999999998</c:v>
                      </c:pt>
                      <c:pt idx="3366">
                        <c:v>40.668827999999998</c:v>
                      </c:pt>
                      <c:pt idx="3367">
                        <c:v>40.794020000000003</c:v>
                      </c:pt>
                      <c:pt idx="3368">
                        <c:v>40.652543999999999</c:v>
                      </c:pt>
                      <c:pt idx="3369">
                        <c:v>40.692279999999997</c:v>
                      </c:pt>
                      <c:pt idx="3370">
                        <c:v>40.822659999999999</c:v>
                      </c:pt>
                      <c:pt idx="3371">
                        <c:v>40.595568</c:v>
                      </c:pt>
                      <c:pt idx="3372">
                        <c:v>40.705660000000002</c:v>
                      </c:pt>
                      <c:pt idx="3373">
                        <c:v>40.822719999999997</c:v>
                      </c:pt>
                      <c:pt idx="3374">
                        <c:v>40.599736</c:v>
                      </c:pt>
                      <c:pt idx="3375">
                        <c:v>40.667583999999998</c:v>
                      </c:pt>
                      <c:pt idx="3376">
                        <c:v>40.820616000000001</c:v>
                      </c:pt>
                      <c:pt idx="3377">
                        <c:v>40.653480000000002</c:v>
                      </c:pt>
                      <c:pt idx="3378">
                        <c:v>40.744272000000002</c:v>
                      </c:pt>
                      <c:pt idx="3379">
                        <c:v>40.730111999999998</c:v>
                      </c:pt>
                      <c:pt idx="3380">
                        <c:v>40.764347999999998</c:v>
                      </c:pt>
                      <c:pt idx="3381">
                        <c:v>40.741731999999999</c:v>
                      </c:pt>
                      <c:pt idx="3382">
                        <c:v>40.586427999999998</c:v>
                      </c:pt>
                      <c:pt idx="3383">
                        <c:v>40.741396000000002</c:v>
                      </c:pt>
                      <c:pt idx="3384">
                        <c:v>40.741396000000002</c:v>
                      </c:pt>
                      <c:pt idx="3385">
                        <c:v>40.656731999999998</c:v>
                      </c:pt>
                      <c:pt idx="3386">
                        <c:v>40.73668</c:v>
                      </c:pt>
                      <c:pt idx="3387">
                        <c:v>40.640844000000001</c:v>
                      </c:pt>
                      <c:pt idx="3388">
                        <c:v>40.792292000000003</c:v>
                      </c:pt>
                      <c:pt idx="3389">
                        <c:v>40.676271999999997</c:v>
                      </c:pt>
                      <c:pt idx="3390">
                        <c:v>40.656599999999997</c:v>
                      </c:pt>
                      <c:pt idx="3391">
                        <c:v>40.611075999999997</c:v>
                      </c:pt>
                      <c:pt idx="3392">
                        <c:v>40.682347999999998</c:v>
                      </c:pt>
                      <c:pt idx="3393">
                        <c:v>40.647032000000003</c:v>
                      </c:pt>
                      <c:pt idx="3394">
                        <c:v>40.656103999999999</c:v>
                      </c:pt>
                      <c:pt idx="3395">
                        <c:v>40.653207999999999</c:v>
                      </c:pt>
                      <c:pt idx="3396">
                        <c:v>40.769016000000001</c:v>
                      </c:pt>
                      <c:pt idx="3397">
                        <c:v>40.549404000000003</c:v>
                      </c:pt>
                      <c:pt idx="3398">
                        <c:v>40.617992000000001</c:v>
                      </c:pt>
                      <c:pt idx="3399">
                        <c:v>40.793987999999999</c:v>
                      </c:pt>
                      <c:pt idx="3400">
                        <c:v>40.711156000000003</c:v>
                      </c:pt>
                      <c:pt idx="3401">
                        <c:v>40.643540000000002</c:v>
                      </c:pt>
                      <c:pt idx="3402">
                        <c:v>40.848312</c:v>
                      </c:pt>
                      <c:pt idx="3403">
                        <c:v>40.570996000000001</c:v>
                      </c:pt>
                      <c:pt idx="3404">
                        <c:v>40.62574</c:v>
                      </c:pt>
                      <c:pt idx="3405">
                        <c:v>40.707335999999998</c:v>
                      </c:pt>
                      <c:pt idx="3406">
                        <c:v>40.717188</c:v>
                      </c:pt>
                      <c:pt idx="3407">
                        <c:v>40.667279999999998</c:v>
                      </c:pt>
                      <c:pt idx="3408">
                        <c:v>40.699103999999998</c:v>
                      </c:pt>
                      <c:pt idx="3409">
                        <c:v>40.623060000000002</c:v>
                      </c:pt>
                      <c:pt idx="3410">
                        <c:v>40.665796</c:v>
                      </c:pt>
                      <c:pt idx="3411">
                        <c:v>40.738391999999997</c:v>
                      </c:pt>
                      <c:pt idx="3412">
                        <c:v>40.589551999999998</c:v>
                      </c:pt>
                      <c:pt idx="3413">
                        <c:v>40.701459999999997</c:v>
                      </c:pt>
                      <c:pt idx="3414">
                        <c:v>40.606983999999997</c:v>
                      </c:pt>
                      <c:pt idx="3415">
                        <c:v>40.710591999999998</c:v>
                      </c:pt>
                      <c:pt idx="3416">
                        <c:v>40.770327999999999</c:v>
                      </c:pt>
                      <c:pt idx="3417">
                        <c:v>40.672496000000002</c:v>
                      </c:pt>
                      <c:pt idx="3418">
                        <c:v>40.574660000000002</c:v>
                      </c:pt>
                      <c:pt idx="3419">
                        <c:v>40.719431999999998</c:v>
                      </c:pt>
                      <c:pt idx="3420">
                        <c:v>40.646391999999999</c:v>
                      </c:pt>
                      <c:pt idx="3421">
                        <c:v>40.512920000000001</c:v>
                      </c:pt>
                      <c:pt idx="3422">
                        <c:v>40.673712000000002</c:v>
                      </c:pt>
                      <c:pt idx="3423">
                        <c:v>40.689883999999999</c:v>
                      </c:pt>
                      <c:pt idx="3424">
                        <c:v>40.674624000000001</c:v>
                      </c:pt>
                      <c:pt idx="3425">
                        <c:v>40.603760000000001</c:v>
                      </c:pt>
                      <c:pt idx="3426">
                        <c:v>40.749560000000002</c:v>
                      </c:pt>
                      <c:pt idx="3427">
                        <c:v>40.697152000000003</c:v>
                      </c:pt>
                      <c:pt idx="3428">
                        <c:v>40.697152000000003</c:v>
                      </c:pt>
                      <c:pt idx="3429">
                        <c:v>40.647212000000003</c:v>
                      </c:pt>
                      <c:pt idx="3430">
                        <c:v>40.69688</c:v>
                      </c:pt>
                      <c:pt idx="3431">
                        <c:v>40.69688</c:v>
                      </c:pt>
                      <c:pt idx="3432">
                        <c:v>40.688535999999999</c:v>
                      </c:pt>
                      <c:pt idx="3433">
                        <c:v>40.703164000000001</c:v>
                      </c:pt>
                      <c:pt idx="3434">
                        <c:v>40.740256000000002</c:v>
                      </c:pt>
                      <c:pt idx="3435">
                        <c:v>40.59308</c:v>
                      </c:pt>
                      <c:pt idx="3436">
                        <c:v>40.670388000000003</c:v>
                      </c:pt>
                      <c:pt idx="3437">
                        <c:v>40.742615999999998</c:v>
                      </c:pt>
                      <c:pt idx="3438">
                        <c:v>40.742615999999998</c:v>
                      </c:pt>
                      <c:pt idx="3439">
                        <c:v>40.737867999999999</c:v>
                      </c:pt>
                      <c:pt idx="3440">
                        <c:v>40.643048</c:v>
                      </c:pt>
                      <c:pt idx="3441">
                        <c:v>40.737363999999999</c:v>
                      </c:pt>
                      <c:pt idx="3442">
                        <c:v>40.681392000000002</c:v>
                      </c:pt>
                      <c:pt idx="3443">
                        <c:v>40.639871999999997</c:v>
                      </c:pt>
                      <c:pt idx="3444">
                        <c:v>40.667872000000003</c:v>
                      </c:pt>
                      <c:pt idx="3445">
                        <c:v>40.661068</c:v>
                      </c:pt>
                      <c:pt idx="3446">
                        <c:v>40.688372000000001</c:v>
                      </c:pt>
                      <c:pt idx="3447">
                        <c:v>40.695931999999999</c:v>
                      </c:pt>
                      <c:pt idx="3448">
                        <c:v>40.725119999999997</c:v>
                      </c:pt>
                      <c:pt idx="3449">
                        <c:v>40.679220000000001</c:v>
                      </c:pt>
                      <c:pt idx="3450">
                        <c:v>40.596071999999999</c:v>
                      </c:pt>
                      <c:pt idx="3451">
                        <c:v>40.801036000000003</c:v>
                      </c:pt>
                      <c:pt idx="3452">
                        <c:v>40.658279999999998</c:v>
                      </c:pt>
                      <c:pt idx="3453">
                        <c:v>40.626671999999999</c:v>
                      </c:pt>
                      <c:pt idx="3454">
                        <c:v>40.792752</c:v>
                      </c:pt>
                      <c:pt idx="3455">
                        <c:v>40.654803999999999</c:v>
                      </c:pt>
                      <c:pt idx="3456">
                        <c:v>40.716056000000002</c:v>
                      </c:pt>
                      <c:pt idx="3457">
                        <c:v>40.760331999999998</c:v>
                      </c:pt>
                      <c:pt idx="3458">
                        <c:v>40.634428</c:v>
                      </c:pt>
                      <c:pt idx="3459">
                        <c:v>40.740003999999999</c:v>
                      </c:pt>
                      <c:pt idx="3460">
                        <c:v>40.563456000000002</c:v>
                      </c:pt>
                      <c:pt idx="3461">
                        <c:v>40.767968000000003</c:v>
                      </c:pt>
                      <c:pt idx="3462">
                        <c:v>40.741140000000001</c:v>
                      </c:pt>
                      <c:pt idx="3463">
                        <c:v>40.702115999999997</c:v>
                      </c:pt>
                      <c:pt idx="3464">
                        <c:v>40.662556000000002</c:v>
                      </c:pt>
                      <c:pt idx="3465">
                        <c:v>40.756956000000002</c:v>
                      </c:pt>
                      <c:pt idx="3466">
                        <c:v>40.745148</c:v>
                      </c:pt>
                      <c:pt idx="3467">
                        <c:v>40.716867999999998</c:v>
                      </c:pt>
                      <c:pt idx="3468">
                        <c:v>40.738191999999998</c:v>
                      </c:pt>
                      <c:pt idx="3469">
                        <c:v>40.680812000000003</c:v>
                      </c:pt>
                      <c:pt idx="3470">
                        <c:v>40.680812000000003</c:v>
                      </c:pt>
                      <c:pt idx="3471">
                        <c:v>40.672288000000002</c:v>
                      </c:pt>
                      <c:pt idx="3472">
                        <c:v>40.689627999999999</c:v>
                      </c:pt>
                      <c:pt idx="3473">
                        <c:v>40.689627999999999</c:v>
                      </c:pt>
                      <c:pt idx="3474">
                        <c:v>40.647004000000003</c:v>
                      </c:pt>
                      <c:pt idx="3475">
                        <c:v>40.618679999999998</c:v>
                      </c:pt>
                      <c:pt idx="3476">
                        <c:v>40.717700000000001</c:v>
                      </c:pt>
                      <c:pt idx="3477">
                        <c:v>40.662432000000003</c:v>
                      </c:pt>
                      <c:pt idx="3478">
                        <c:v>40.747095999999999</c:v>
                      </c:pt>
                      <c:pt idx="3479">
                        <c:v>40.729064000000001</c:v>
                      </c:pt>
                      <c:pt idx="3480">
                        <c:v>40.693852</c:v>
                      </c:pt>
                      <c:pt idx="3481">
                        <c:v>40.727932000000003</c:v>
                      </c:pt>
                      <c:pt idx="3482">
                        <c:v>40.684975999999999</c:v>
                      </c:pt>
                      <c:pt idx="3483">
                        <c:v>40.684975999999999</c:v>
                      </c:pt>
                      <c:pt idx="3484">
                        <c:v>40.750900000000001</c:v>
                      </c:pt>
                      <c:pt idx="3485">
                        <c:v>40.821800000000003</c:v>
                      </c:pt>
                      <c:pt idx="3486">
                        <c:v>40.640196000000003</c:v>
                      </c:pt>
                      <c:pt idx="3487">
                        <c:v>40.643127999999997</c:v>
                      </c:pt>
                      <c:pt idx="3488">
                        <c:v>40.697648000000001</c:v>
                      </c:pt>
                      <c:pt idx="3489">
                        <c:v>40.516331999999998</c:v>
                      </c:pt>
                      <c:pt idx="3490">
                        <c:v>40.749512000000003</c:v>
                      </c:pt>
                      <c:pt idx="3491">
                        <c:v>40.593488000000001</c:v>
                      </c:pt>
                      <c:pt idx="3492">
                        <c:v>40.822364</c:v>
                      </c:pt>
                      <c:pt idx="3493">
                        <c:v>40.808003999999997</c:v>
                      </c:pt>
                      <c:pt idx="3494">
                        <c:v>40.666604</c:v>
                      </c:pt>
                      <c:pt idx="3495">
                        <c:v>40.720804000000001</c:v>
                      </c:pt>
                      <c:pt idx="3496">
                        <c:v>40.707479999999997</c:v>
                      </c:pt>
                      <c:pt idx="3497">
                        <c:v>40.686672000000002</c:v>
                      </c:pt>
                      <c:pt idx="3498">
                        <c:v>40.705716000000002</c:v>
                      </c:pt>
                      <c:pt idx="3499">
                        <c:v>40.679616000000003</c:v>
                      </c:pt>
                      <c:pt idx="3500">
                        <c:v>40.593263999999998</c:v>
                      </c:pt>
                      <c:pt idx="3501">
                        <c:v>40.620736000000001</c:v>
                      </c:pt>
                      <c:pt idx="3502">
                        <c:v>40.583384000000002</c:v>
                      </c:pt>
                      <c:pt idx="3503">
                        <c:v>40.640239999999999</c:v>
                      </c:pt>
                      <c:pt idx="3504">
                        <c:v>40.787771999999997</c:v>
                      </c:pt>
                      <c:pt idx="3505">
                        <c:v>40.754756</c:v>
                      </c:pt>
                      <c:pt idx="3506">
                        <c:v>40.701295999999999</c:v>
                      </c:pt>
                      <c:pt idx="3507">
                        <c:v>40.752704000000001</c:v>
                      </c:pt>
                      <c:pt idx="3508">
                        <c:v>40.778680000000001</c:v>
                      </c:pt>
                      <c:pt idx="3509">
                        <c:v>40.709544000000001</c:v>
                      </c:pt>
                      <c:pt idx="3510">
                        <c:v>40.684795999999999</c:v>
                      </c:pt>
                      <c:pt idx="3511">
                        <c:v>40.755167999999998</c:v>
                      </c:pt>
                      <c:pt idx="3512">
                        <c:v>40.610768</c:v>
                      </c:pt>
                      <c:pt idx="3513">
                        <c:v>40.710591999999998</c:v>
                      </c:pt>
                      <c:pt idx="3514">
                        <c:v>40.734043999999997</c:v>
                      </c:pt>
                      <c:pt idx="3515">
                        <c:v>40.761415999999997</c:v>
                      </c:pt>
                      <c:pt idx="3516">
                        <c:v>40.655603999999997</c:v>
                      </c:pt>
                      <c:pt idx="3517">
                        <c:v>40.568696000000003</c:v>
                      </c:pt>
                      <c:pt idx="3518">
                        <c:v>40.725940000000001</c:v>
                      </c:pt>
                      <c:pt idx="3519">
                        <c:v>40.622543999999998</c:v>
                      </c:pt>
                      <c:pt idx="3520">
                        <c:v>40.697200000000002</c:v>
                      </c:pt>
                      <c:pt idx="3521">
                        <c:v>40.687452</c:v>
                      </c:pt>
                      <c:pt idx="3522">
                        <c:v>40.695411999999997</c:v>
                      </c:pt>
                      <c:pt idx="3523">
                        <c:v>40.702564000000002</c:v>
                      </c:pt>
                      <c:pt idx="3524">
                        <c:v>40.705680000000001</c:v>
                      </c:pt>
                      <c:pt idx="3525">
                        <c:v>40.665303999999999</c:v>
                      </c:pt>
                      <c:pt idx="3526">
                        <c:v>40.688228000000002</c:v>
                      </c:pt>
                      <c:pt idx="3527">
                        <c:v>40.702072000000001</c:v>
                      </c:pt>
                      <c:pt idx="3528">
                        <c:v>40.646783999999997</c:v>
                      </c:pt>
                      <c:pt idx="3529">
                        <c:v>40.854680000000002</c:v>
                      </c:pt>
                      <c:pt idx="3530">
                        <c:v>40.388415999999999</c:v>
                      </c:pt>
                      <c:pt idx="3531">
                        <c:v>40.522931999999997</c:v>
                      </c:pt>
                      <c:pt idx="3532">
                        <c:v>40.950603999999998</c:v>
                      </c:pt>
                      <c:pt idx="3533">
                        <c:v>40.556303999999997</c:v>
                      </c:pt>
                      <c:pt idx="3534">
                        <c:v>40.688628000000001</c:v>
                      </c:pt>
                      <c:pt idx="3535">
                        <c:v>40.544767999999998</c:v>
                      </c:pt>
                      <c:pt idx="3536">
                        <c:v>40.571632000000001</c:v>
                      </c:pt>
                      <c:pt idx="3537">
                        <c:v>40.659992000000003</c:v>
                      </c:pt>
                      <c:pt idx="3538">
                        <c:v>40.587027999999997</c:v>
                      </c:pt>
                      <c:pt idx="3539">
                        <c:v>40.612023999999998</c:v>
                      </c:pt>
                      <c:pt idx="3540">
                        <c:v>40.683624000000002</c:v>
                      </c:pt>
                      <c:pt idx="3541">
                        <c:v>40.690240000000003</c:v>
                      </c:pt>
                      <c:pt idx="3542">
                        <c:v>40.681671999999999</c:v>
                      </c:pt>
                      <c:pt idx="3543">
                        <c:v>40.719755999999997</c:v>
                      </c:pt>
                      <c:pt idx="3544">
                        <c:v>40.588700000000003</c:v>
                      </c:pt>
                      <c:pt idx="3545">
                        <c:v>40.706907999999999</c:v>
                      </c:pt>
                      <c:pt idx="3546">
                        <c:v>40.662883999999998</c:v>
                      </c:pt>
                      <c:pt idx="3547">
                        <c:v>40.647872</c:v>
                      </c:pt>
                      <c:pt idx="3548">
                        <c:v>40.696295999999997</c:v>
                      </c:pt>
                      <c:pt idx="3549">
                        <c:v>40.777236000000002</c:v>
                      </c:pt>
                      <c:pt idx="3550">
                        <c:v>40.640715999999998</c:v>
                      </c:pt>
                      <c:pt idx="3551">
                        <c:v>40.674011999999998</c:v>
                      </c:pt>
                      <c:pt idx="3552">
                        <c:v>40.726804000000001</c:v>
                      </c:pt>
                      <c:pt idx="3553">
                        <c:v>40.662016000000001</c:v>
                      </c:pt>
                      <c:pt idx="3554">
                        <c:v>40.736879999999999</c:v>
                      </c:pt>
                      <c:pt idx="3555">
                        <c:v>40.803904000000003</c:v>
                      </c:pt>
                      <c:pt idx="3556">
                        <c:v>40.639484000000003</c:v>
                      </c:pt>
                      <c:pt idx="3557">
                        <c:v>40.779387999999997</c:v>
                      </c:pt>
                      <c:pt idx="3558">
                        <c:v>40.729807999999998</c:v>
                      </c:pt>
                      <c:pt idx="3559">
                        <c:v>40.756872000000001</c:v>
                      </c:pt>
                      <c:pt idx="3560">
                        <c:v>40.756872000000001</c:v>
                      </c:pt>
                      <c:pt idx="3561">
                        <c:v>40.756872000000001</c:v>
                      </c:pt>
                      <c:pt idx="3562">
                        <c:v>40.607128000000003</c:v>
                      </c:pt>
                      <c:pt idx="3563">
                        <c:v>40.652132000000002</c:v>
                      </c:pt>
                      <c:pt idx="3564">
                        <c:v>40.732112000000001</c:v>
                      </c:pt>
                      <c:pt idx="3565">
                        <c:v>40.740220000000001</c:v>
                      </c:pt>
                      <c:pt idx="3566">
                        <c:v>40.674672000000001</c:v>
                      </c:pt>
                      <c:pt idx="3567">
                        <c:v>40.726792000000003</c:v>
                      </c:pt>
                      <c:pt idx="3568">
                        <c:v>40.714756000000001</c:v>
                      </c:pt>
                      <c:pt idx="3569">
                        <c:v>40.616596000000001</c:v>
                      </c:pt>
                      <c:pt idx="3570">
                        <c:v>40.693959999999997</c:v>
                      </c:pt>
                      <c:pt idx="3571">
                        <c:v>40.643940000000001</c:v>
                      </c:pt>
                      <c:pt idx="3572">
                        <c:v>40.705115999999997</c:v>
                      </c:pt>
                      <c:pt idx="3573">
                        <c:v>40.767828000000002</c:v>
                      </c:pt>
                      <c:pt idx="3574">
                        <c:v>40.669012000000002</c:v>
                      </c:pt>
                      <c:pt idx="3575">
                        <c:v>40.711179999999999</c:v>
                      </c:pt>
                      <c:pt idx="3576">
                        <c:v>40.671467999999997</c:v>
                      </c:pt>
                      <c:pt idx="3577">
                        <c:v>40.662244000000001</c:v>
                      </c:pt>
                      <c:pt idx="3578">
                        <c:v>40.758299999999998</c:v>
                      </c:pt>
                      <c:pt idx="3579">
                        <c:v>40.728879999999997</c:v>
                      </c:pt>
                      <c:pt idx="3580">
                        <c:v>40.67062</c:v>
                      </c:pt>
                      <c:pt idx="3581">
                        <c:v>40.733291999999999</c:v>
                      </c:pt>
                      <c:pt idx="3582">
                        <c:v>40.681336000000002</c:v>
                      </c:pt>
                      <c:pt idx="3583">
                        <c:v>40.714323999999998</c:v>
                      </c:pt>
                      <c:pt idx="3584">
                        <c:v>40.818848000000003</c:v>
                      </c:pt>
                      <c:pt idx="3585">
                        <c:v>40.673048000000001</c:v>
                      </c:pt>
                      <c:pt idx="3586">
                        <c:v>40.673048000000001</c:v>
                      </c:pt>
                      <c:pt idx="3587">
                        <c:v>40.673048000000001</c:v>
                      </c:pt>
                      <c:pt idx="3588">
                        <c:v>40.691943999999999</c:v>
                      </c:pt>
                      <c:pt idx="3589">
                        <c:v>40.683743999999997</c:v>
                      </c:pt>
                      <c:pt idx="3590">
                        <c:v>40.634887999999997</c:v>
                      </c:pt>
                      <c:pt idx="3591">
                        <c:v>40.612952</c:v>
                      </c:pt>
                      <c:pt idx="3592">
                        <c:v>40.703375999999999</c:v>
                      </c:pt>
                      <c:pt idx="3593">
                        <c:v>40.808155999999997</c:v>
                      </c:pt>
                      <c:pt idx="3594">
                        <c:v>40.729759999999999</c:v>
                      </c:pt>
                      <c:pt idx="3595">
                        <c:v>40.750936000000003</c:v>
                      </c:pt>
                      <c:pt idx="3596">
                        <c:v>40.758403999999999</c:v>
                      </c:pt>
                      <c:pt idx="3597">
                        <c:v>40.665432000000003</c:v>
                      </c:pt>
                      <c:pt idx="3598">
                        <c:v>40.593980000000002</c:v>
                      </c:pt>
                      <c:pt idx="3599">
                        <c:v>40.741543999999998</c:v>
                      </c:pt>
                      <c:pt idx="3600">
                        <c:v>40.721752000000002</c:v>
                      </c:pt>
                      <c:pt idx="3601">
                        <c:v>40.680052000000003</c:v>
                      </c:pt>
                      <c:pt idx="3602">
                        <c:v>40.711503999999998</c:v>
                      </c:pt>
                      <c:pt idx="3603">
                        <c:v>40.761192000000001</c:v>
                      </c:pt>
                      <c:pt idx="3604">
                        <c:v>40.574216</c:v>
                      </c:pt>
                      <c:pt idx="3605">
                        <c:v>40.656440000000003</c:v>
                      </c:pt>
                      <c:pt idx="3606">
                        <c:v>40.640216000000002</c:v>
                      </c:pt>
                      <c:pt idx="3607">
                        <c:v>40.655555999999997</c:v>
                      </c:pt>
                      <c:pt idx="3608">
                        <c:v>40.814376000000003</c:v>
                      </c:pt>
                      <c:pt idx="3609">
                        <c:v>40.739904000000003</c:v>
                      </c:pt>
                      <c:pt idx="3610">
                        <c:v>40.672556</c:v>
                      </c:pt>
                      <c:pt idx="3611">
                        <c:v>40.664659999999998</c:v>
                      </c:pt>
                      <c:pt idx="3612">
                        <c:v>40.760916000000002</c:v>
                      </c:pt>
                      <c:pt idx="3613">
                        <c:v>40.541004000000001</c:v>
                      </c:pt>
                      <c:pt idx="3614">
                        <c:v>40.785119999999999</c:v>
                      </c:pt>
                      <c:pt idx="3615">
                        <c:v>40.672376</c:v>
                      </c:pt>
                      <c:pt idx="3616">
                        <c:v>40.570368000000002</c:v>
                      </c:pt>
                      <c:pt idx="3617">
                        <c:v>40.751440000000002</c:v>
                      </c:pt>
                      <c:pt idx="3618">
                        <c:v>40.683092000000002</c:v>
                      </c:pt>
                      <c:pt idx="3619">
                        <c:v>40.754151999999998</c:v>
                      </c:pt>
                      <c:pt idx="3620">
                        <c:v>40.743212</c:v>
                      </c:pt>
                      <c:pt idx="3621">
                        <c:v>40.693908</c:v>
                      </c:pt>
                      <c:pt idx="3622">
                        <c:v>40.543664</c:v>
                      </c:pt>
                      <c:pt idx="3623">
                        <c:v>40.612955999999997</c:v>
                      </c:pt>
                      <c:pt idx="3624">
                        <c:v>40.692708000000003</c:v>
                      </c:pt>
                      <c:pt idx="3625">
                        <c:v>40.653131999999999</c:v>
                      </c:pt>
                      <c:pt idx="3626">
                        <c:v>40.719935999999997</c:v>
                      </c:pt>
                      <c:pt idx="3627">
                        <c:v>40.647964000000002</c:v>
                      </c:pt>
                      <c:pt idx="3628">
                        <c:v>40.668244000000001</c:v>
                      </c:pt>
                      <c:pt idx="3629">
                        <c:v>40.66516</c:v>
                      </c:pt>
                      <c:pt idx="3630">
                        <c:v>40.771728000000003</c:v>
                      </c:pt>
                      <c:pt idx="3631">
                        <c:v>40.779071999999999</c:v>
                      </c:pt>
                      <c:pt idx="3632">
                        <c:v>40.745696000000002</c:v>
                      </c:pt>
                      <c:pt idx="3633">
                        <c:v>40.730775999999999</c:v>
                      </c:pt>
                      <c:pt idx="3634">
                        <c:v>40.617804</c:v>
                      </c:pt>
                      <c:pt idx="3635">
                        <c:v>40.732483999999999</c:v>
                      </c:pt>
                      <c:pt idx="3636">
                        <c:v>40.664611999999998</c:v>
                      </c:pt>
                      <c:pt idx="3637">
                        <c:v>40.760767999999999</c:v>
                      </c:pt>
                      <c:pt idx="3638">
                        <c:v>40.767879999999998</c:v>
                      </c:pt>
                      <c:pt idx="3639">
                        <c:v>40.793016000000001</c:v>
                      </c:pt>
                      <c:pt idx="3640">
                        <c:v>40.739243999999999</c:v>
                      </c:pt>
                      <c:pt idx="3641">
                        <c:v>40.712567999999997</c:v>
                      </c:pt>
                      <c:pt idx="3642">
                        <c:v>40.790427999999999</c:v>
                      </c:pt>
                      <c:pt idx="3643">
                        <c:v>40.678027999999998</c:v>
                      </c:pt>
                      <c:pt idx="3644">
                        <c:v>40.678027999999998</c:v>
                      </c:pt>
                      <c:pt idx="3645">
                        <c:v>40.79654</c:v>
                      </c:pt>
                      <c:pt idx="3646">
                        <c:v>40.800904000000003</c:v>
                      </c:pt>
                      <c:pt idx="3647">
                        <c:v>40.779192000000002</c:v>
                      </c:pt>
                      <c:pt idx="3648">
                        <c:v>40.801519999999996</c:v>
                      </c:pt>
                      <c:pt idx="3649">
                        <c:v>40.720779999999998</c:v>
                      </c:pt>
                      <c:pt idx="3650">
                        <c:v>40.846828000000002</c:v>
                      </c:pt>
                      <c:pt idx="3651">
                        <c:v>40.793495999999998</c:v>
                      </c:pt>
                      <c:pt idx="3652">
                        <c:v>40.719096</c:v>
                      </c:pt>
                      <c:pt idx="3653">
                        <c:v>40.746324000000001</c:v>
                      </c:pt>
                      <c:pt idx="3654">
                        <c:v>40.703811999999999</c:v>
                      </c:pt>
                      <c:pt idx="3655">
                        <c:v>40.732156000000003</c:v>
                      </c:pt>
                      <c:pt idx="3656">
                        <c:v>40.804144000000001</c:v>
                      </c:pt>
                      <c:pt idx="3657">
                        <c:v>40.868763999999999</c:v>
                      </c:pt>
                      <c:pt idx="3658">
                        <c:v>40.862195999999997</c:v>
                      </c:pt>
                      <c:pt idx="3659">
                        <c:v>40.897379999999998</c:v>
                      </c:pt>
                      <c:pt idx="3660">
                        <c:v>40.784635999999999</c:v>
                      </c:pt>
                      <c:pt idx="3661">
                        <c:v>40.776732000000003</c:v>
                      </c:pt>
                      <c:pt idx="3662">
                        <c:v>40.650283999999999</c:v>
                      </c:pt>
                      <c:pt idx="3663">
                        <c:v>40.727499999999999</c:v>
                      </c:pt>
                      <c:pt idx="3664">
                        <c:v>40.835484000000001</c:v>
                      </c:pt>
                      <c:pt idx="3665">
                        <c:v>40.761772000000001</c:v>
                      </c:pt>
                      <c:pt idx="3666">
                        <c:v>40.771267999999999</c:v>
                      </c:pt>
                      <c:pt idx="3667">
                        <c:v>40.728864000000002</c:v>
                      </c:pt>
                      <c:pt idx="3668">
                        <c:v>40.853811999999998</c:v>
                      </c:pt>
                      <c:pt idx="3669">
                        <c:v>40.852423999999999</c:v>
                      </c:pt>
                      <c:pt idx="3670">
                        <c:v>40.752892000000003</c:v>
                      </c:pt>
                      <c:pt idx="3671">
                        <c:v>40.850467999999999</c:v>
                      </c:pt>
                      <c:pt idx="3672">
                        <c:v>40.801284000000003</c:v>
                      </c:pt>
                      <c:pt idx="3673">
                        <c:v>40.789940000000001</c:v>
                      </c:pt>
                      <c:pt idx="3674">
                        <c:v>40.912948</c:v>
                      </c:pt>
                      <c:pt idx="3675">
                        <c:v>40.768943999999998</c:v>
                      </c:pt>
                      <c:pt idx="3676">
                        <c:v>40.794123999999996</c:v>
                      </c:pt>
                      <c:pt idx="3677">
                        <c:v>40.811880000000002</c:v>
                      </c:pt>
                      <c:pt idx="3678">
                        <c:v>40.768903999999999</c:v>
                      </c:pt>
                      <c:pt idx="3679">
                        <c:v>40.833244000000001</c:v>
                      </c:pt>
                      <c:pt idx="3680">
                        <c:v>40.806240000000003</c:v>
                      </c:pt>
                      <c:pt idx="3681">
                        <c:v>40.886023999999999</c:v>
                      </c:pt>
                      <c:pt idx="3682">
                        <c:v>40.858640000000001</c:v>
                      </c:pt>
                      <c:pt idx="3683">
                        <c:v>40.795292000000003</c:v>
                      </c:pt>
                      <c:pt idx="3684">
                        <c:v>40.856167999999997</c:v>
                      </c:pt>
                      <c:pt idx="3685">
                        <c:v>40.821095999999997</c:v>
                      </c:pt>
                      <c:pt idx="3686">
                        <c:v>40.764555999999999</c:v>
                      </c:pt>
                      <c:pt idx="3687">
                        <c:v>40.821488000000002</c:v>
                      </c:pt>
                      <c:pt idx="3688">
                        <c:v>40.884563999999997</c:v>
                      </c:pt>
                      <c:pt idx="3689">
                        <c:v>40.792079999999999</c:v>
                      </c:pt>
                      <c:pt idx="3690">
                        <c:v>40.935527999999998</c:v>
                      </c:pt>
                      <c:pt idx="3691">
                        <c:v>40.935032</c:v>
                      </c:pt>
                      <c:pt idx="3692">
                        <c:v>40.844948000000002</c:v>
                      </c:pt>
                      <c:pt idx="3693">
                        <c:v>40.777988000000001</c:v>
                      </c:pt>
                      <c:pt idx="3694">
                        <c:v>40.817647999999998</c:v>
                      </c:pt>
                      <c:pt idx="3695">
                        <c:v>40.864904000000003</c:v>
                      </c:pt>
                      <c:pt idx="3696">
                        <c:v>40.821187999999999</c:v>
                      </c:pt>
                      <c:pt idx="3697">
                        <c:v>40.866376000000002</c:v>
                      </c:pt>
                      <c:pt idx="3698">
                        <c:v>40.800643999999998</c:v>
                      </c:pt>
                      <c:pt idx="3699">
                        <c:v>40.820408</c:v>
                      </c:pt>
                      <c:pt idx="3700">
                        <c:v>40.914003999999998</c:v>
                      </c:pt>
                      <c:pt idx="3701">
                        <c:v>40.804639999999999</c:v>
                      </c:pt>
                      <c:pt idx="3702">
                        <c:v>40.758015999999998</c:v>
                      </c:pt>
                      <c:pt idx="3703">
                        <c:v>40.810831999999998</c:v>
                      </c:pt>
                      <c:pt idx="3704">
                        <c:v>40.906092000000001</c:v>
                      </c:pt>
                      <c:pt idx="3705">
                        <c:v>40.761671999999997</c:v>
                      </c:pt>
                      <c:pt idx="3706">
                        <c:v>40.857011999999997</c:v>
                      </c:pt>
                      <c:pt idx="3707">
                        <c:v>40.898519999999998</c:v>
                      </c:pt>
                      <c:pt idx="3708">
                        <c:v>40.889096000000002</c:v>
                      </c:pt>
                      <c:pt idx="3709">
                        <c:v>40.904116000000002</c:v>
                      </c:pt>
                      <c:pt idx="3710">
                        <c:v>40.764068000000002</c:v>
                      </c:pt>
                      <c:pt idx="3711">
                        <c:v>40.839615999999999</c:v>
                      </c:pt>
                      <c:pt idx="3712">
                        <c:v>40.924039999999998</c:v>
                      </c:pt>
                      <c:pt idx="3713">
                        <c:v>40.40596</c:v>
                      </c:pt>
                      <c:pt idx="3714">
                        <c:v>40.979680000000002</c:v>
                      </c:pt>
                      <c:pt idx="3715">
                        <c:v>41.245807999999997</c:v>
                      </c:pt>
                      <c:pt idx="3716">
                        <c:v>40.833235999999999</c:v>
                      </c:pt>
                      <c:pt idx="3717">
                        <c:v>40.475383999999998</c:v>
                      </c:pt>
                      <c:pt idx="3718">
                        <c:v>41.298676</c:v>
                      </c:pt>
                      <c:pt idx="3719">
                        <c:v>40.791531999999997</c:v>
                      </c:pt>
                      <c:pt idx="3720">
                        <c:v>40.602800000000002</c:v>
                      </c:pt>
                      <c:pt idx="3721">
                        <c:v>41.253763999999997</c:v>
                      </c:pt>
                      <c:pt idx="3722">
                        <c:v>40.70926</c:v>
                      </c:pt>
                      <c:pt idx="3723">
                        <c:v>41.197704000000002</c:v>
                      </c:pt>
                      <c:pt idx="3724">
                        <c:v>40.728664000000002</c:v>
                      </c:pt>
                      <c:pt idx="3725">
                        <c:v>41.012431999999997</c:v>
                      </c:pt>
                      <c:pt idx="3726">
                        <c:v>40.919128000000001</c:v>
                      </c:pt>
                      <c:pt idx="3727">
                        <c:v>40.641036</c:v>
                      </c:pt>
                      <c:pt idx="3728">
                        <c:v>41.043508000000003</c:v>
                      </c:pt>
                      <c:pt idx="3729">
                        <c:v>40.712156</c:v>
                      </c:pt>
                      <c:pt idx="3730">
                        <c:v>40.750695999999998</c:v>
                      </c:pt>
                      <c:pt idx="3731">
                        <c:v>41.201172</c:v>
                      </c:pt>
                      <c:pt idx="3732">
                        <c:v>40.885148000000001</c:v>
                      </c:pt>
                      <c:pt idx="3733">
                        <c:v>40.394300000000001</c:v>
                      </c:pt>
                      <c:pt idx="3734">
                        <c:v>40.787820000000004</c:v>
                      </c:pt>
                      <c:pt idx="3735">
                        <c:v>40.821992000000002</c:v>
                      </c:pt>
                      <c:pt idx="3736">
                        <c:v>41.304788000000002</c:v>
                      </c:pt>
                      <c:pt idx="3737">
                        <c:v>41.304788000000002</c:v>
                      </c:pt>
                      <c:pt idx="3738">
                        <c:v>40.985188000000001</c:v>
                      </c:pt>
                      <c:pt idx="3739">
                        <c:v>40.570148000000003</c:v>
                      </c:pt>
                      <c:pt idx="3740">
                        <c:v>40.570148000000003</c:v>
                      </c:pt>
                      <c:pt idx="3741">
                        <c:v>40.557040000000001</c:v>
                      </c:pt>
                      <c:pt idx="3742">
                        <c:v>40.626364000000002</c:v>
                      </c:pt>
                      <c:pt idx="3743">
                        <c:v>40.940272</c:v>
                      </c:pt>
                      <c:pt idx="3744">
                        <c:v>40.635379999999998</c:v>
                      </c:pt>
                      <c:pt idx="3745">
                        <c:v>40.902631999999997</c:v>
                      </c:pt>
                      <c:pt idx="3746">
                        <c:v>40.885115999999996</c:v>
                      </c:pt>
                      <c:pt idx="3747">
                        <c:v>40.604731999999998</c:v>
                      </c:pt>
                      <c:pt idx="3748">
                        <c:v>40.919068000000003</c:v>
                      </c:pt>
                      <c:pt idx="3749">
                        <c:v>40.792803999999997</c:v>
                      </c:pt>
                      <c:pt idx="3750">
                        <c:v>40.739400000000003</c:v>
                      </c:pt>
                      <c:pt idx="3751">
                        <c:v>40.889588000000003</c:v>
                      </c:pt>
                      <c:pt idx="3752">
                        <c:v>40.806868000000001</c:v>
                      </c:pt>
                      <c:pt idx="3753">
                        <c:v>40.820723999999998</c:v>
                      </c:pt>
                      <c:pt idx="3754">
                        <c:v>40.901232</c:v>
                      </c:pt>
                      <c:pt idx="3755">
                        <c:v>40.744467999999998</c:v>
                      </c:pt>
                      <c:pt idx="3756">
                        <c:v>41.000388000000001</c:v>
                      </c:pt>
                      <c:pt idx="3757">
                        <c:v>40.83914</c:v>
                      </c:pt>
                      <c:pt idx="3758">
                        <c:v>40.838659999999997</c:v>
                      </c:pt>
                      <c:pt idx="3759">
                        <c:v>40.998303999999997</c:v>
                      </c:pt>
                      <c:pt idx="3760">
                        <c:v>40.752524000000001</c:v>
                      </c:pt>
                      <c:pt idx="3761">
                        <c:v>40.836723999999997</c:v>
                      </c:pt>
                      <c:pt idx="3762">
                        <c:v>40.937544000000003</c:v>
                      </c:pt>
                      <c:pt idx="3763">
                        <c:v>40.770592000000001</c:v>
                      </c:pt>
                      <c:pt idx="3764">
                        <c:v>40.864392000000002</c:v>
                      </c:pt>
                      <c:pt idx="3765">
                        <c:v>40.806263999999999</c:v>
                      </c:pt>
                      <c:pt idx="3766">
                        <c:v>40.844284000000002</c:v>
                      </c:pt>
                      <c:pt idx="3767">
                        <c:v>40.747563999999997</c:v>
                      </c:pt>
                      <c:pt idx="3768">
                        <c:v>40.669283999999998</c:v>
                      </c:pt>
                      <c:pt idx="3769">
                        <c:v>40.891272000000001</c:v>
                      </c:pt>
                      <c:pt idx="3770">
                        <c:v>40.967640000000003</c:v>
                      </c:pt>
                      <c:pt idx="3771">
                        <c:v>40.983139999999999</c:v>
                      </c:pt>
                      <c:pt idx="3772">
                        <c:v>40.934387999999998</c:v>
                      </c:pt>
                      <c:pt idx="3773">
                        <c:v>40.76258</c:v>
                      </c:pt>
                      <c:pt idx="3774">
                        <c:v>40.923639999999999</c:v>
                      </c:pt>
                      <c:pt idx="3775">
                        <c:v>40.844831999999997</c:v>
                      </c:pt>
                      <c:pt idx="3776">
                        <c:v>40.894635999999998</c:v>
                      </c:pt>
                      <c:pt idx="3777">
                        <c:v>40.999892000000003</c:v>
                      </c:pt>
                      <c:pt idx="3778">
                        <c:v>40.677436</c:v>
                      </c:pt>
                      <c:pt idx="3779">
                        <c:v>41.237659999999998</c:v>
                      </c:pt>
                      <c:pt idx="3780">
                        <c:v>40.592852000000001</c:v>
                      </c:pt>
                      <c:pt idx="3781">
                        <c:v>40.959983999999999</c:v>
                      </c:pt>
                      <c:pt idx="3782">
                        <c:v>40.943399999999997</c:v>
                      </c:pt>
                      <c:pt idx="3783">
                        <c:v>40.713672000000003</c:v>
                      </c:pt>
                      <c:pt idx="3784">
                        <c:v>40.904463999999997</c:v>
                      </c:pt>
                      <c:pt idx="3785">
                        <c:v>41.047932000000003</c:v>
                      </c:pt>
                      <c:pt idx="3786">
                        <c:v>40.756267999999999</c:v>
                      </c:pt>
                      <c:pt idx="3787">
                        <c:v>40.877783999999998</c:v>
                      </c:pt>
                      <c:pt idx="3788">
                        <c:v>40.747320000000002</c:v>
                      </c:pt>
                      <c:pt idx="3789">
                        <c:v>40.884284000000001</c:v>
                      </c:pt>
                      <c:pt idx="3790">
                        <c:v>40.873899999999999</c:v>
                      </c:pt>
                      <c:pt idx="3791">
                        <c:v>40.831068000000002</c:v>
                      </c:pt>
                      <c:pt idx="3792">
                        <c:v>40.835608000000001</c:v>
                      </c:pt>
                      <c:pt idx="3793">
                        <c:v>40.821440000000003</c:v>
                      </c:pt>
                      <c:pt idx="3794">
                        <c:v>40.759388000000001</c:v>
                      </c:pt>
                      <c:pt idx="3795">
                        <c:v>40.832887999999997</c:v>
                      </c:pt>
                      <c:pt idx="3796">
                        <c:v>40.714551999999998</c:v>
                      </c:pt>
                      <c:pt idx="3797">
                        <c:v>40.874552000000001</c:v>
                      </c:pt>
                      <c:pt idx="3798">
                        <c:v>40.902259999999998</c:v>
                      </c:pt>
                      <c:pt idx="3799">
                        <c:v>40.769767999999999</c:v>
                      </c:pt>
                      <c:pt idx="3800">
                        <c:v>40.800260000000002</c:v>
                      </c:pt>
                      <c:pt idx="3801">
                        <c:v>40.872388000000001</c:v>
                      </c:pt>
                      <c:pt idx="3802">
                        <c:v>40.811860000000003</c:v>
                      </c:pt>
                      <c:pt idx="3803">
                        <c:v>40.838900000000002</c:v>
                      </c:pt>
                      <c:pt idx="3804">
                        <c:v>40.935104000000003</c:v>
                      </c:pt>
                      <c:pt idx="3805">
                        <c:v>40.902368000000003</c:v>
                      </c:pt>
                      <c:pt idx="3806">
                        <c:v>40.935524000000001</c:v>
                      </c:pt>
                      <c:pt idx="3807">
                        <c:v>40.912855999999998</c:v>
                      </c:pt>
                      <c:pt idx="3808">
                        <c:v>40.820551999999999</c:v>
                      </c:pt>
                      <c:pt idx="3809">
                        <c:v>40.838524</c:v>
                      </c:pt>
                      <c:pt idx="3810">
                        <c:v>40.812407999999998</c:v>
                      </c:pt>
                      <c:pt idx="3811">
                        <c:v>40.789656000000001</c:v>
                      </c:pt>
                      <c:pt idx="3812">
                        <c:v>40.809995999999998</c:v>
                      </c:pt>
                      <c:pt idx="3813">
                        <c:v>40.816856000000001</c:v>
                      </c:pt>
                      <c:pt idx="3814">
                        <c:v>40.950028000000003</c:v>
                      </c:pt>
                      <c:pt idx="3815">
                        <c:v>40.997464000000001</c:v>
                      </c:pt>
                      <c:pt idx="3816">
                        <c:v>40.769683999999998</c:v>
                      </c:pt>
                      <c:pt idx="3817">
                        <c:v>40.80236</c:v>
                      </c:pt>
                      <c:pt idx="3818">
                        <c:v>40.882240000000003</c:v>
                      </c:pt>
                      <c:pt idx="3819">
                        <c:v>40.913831999999999</c:v>
                      </c:pt>
                      <c:pt idx="3820">
                        <c:v>40.901392000000001</c:v>
                      </c:pt>
                      <c:pt idx="3821">
                        <c:v>40.867052000000001</c:v>
                      </c:pt>
                      <c:pt idx="3822">
                        <c:v>40.844068</c:v>
                      </c:pt>
                      <c:pt idx="3823">
                        <c:v>40.905312000000002</c:v>
                      </c:pt>
                      <c:pt idx="3824">
                        <c:v>40.760888000000001</c:v>
                      </c:pt>
                      <c:pt idx="3825">
                        <c:v>40.74194</c:v>
                      </c:pt>
                      <c:pt idx="3826">
                        <c:v>40.839364000000003</c:v>
                      </c:pt>
                      <c:pt idx="3827">
                        <c:v>40.796104</c:v>
                      </c:pt>
                      <c:pt idx="3828">
                        <c:v>40.773800000000001</c:v>
                      </c:pt>
                      <c:pt idx="3829">
                        <c:v>40.867148</c:v>
                      </c:pt>
                      <c:pt idx="3830">
                        <c:v>40.887335999999998</c:v>
                      </c:pt>
                      <c:pt idx="3831">
                        <c:v>40.814912</c:v>
                      </c:pt>
                      <c:pt idx="3832">
                        <c:v>40.880200000000002</c:v>
                      </c:pt>
                      <c:pt idx="3833">
                        <c:v>40.865167999999997</c:v>
                      </c:pt>
                      <c:pt idx="3834">
                        <c:v>40.865167999999997</c:v>
                      </c:pt>
                      <c:pt idx="3835">
                        <c:v>40.832424000000003</c:v>
                      </c:pt>
                      <c:pt idx="3836">
                        <c:v>40.839260000000003</c:v>
                      </c:pt>
                      <c:pt idx="3837">
                        <c:v>40.813375999999998</c:v>
                      </c:pt>
                      <c:pt idx="3838">
                        <c:v>40.787556000000002</c:v>
                      </c:pt>
                      <c:pt idx="3839">
                        <c:v>40.882424</c:v>
                      </c:pt>
                      <c:pt idx="3840">
                        <c:v>40.801879999999997</c:v>
                      </c:pt>
                      <c:pt idx="3841">
                        <c:v>40.713816000000001</c:v>
                      </c:pt>
                      <c:pt idx="3842">
                        <c:v>40.828288000000001</c:v>
                      </c:pt>
                      <c:pt idx="3843">
                        <c:v>40.868991999999999</c:v>
                      </c:pt>
                      <c:pt idx="3844">
                        <c:v>40.686684</c:v>
                      </c:pt>
                      <c:pt idx="3845">
                        <c:v>40.696576</c:v>
                      </c:pt>
                      <c:pt idx="3846">
                        <c:v>40.891092</c:v>
                      </c:pt>
                      <c:pt idx="3847">
                        <c:v>40.770927999999998</c:v>
                      </c:pt>
                      <c:pt idx="3848">
                        <c:v>40.800063999999999</c:v>
                      </c:pt>
                      <c:pt idx="3849">
                        <c:v>40.867908</c:v>
                      </c:pt>
                      <c:pt idx="3850">
                        <c:v>40.780875999999999</c:v>
                      </c:pt>
                      <c:pt idx="3851">
                        <c:v>40.780875999999999</c:v>
                      </c:pt>
                      <c:pt idx="3852">
                        <c:v>40.906283999999999</c:v>
                      </c:pt>
                      <c:pt idx="3853">
                        <c:v>40.776927999999998</c:v>
                      </c:pt>
                      <c:pt idx="3854">
                        <c:v>40.742092</c:v>
                      </c:pt>
                      <c:pt idx="3855">
                        <c:v>40.924227999999999</c:v>
                      </c:pt>
                      <c:pt idx="3856">
                        <c:v>40.859763999999998</c:v>
                      </c:pt>
                      <c:pt idx="3857">
                        <c:v>40.803800000000003</c:v>
                      </c:pt>
                      <c:pt idx="3858">
                        <c:v>40.825968000000003</c:v>
                      </c:pt>
                      <c:pt idx="3859">
                        <c:v>40.750219999999999</c:v>
                      </c:pt>
                      <c:pt idx="3860">
                        <c:v>40.734444000000003</c:v>
                      </c:pt>
                      <c:pt idx="3861">
                        <c:v>40.897875999999997</c:v>
                      </c:pt>
                      <c:pt idx="3862">
                        <c:v>40.827784000000001</c:v>
                      </c:pt>
                      <c:pt idx="3863">
                        <c:v>40.860143999999998</c:v>
                      </c:pt>
                      <c:pt idx="3864">
                        <c:v>40.877867999999999</c:v>
                      </c:pt>
                      <c:pt idx="3865">
                        <c:v>40.815736000000001</c:v>
                      </c:pt>
                      <c:pt idx="3866">
                        <c:v>40.895583999999999</c:v>
                      </c:pt>
                      <c:pt idx="3867">
                        <c:v>40.827311999999999</c:v>
                      </c:pt>
                      <c:pt idx="3868">
                        <c:v>40.839500000000001</c:v>
                      </c:pt>
                      <c:pt idx="3869">
                        <c:v>40.842283999999999</c:v>
                      </c:pt>
                      <c:pt idx="3870">
                        <c:v>40.812396</c:v>
                      </c:pt>
                      <c:pt idx="3871">
                        <c:v>40.812396</c:v>
                      </c:pt>
                      <c:pt idx="3872">
                        <c:v>40.886603999999998</c:v>
                      </c:pt>
                      <c:pt idx="3873">
                        <c:v>40.778852000000001</c:v>
                      </c:pt>
                      <c:pt idx="3874">
                        <c:v>40.778852000000001</c:v>
                      </c:pt>
                      <c:pt idx="3875">
                        <c:v>40.783340000000003</c:v>
                      </c:pt>
                      <c:pt idx="3876">
                        <c:v>40.875203999999997</c:v>
                      </c:pt>
                      <c:pt idx="3877">
                        <c:v>40.824688000000002</c:v>
                      </c:pt>
                      <c:pt idx="3878">
                        <c:v>40.888959999999997</c:v>
                      </c:pt>
                      <c:pt idx="3879">
                        <c:v>40.861575999999999</c:v>
                      </c:pt>
                      <c:pt idx="3880">
                        <c:v>40.893456</c:v>
                      </c:pt>
                      <c:pt idx="3881">
                        <c:v>40.792575999999997</c:v>
                      </c:pt>
                      <c:pt idx="3882">
                        <c:v>40.871332000000002</c:v>
                      </c:pt>
                      <c:pt idx="3883">
                        <c:v>40.782443999999998</c:v>
                      </c:pt>
                      <c:pt idx="3884">
                        <c:v>40.852372000000003</c:v>
                      </c:pt>
                      <c:pt idx="3885">
                        <c:v>40.879295999999997</c:v>
                      </c:pt>
                      <c:pt idx="3886">
                        <c:v>40.843435999999997</c:v>
                      </c:pt>
                      <c:pt idx="3887">
                        <c:v>40.818227999999998</c:v>
                      </c:pt>
                      <c:pt idx="3888">
                        <c:v>40.793819999999997</c:v>
                      </c:pt>
                      <c:pt idx="3889">
                        <c:v>40.815548</c:v>
                      </c:pt>
                      <c:pt idx="3890">
                        <c:v>40.799568000000001</c:v>
                      </c:pt>
                      <c:pt idx="3891">
                        <c:v>40.710023999999997</c:v>
                      </c:pt>
                      <c:pt idx="3892">
                        <c:v>40.866171999999999</c:v>
                      </c:pt>
                      <c:pt idx="3893">
                        <c:v>40.958888000000002</c:v>
                      </c:pt>
                      <c:pt idx="3894">
                        <c:v>40.825932000000002</c:v>
                      </c:pt>
                      <c:pt idx="3895">
                        <c:v>40.884064000000002</c:v>
                      </c:pt>
                      <c:pt idx="3896">
                        <c:v>40.830120000000001</c:v>
                      </c:pt>
                      <c:pt idx="3897">
                        <c:v>40.914999999999999</c:v>
                      </c:pt>
                      <c:pt idx="3898">
                        <c:v>40.857104</c:v>
                      </c:pt>
                      <c:pt idx="3899">
                        <c:v>40.839536000000003</c:v>
                      </c:pt>
                      <c:pt idx="3900">
                        <c:v>40.917312000000003</c:v>
                      </c:pt>
                      <c:pt idx="3901">
                        <c:v>40.841631999999997</c:v>
                      </c:pt>
                      <c:pt idx="3902">
                        <c:v>40.71584</c:v>
                      </c:pt>
                      <c:pt idx="3903">
                        <c:v>40.969920000000002</c:v>
                      </c:pt>
                      <c:pt idx="3904">
                        <c:v>40.926212</c:v>
                      </c:pt>
                      <c:pt idx="3905">
                        <c:v>40.735132</c:v>
                      </c:pt>
                      <c:pt idx="3906">
                        <c:v>40.855587999999997</c:v>
                      </c:pt>
                      <c:pt idx="3907">
                        <c:v>40.843524000000002</c:v>
                      </c:pt>
                      <c:pt idx="3908">
                        <c:v>40.793568</c:v>
                      </c:pt>
                      <c:pt idx="3909">
                        <c:v>40.821703999999997</c:v>
                      </c:pt>
                      <c:pt idx="3910">
                        <c:v>40.946092</c:v>
                      </c:pt>
                      <c:pt idx="3911">
                        <c:v>40.958624</c:v>
                      </c:pt>
                      <c:pt idx="3912">
                        <c:v>40.819643999999997</c:v>
                      </c:pt>
                      <c:pt idx="3913">
                        <c:v>40.860232000000003</c:v>
                      </c:pt>
                      <c:pt idx="3914">
                        <c:v>40.873068000000004</c:v>
                      </c:pt>
                      <c:pt idx="3915">
                        <c:v>40.856071999999998</c:v>
                      </c:pt>
                      <c:pt idx="3916">
                        <c:v>40.885648000000003</c:v>
                      </c:pt>
                      <c:pt idx="3917">
                        <c:v>40.864531999999997</c:v>
                      </c:pt>
                      <c:pt idx="3918">
                        <c:v>40.876536000000002</c:v>
                      </c:pt>
                      <c:pt idx="3919">
                        <c:v>40.764656000000002</c:v>
                      </c:pt>
                      <c:pt idx="3920">
                        <c:v>40.855756</c:v>
                      </c:pt>
                      <c:pt idx="3921">
                        <c:v>40.950775999999998</c:v>
                      </c:pt>
                      <c:pt idx="3922">
                        <c:v>40.814132000000001</c:v>
                      </c:pt>
                      <c:pt idx="3923">
                        <c:v>40.855592000000001</c:v>
                      </c:pt>
                      <c:pt idx="3924">
                        <c:v>40.899039999999999</c:v>
                      </c:pt>
                      <c:pt idx="3925">
                        <c:v>40.724451999999999</c:v>
                      </c:pt>
                      <c:pt idx="3926">
                        <c:v>40.793568</c:v>
                      </c:pt>
                      <c:pt idx="3927">
                        <c:v>40.943807999999997</c:v>
                      </c:pt>
                      <c:pt idx="3928">
                        <c:v>40.936687999999997</c:v>
                      </c:pt>
                      <c:pt idx="3929">
                        <c:v>40.837631999999999</c:v>
                      </c:pt>
                      <c:pt idx="3930">
                        <c:v>40.885959999999997</c:v>
                      </c:pt>
                      <c:pt idx="3931">
                        <c:v>40.885959999999997</c:v>
                      </c:pt>
                      <c:pt idx="3932">
                        <c:v>40.813816000000003</c:v>
                      </c:pt>
                      <c:pt idx="3933">
                        <c:v>40.779848000000001</c:v>
                      </c:pt>
                      <c:pt idx="3934">
                        <c:v>40.836067999999997</c:v>
                      </c:pt>
                      <c:pt idx="3935">
                        <c:v>40.843091999999999</c:v>
                      </c:pt>
                      <c:pt idx="3936">
                        <c:v>40.881979999999999</c:v>
                      </c:pt>
                      <c:pt idx="3937">
                        <c:v>40.805436</c:v>
                      </c:pt>
                      <c:pt idx="3938">
                        <c:v>40.857455999999999</c:v>
                      </c:pt>
                      <c:pt idx="3939">
                        <c:v>40.851807999999998</c:v>
                      </c:pt>
                      <c:pt idx="3940">
                        <c:v>40.861919999999998</c:v>
                      </c:pt>
                      <c:pt idx="3941">
                        <c:v>40.861919999999998</c:v>
                      </c:pt>
                      <c:pt idx="3942">
                        <c:v>40.852744000000001</c:v>
                      </c:pt>
                      <c:pt idx="3943">
                        <c:v>40.755028000000003</c:v>
                      </c:pt>
                      <c:pt idx="3944">
                        <c:v>40.847271999999997</c:v>
                      </c:pt>
                      <c:pt idx="3945">
                        <c:v>40.854564000000003</c:v>
                      </c:pt>
                      <c:pt idx="3946">
                        <c:v>40.935960000000001</c:v>
                      </c:pt>
                      <c:pt idx="3947">
                        <c:v>40.899804000000003</c:v>
                      </c:pt>
                      <c:pt idx="3948">
                        <c:v>40.807975999999996</c:v>
                      </c:pt>
                      <c:pt idx="3949">
                        <c:v>40.909928000000001</c:v>
                      </c:pt>
                      <c:pt idx="3950">
                        <c:v>40.888795999999999</c:v>
                      </c:pt>
                      <c:pt idx="3951">
                        <c:v>40.876835999999997</c:v>
                      </c:pt>
                      <c:pt idx="3952">
                        <c:v>40.841343999999999</c:v>
                      </c:pt>
                      <c:pt idx="3953">
                        <c:v>40.870579999999997</c:v>
                      </c:pt>
                      <c:pt idx="3954">
                        <c:v>40.844571999999999</c:v>
                      </c:pt>
                      <c:pt idx="3955">
                        <c:v>40.912903999999997</c:v>
                      </c:pt>
                      <c:pt idx="3956">
                        <c:v>40.873980000000003</c:v>
                      </c:pt>
                      <c:pt idx="3957">
                        <c:v>40.863427999999999</c:v>
                      </c:pt>
                      <c:pt idx="3958">
                        <c:v>40.709136000000001</c:v>
                      </c:pt>
                      <c:pt idx="3959">
                        <c:v>40.810479999999998</c:v>
                      </c:pt>
                      <c:pt idx="3960">
                        <c:v>40.900171999999998</c:v>
                      </c:pt>
                      <c:pt idx="3961">
                        <c:v>40.907055999999997</c:v>
                      </c:pt>
                      <c:pt idx="3962">
                        <c:v>40.835956000000003</c:v>
                      </c:pt>
                      <c:pt idx="3963">
                        <c:v>40.823908000000003</c:v>
                      </c:pt>
                      <c:pt idx="3964">
                        <c:v>40.855283999999997</c:v>
                      </c:pt>
                      <c:pt idx="3965">
                        <c:v>40.795135999999999</c:v>
                      </c:pt>
                      <c:pt idx="3966">
                        <c:v>40.795135999999999</c:v>
                      </c:pt>
                      <c:pt idx="3967">
                        <c:v>40.825152000000003</c:v>
                      </c:pt>
                      <c:pt idx="3968">
                        <c:v>40.723928000000001</c:v>
                      </c:pt>
                      <c:pt idx="3969">
                        <c:v>40.864727999999999</c:v>
                      </c:pt>
                      <c:pt idx="3970">
                        <c:v>40.833711999999998</c:v>
                      </c:pt>
                      <c:pt idx="3971">
                        <c:v>40.976708000000002</c:v>
                      </c:pt>
                      <c:pt idx="3972">
                        <c:v>40.838808</c:v>
                      </c:pt>
                      <c:pt idx="3973">
                        <c:v>40.818179999999998</c:v>
                      </c:pt>
                      <c:pt idx="3974">
                        <c:v>40.946779999999997</c:v>
                      </c:pt>
                      <c:pt idx="3975">
                        <c:v>40.876139999999999</c:v>
                      </c:pt>
                      <c:pt idx="3976">
                        <c:v>40.814307999999997</c:v>
                      </c:pt>
                      <c:pt idx="3977">
                        <c:v>40.954292000000002</c:v>
                      </c:pt>
                      <c:pt idx="3978">
                        <c:v>40.782663999999997</c:v>
                      </c:pt>
                      <c:pt idx="3979">
                        <c:v>40.840519999999998</c:v>
                      </c:pt>
                      <c:pt idx="3980">
                        <c:v>40.822152000000003</c:v>
                      </c:pt>
                      <c:pt idx="3981">
                        <c:v>40.845095999999998</c:v>
                      </c:pt>
                      <c:pt idx="3982">
                        <c:v>40.886364</c:v>
                      </c:pt>
                      <c:pt idx="3983">
                        <c:v>40.907848000000001</c:v>
                      </c:pt>
                      <c:pt idx="3984">
                        <c:v>40.836432000000002</c:v>
                      </c:pt>
                      <c:pt idx="3985">
                        <c:v>40.937308000000002</c:v>
                      </c:pt>
                      <c:pt idx="3986">
                        <c:v>40.754007999999999</c:v>
                      </c:pt>
                      <c:pt idx="3987">
                        <c:v>40.854872</c:v>
                      </c:pt>
                      <c:pt idx="3988">
                        <c:v>40.922828000000003</c:v>
                      </c:pt>
                      <c:pt idx="3989">
                        <c:v>40.735295999999998</c:v>
                      </c:pt>
                      <c:pt idx="3990">
                        <c:v>40.735295999999998</c:v>
                      </c:pt>
                      <c:pt idx="3991">
                        <c:v>40.849615999999997</c:v>
                      </c:pt>
                      <c:pt idx="3992">
                        <c:v>40.822572000000001</c:v>
                      </c:pt>
                      <c:pt idx="3993">
                        <c:v>40.908884</c:v>
                      </c:pt>
                      <c:pt idx="3994">
                        <c:v>40.954487999999998</c:v>
                      </c:pt>
                      <c:pt idx="3995">
                        <c:v>40.786011999999999</c:v>
                      </c:pt>
                      <c:pt idx="3996">
                        <c:v>40.866588</c:v>
                      </c:pt>
                      <c:pt idx="3997">
                        <c:v>40.877063999999997</c:v>
                      </c:pt>
                      <c:pt idx="3998">
                        <c:v>40.775787999999999</c:v>
                      </c:pt>
                      <c:pt idx="3999">
                        <c:v>40.764375999999999</c:v>
                      </c:pt>
                      <c:pt idx="4000">
                        <c:v>40.909844</c:v>
                      </c:pt>
                      <c:pt idx="4001">
                        <c:v>40.854328000000002</c:v>
                      </c:pt>
                      <c:pt idx="4002">
                        <c:v>40.921295999999998</c:v>
                      </c:pt>
                      <c:pt idx="4003">
                        <c:v>40.866591999999997</c:v>
                      </c:pt>
                      <c:pt idx="4004">
                        <c:v>40.707892000000001</c:v>
                      </c:pt>
                      <c:pt idx="4005">
                        <c:v>40.852691999999998</c:v>
                      </c:pt>
                      <c:pt idx="4006">
                        <c:v>40.663527999999999</c:v>
                      </c:pt>
                      <c:pt idx="4007">
                        <c:v>40.50958</c:v>
                      </c:pt>
                      <c:pt idx="4008">
                        <c:v>40.574348000000001</c:v>
                      </c:pt>
                      <c:pt idx="4009">
                        <c:v>40.472000000000001</c:v>
                      </c:pt>
                      <c:pt idx="4010">
                        <c:v>40.398623999999998</c:v>
                      </c:pt>
                      <c:pt idx="4011">
                        <c:v>40.339475999999998</c:v>
                      </c:pt>
                      <c:pt idx="4012">
                        <c:v>40.274016000000003</c:v>
                      </c:pt>
                      <c:pt idx="4013">
                        <c:v>40.216808</c:v>
                      </c:pt>
                      <c:pt idx="4014">
                        <c:v>40.132776</c:v>
                      </c:pt>
                      <c:pt idx="4015">
                        <c:v>40.107503999999999</c:v>
                      </c:pt>
                      <c:pt idx="4016">
                        <c:v>40.190624</c:v>
                      </c:pt>
                      <c:pt idx="4017">
                        <c:v>40.108376</c:v>
                      </c:pt>
                      <c:pt idx="4018">
                        <c:v>39.961716000000003</c:v>
                      </c:pt>
                      <c:pt idx="4019">
                        <c:v>40.227600000000002</c:v>
                      </c:pt>
                      <c:pt idx="4020">
                        <c:v>40.12782</c:v>
                      </c:pt>
                      <c:pt idx="4021">
                        <c:v>40.080336000000003</c:v>
                      </c:pt>
                      <c:pt idx="4022">
                        <c:v>40.233663999999997</c:v>
                      </c:pt>
                      <c:pt idx="4023">
                        <c:v>39.982728000000002</c:v>
                      </c:pt>
                      <c:pt idx="4024">
                        <c:v>40.177596000000001</c:v>
                      </c:pt>
                      <c:pt idx="4025">
                        <c:v>40.128880000000002</c:v>
                      </c:pt>
                      <c:pt idx="4026">
                        <c:v>39.961212000000003</c:v>
                      </c:pt>
                      <c:pt idx="4027">
                        <c:v>40.19408</c:v>
                      </c:pt>
                      <c:pt idx="4028">
                        <c:v>40.063499999999998</c:v>
                      </c:pt>
                      <c:pt idx="4029">
                        <c:v>39.964804000000001</c:v>
                      </c:pt>
                      <c:pt idx="4030">
                        <c:v>40.023960000000002</c:v>
                      </c:pt>
                      <c:pt idx="4031">
                        <c:v>40.112183999999999</c:v>
                      </c:pt>
                      <c:pt idx="4032">
                        <c:v>40.100755999999997</c:v>
                      </c:pt>
                      <c:pt idx="4033">
                        <c:v>40.121572</c:v>
                      </c:pt>
                      <c:pt idx="4034">
                        <c:v>40.051411999999999</c:v>
                      </c:pt>
                      <c:pt idx="4035">
                        <c:v>40.047427999999996</c:v>
                      </c:pt>
                      <c:pt idx="4036">
                        <c:v>40.033791999999998</c:v>
                      </c:pt>
                      <c:pt idx="4037">
                        <c:v>40.069251999999999</c:v>
                      </c:pt>
                      <c:pt idx="4038">
                        <c:v>40.013115999999997</c:v>
                      </c:pt>
                      <c:pt idx="4039">
                        <c:v>40.112212</c:v>
                      </c:pt>
                      <c:pt idx="4040">
                        <c:v>40.031503999999998</c:v>
                      </c:pt>
                      <c:pt idx="4041">
                        <c:v>39.995716000000002</c:v>
                      </c:pt>
                      <c:pt idx="4042">
                        <c:v>40.084468000000001</c:v>
                      </c:pt>
                      <c:pt idx="4043">
                        <c:v>40.028832000000001</c:v>
                      </c:pt>
                      <c:pt idx="4044">
                        <c:v>40.052667999999997</c:v>
                      </c:pt>
                      <c:pt idx="4045">
                        <c:v>40.024228000000001</c:v>
                      </c:pt>
                      <c:pt idx="4046">
                        <c:v>40.003852000000002</c:v>
                      </c:pt>
                      <c:pt idx="4047">
                        <c:v>40.130388000000004</c:v>
                      </c:pt>
                      <c:pt idx="4048">
                        <c:v>39.953156</c:v>
                      </c:pt>
                      <c:pt idx="4049">
                        <c:v>40.082000000000001</c:v>
                      </c:pt>
                      <c:pt idx="4050">
                        <c:v>40.081111999999997</c:v>
                      </c:pt>
                      <c:pt idx="4051">
                        <c:v>40.051772</c:v>
                      </c:pt>
                      <c:pt idx="4052">
                        <c:v>40.106140000000003</c:v>
                      </c:pt>
                      <c:pt idx="4053">
                        <c:v>40.065863999999998</c:v>
                      </c:pt>
                      <c:pt idx="4054">
                        <c:v>39.962651999999999</c:v>
                      </c:pt>
                      <c:pt idx="4055">
                        <c:v>40.056772000000002</c:v>
                      </c:pt>
                      <c:pt idx="4056">
                        <c:v>40.064416000000001</c:v>
                      </c:pt>
                      <c:pt idx="4057">
                        <c:v>39.976564000000003</c:v>
                      </c:pt>
                      <c:pt idx="4058">
                        <c:v>40.107295999999998</c:v>
                      </c:pt>
                      <c:pt idx="4059">
                        <c:v>40.017283999999997</c:v>
                      </c:pt>
                      <c:pt idx="4060">
                        <c:v>40.048271999999997</c:v>
                      </c:pt>
                      <c:pt idx="4061">
                        <c:v>39.952472</c:v>
                      </c:pt>
                      <c:pt idx="4062">
                        <c:v>39.952472</c:v>
                      </c:pt>
                      <c:pt idx="4063">
                        <c:v>39.952472</c:v>
                      </c:pt>
                      <c:pt idx="4064">
                        <c:v>40.106167999999997</c:v>
                      </c:pt>
                      <c:pt idx="4065">
                        <c:v>39.977663999999997</c:v>
                      </c:pt>
                      <c:pt idx="4066">
                        <c:v>40.035384000000001</c:v>
                      </c:pt>
                      <c:pt idx="4067">
                        <c:v>40.030056000000002</c:v>
                      </c:pt>
                      <c:pt idx="4068">
                        <c:v>40.096532000000003</c:v>
                      </c:pt>
                      <c:pt idx="4069">
                        <c:v>40.009411999999998</c:v>
                      </c:pt>
                      <c:pt idx="4070">
                        <c:v>40.077171999999997</c:v>
                      </c:pt>
                      <c:pt idx="4071">
                        <c:v>40.139643999999997</c:v>
                      </c:pt>
                      <c:pt idx="4072">
                        <c:v>40.021903999999999</c:v>
                      </c:pt>
                      <c:pt idx="4073">
                        <c:v>40.020935999999999</c:v>
                      </c:pt>
                      <c:pt idx="4074">
                        <c:v>39.992759999999997</c:v>
                      </c:pt>
                      <c:pt idx="4075">
                        <c:v>39.959428000000003</c:v>
                      </c:pt>
                      <c:pt idx="4076">
                        <c:v>40.041891999999997</c:v>
                      </c:pt>
                      <c:pt idx="4077">
                        <c:v>40.066499999999998</c:v>
                      </c:pt>
                      <c:pt idx="4078">
                        <c:v>40.038531999999996</c:v>
                      </c:pt>
                      <c:pt idx="4079">
                        <c:v>39.931323999999996</c:v>
                      </c:pt>
                      <c:pt idx="4080">
                        <c:v>39.930320000000002</c:v>
                      </c:pt>
                      <c:pt idx="4081">
                        <c:v>40.050843999999998</c:v>
                      </c:pt>
                      <c:pt idx="4082">
                        <c:v>39.918792000000003</c:v>
                      </c:pt>
                      <c:pt idx="4083">
                        <c:v>40.048307999999999</c:v>
                      </c:pt>
                      <c:pt idx="4084">
                        <c:v>40.088363999999999</c:v>
                      </c:pt>
                      <c:pt idx="4085">
                        <c:v>40.042076000000002</c:v>
                      </c:pt>
                      <c:pt idx="4086">
                        <c:v>39.974184000000001</c:v>
                      </c:pt>
                      <c:pt idx="4087">
                        <c:v>40.057752000000001</c:v>
                      </c:pt>
                      <c:pt idx="4088">
                        <c:v>40.056240000000003</c:v>
                      </c:pt>
                      <c:pt idx="4089">
                        <c:v>40.056240000000003</c:v>
                      </c:pt>
                      <c:pt idx="4090">
                        <c:v>40.030768000000002</c:v>
                      </c:pt>
                      <c:pt idx="4091">
                        <c:v>40.059323999999997</c:v>
                      </c:pt>
                      <c:pt idx="4092">
                        <c:v>39.892299999999999</c:v>
                      </c:pt>
                      <c:pt idx="4093">
                        <c:v>40.036900000000003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B7E-1B4C-B8CE-DD876784C10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'Gráficas cálculo BM'!$H$26</c:f>
              <c:strCache>
                <c:ptCount val="1"/>
                <c:pt idx="0">
                  <c:v>FCV2530DMD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BM'!$H$27:$H$4120</c:f>
              <c:numCache>
                <c:formatCode>0.00%</c:formatCode>
                <c:ptCount val="4094"/>
                <c:pt idx="0">
                  <c:v>0.3513788223</c:v>
                </c:pt>
                <c:pt idx="1">
                  <c:v>0.35130855560000002</c:v>
                </c:pt>
                <c:pt idx="2">
                  <c:v>0.35141361240000002</c:v>
                </c:pt>
                <c:pt idx="3">
                  <c:v>0.35142169950000002</c:v>
                </c:pt>
                <c:pt idx="4">
                  <c:v>0.35131793979999998</c:v>
                </c:pt>
                <c:pt idx="5">
                  <c:v>0.35160919190000001</c:v>
                </c:pt>
                <c:pt idx="6">
                  <c:v>0.35160919190000001</c:v>
                </c:pt>
                <c:pt idx="7">
                  <c:v>0.35139507289999999</c:v>
                </c:pt>
                <c:pt idx="8">
                  <c:v>0.35115100859999998</c:v>
                </c:pt>
                <c:pt idx="9">
                  <c:v>0.35136867519999998</c:v>
                </c:pt>
                <c:pt idx="10">
                  <c:v>0.3517040253</c:v>
                </c:pt>
                <c:pt idx="11">
                  <c:v>0.35132328029999998</c:v>
                </c:pt>
                <c:pt idx="12">
                  <c:v>0.35112030030000002</c:v>
                </c:pt>
                <c:pt idx="13">
                  <c:v>0.35122920990000001</c:v>
                </c:pt>
                <c:pt idx="14">
                  <c:v>0.35137004849999998</c:v>
                </c:pt>
                <c:pt idx="15">
                  <c:v>0.35175163269999998</c:v>
                </c:pt>
                <c:pt idx="16">
                  <c:v>0.35175163269999998</c:v>
                </c:pt>
                <c:pt idx="17">
                  <c:v>0.35144950870000002</c:v>
                </c:pt>
                <c:pt idx="18">
                  <c:v>0.35144950870000002</c:v>
                </c:pt>
                <c:pt idx="19">
                  <c:v>0.35143276210000002</c:v>
                </c:pt>
                <c:pt idx="20">
                  <c:v>0.35145252230000001</c:v>
                </c:pt>
                <c:pt idx="21">
                  <c:v>0.35161613460000002</c:v>
                </c:pt>
                <c:pt idx="22">
                  <c:v>0.35125526429999998</c:v>
                </c:pt>
                <c:pt idx="23">
                  <c:v>0.35125526429999998</c:v>
                </c:pt>
                <c:pt idx="24">
                  <c:v>0.35157344820000003</c:v>
                </c:pt>
                <c:pt idx="25">
                  <c:v>0.35157344820000003</c:v>
                </c:pt>
                <c:pt idx="26">
                  <c:v>0.35161754610000001</c:v>
                </c:pt>
                <c:pt idx="27">
                  <c:v>0.35146896360000002</c:v>
                </c:pt>
                <c:pt idx="28">
                  <c:v>0.3514506912</c:v>
                </c:pt>
                <c:pt idx="29">
                  <c:v>0.35130031589999999</c:v>
                </c:pt>
                <c:pt idx="30">
                  <c:v>0.35147968289999998</c:v>
                </c:pt>
                <c:pt idx="31">
                  <c:v>0.35148403169999998</c:v>
                </c:pt>
                <c:pt idx="32">
                  <c:v>0.35150962829999999</c:v>
                </c:pt>
                <c:pt idx="33">
                  <c:v>0.35136009219999997</c:v>
                </c:pt>
                <c:pt idx="34">
                  <c:v>0.35142055509999998</c:v>
                </c:pt>
                <c:pt idx="35">
                  <c:v>0.35143547060000002</c:v>
                </c:pt>
                <c:pt idx="36">
                  <c:v>0.3514868927</c:v>
                </c:pt>
                <c:pt idx="37">
                  <c:v>0.3514868927</c:v>
                </c:pt>
                <c:pt idx="38">
                  <c:v>0.35155879969999998</c:v>
                </c:pt>
                <c:pt idx="39">
                  <c:v>0.35138031009999998</c:v>
                </c:pt>
                <c:pt idx="40">
                  <c:v>0.35147487640000002</c:v>
                </c:pt>
                <c:pt idx="41">
                  <c:v>0.35140304570000003</c:v>
                </c:pt>
                <c:pt idx="42">
                  <c:v>0.35143760680000002</c:v>
                </c:pt>
                <c:pt idx="43">
                  <c:v>0.35119831089999998</c:v>
                </c:pt>
                <c:pt idx="44">
                  <c:v>0.35151256559999999</c:v>
                </c:pt>
                <c:pt idx="45">
                  <c:v>0.35137470250000002</c:v>
                </c:pt>
                <c:pt idx="46">
                  <c:v>0.35135772710000002</c:v>
                </c:pt>
                <c:pt idx="47">
                  <c:v>0.35172630310000003</c:v>
                </c:pt>
                <c:pt idx="48">
                  <c:v>0.35135066990000002</c:v>
                </c:pt>
                <c:pt idx="49">
                  <c:v>0.35151599880000001</c:v>
                </c:pt>
                <c:pt idx="50">
                  <c:v>0.35139137269999998</c:v>
                </c:pt>
                <c:pt idx="51">
                  <c:v>0.35137924189999997</c:v>
                </c:pt>
                <c:pt idx="52">
                  <c:v>0.35124286649999997</c:v>
                </c:pt>
                <c:pt idx="53">
                  <c:v>0.35124286649999997</c:v>
                </c:pt>
                <c:pt idx="54">
                  <c:v>0.35139648439999999</c:v>
                </c:pt>
                <c:pt idx="55">
                  <c:v>0.35137054439999998</c:v>
                </c:pt>
                <c:pt idx="56">
                  <c:v>0.35122386929999999</c:v>
                </c:pt>
                <c:pt idx="57">
                  <c:v>0.3512295151</c:v>
                </c:pt>
                <c:pt idx="58">
                  <c:v>0.3513888168</c:v>
                </c:pt>
                <c:pt idx="59">
                  <c:v>0.35142543790000003</c:v>
                </c:pt>
                <c:pt idx="60">
                  <c:v>0.35127494809999998</c:v>
                </c:pt>
                <c:pt idx="61">
                  <c:v>0.3513945389</c:v>
                </c:pt>
                <c:pt idx="62">
                  <c:v>0.3512046814</c:v>
                </c:pt>
                <c:pt idx="63">
                  <c:v>0.3512046814</c:v>
                </c:pt>
                <c:pt idx="64">
                  <c:v>0.3513623428</c:v>
                </c:pt>
                <c:pt idx="65">
                  <c:v>0.3514072037</c:v>
                </c:pt>
                <c:pt idx="66">
                  <c:v>0.35137393950000001</c:v>
                </c:pt>
                <c:pt idx="67">
                  <c:v>0.35134490969999999</c:v>
                </c:pt>
                <c:pt idx="68">
                  <c:v>0.35134490969999999</c:v>
                </c:pt>
                <c:pt idx="69">
                  <c:v>0.35134471890000002</c:v>
                </c:pt>
                <c:pt idx="70">
                  <c:v>0.35127578739999998</c:v>
                </c:pt>
                <c:pt idx="71">
                  <c:v>0.3512014389</c:v>
                </c:pt>
                <c:pt idx="72">
                  <c:v>0.3512014389</c:v>
                </c:pt>
                <c:pt idx="73">
                  <c:v>0.35126728060000001</c:v>
                </c:pt>
                <c:pt idx="74">
                  <c:v>0.35126728060000001</c:v>
                </c:pt>
                <c:pt idx="75">
                  <c:v>0.35130634309999997</c:v>
                </c:pt>
                <c:pt idx="76">
                  <c:v>0.35140907290000001</c:v>
                </c:pt>
                <c:pt idx="77">
                  <c:v>0.35147163390000002</c:v>
                </c:pt>
                <c:pt idx="78">
                  <c:v>0.35125991820000002</c:v>
                </c:pt>
                <c:pt idx="79">
                  <c:v>0.35127368930000002</c:v>
                </c:pt>
                <c:pt idx="80">
                  <c:v>0.35112220760000001</c:v>
                </c:pt>
                <c:pt idx="81">
                  <c:v>0.35151561739999998</c:v>
                </c:pt>
                <c:pt idx="82">
                  <c:v>0.35107353209999997</c:v>
                </c:pt>
                <c:pt idx="83">
                  <c:v>0.35128860470000001</c:v>
                </c:pt>
                <c:pt idx="84">
                  <c:v>0.35101612090000001</c:v>
                </c:pt>
                <c:pt idx="85">
                  <c:v>0.35112083440000003</c:v>
                </c:pt>
                <c:pt idx="86">
                  <c:v>0.35097770690000002</c:v>
                </c:pt>
                <c:pt idx="87">
                  <c:v>0.35092670440000001</c:v>
                </c:pt>
                <c:pt idx="88">
                  <c:v>0.35104587549999999</c:v>
                </c:pt>
                <c:pt idx="89">
                  <c:v>0.35123718259999998</c:v>
                </c:pt>
                <c:pt idx="90">
                  <c:v>0.35096321110000001</c:v>
                </c:pt>
                <c:pt idx="91">
                  <c:v>0.35101196289999997</c:v>
                </c:pt>
                <c:pt idx="92">
                  <c:v>0.35086605069999999</c:v>
                </c:pt>
                <c:pt idx="93">
                  <c:v>0.35094806670000001</c:v>
                </c:pt>
                <c:pt idx="94">
                  <c:v>0.35094806670000001</c:v>
                </c:pt>
                <c:pt idx="95">
                  <c:v>0.3507898331</c:v>
                </c:pt>
                <c:pt idx="96">
                  <c:v>0.35096191409999999</c:v>
                </c:pt>
                <c:pt idx="97">
                  <c:v>0.3509256744</c:v>
                </c:pt>
                <c:pt idx="98">
                  <c:v>0.35073047639999999</c:v>
                </c:pt>
                <c:pt idx="99">
                  <c:v>0.35067596439999998</c:v>
                </c:pt>
                <c:pt idx="100">
                  <c:v>0.3510374832</c:v>
                </c:pt>
                <c:pt idx="101">
                  <c:v>0.3510374832</c:v>
                </c:pt>
                <c:pt idx="102">
                  <c:v>0.35152828219999999</c:v>
                </c:pt>
                <c:pt idx="103">
                  <c:v>0.35107105259999999</c:v>
                </c:pt>
                <c:pt idx="104">
                  <c:v>0.35102577210000002</c:v>
                </c:pt>
                <c:pt idx="105">
                  <c:v>0.35181030270000002</c:v>
                </c:pt>
                <c:pt idx="106">
                  <c:v>0.3512449265</c:v>
                </c:pt>
                <c:pt idx="107">
                  <c:v>0.35138362880000001</c:v>
                </c:pt>
                <c:pt idx="108">
                  <c:v>0.35147457119999997</c:v>
                </c:pt>
                <c:pt idx="109">
                  <c:v>0.35130661010000003</c:v>
                </c:pt>
                <c:pt idx="110">
                  <c:v>0.3513504791</c:v>
                </c:pt>
                <c:pt idx="111">
                  <c:v>0.35132797240000002</c:v>
                </c:pt>
                <c:pt idx="112">
                  <c:v>0.3509912872</c:v>
                </c:pt>
                <c:pt idx="113">
                  <c:v>0.35114559169999998</c:v>
                </c:pt>
                <c:pt idx="114">
                  <c:v>0.3513745499</c:v>
                </c:pt>
                <c:pt idx="115">
                  <c:v>0.35120395659999998</c:v>
                </c:pt>
                <c:pt idx="116">
                  <c:v>0.35127822879999998</c:v>
                </c:pt>
                <c:pt idx="117">
                  <c:v>0.35108036040000001</c:v>
                </c:pt>
                <c:pt idx="118">
                  <c:v>0.35107723239999999</c:v>
                </c:pt>
                <c:pt idx="119">
                  <c:v>0.3513969421</c:v>
                </c:pt>
                <c:pt idx="120">
                  <c:v>0.35124671940000002</c:v>
                </c:pt>
                <c:pt idx="121">
                  <c:v>0.35119281769999999</c:v>
                </c:pt>
                <c:pt idx="122">
                  <c:v>0.35100635530000002</c:v>
                </c:pt>
                <c:pt idx="123">
                  <c:v>0.3511641693</c:v>
                </c:pt>
                <c:pt idx="124">
                  <c:v>0.3511641693</c:v>
                </c:pt>
                <c:pt idx="125">
                  <c:v>0.3511641693</c:v>
                </c:pt>
                <c:pt idx="126">
                  <c:v>0.35100189209999999</c:v>
                </c:pt>
                <c:pt idx="127">
                  <c:v>0.35081542970000001</c:v>
                </c:pt>
                <c:pt idx="128">
                  <c:v>0.35077072139999999</c:v>
                </c:pt>
                <c:pt idx="129">
                  <c:v>0.35114692689999999</c:v>
                </c:pt>
                <c:pt idx="130">
                  <c:v>0.35091007229999999</c:v>
                </c:pt>
                <c:pt idx="131">
                  <c:v>0.35090606689999998</c:v>
                </c:pt>
                <c:pt idx="132">
                  <c:v>0.35085784910000001</c:v>
                </c:pt>
                <c:pt idx="133">
                  <c:v>0.35094150540000002</c:v>
                </c:pt>
                <c:pt idx="134">
                  <c:v>0.35081497189999999</c:v>
                </c:pt>
                <c:pt idx="135">
                  <c:v>0.3509645844</c:v>
                </c:pt>
                <c:pt idx="136">
                  <c:v>0.35082584379999998</c:v>
                </c:pt>
                <c:pt idx="137">
                  <c:v>0.35082733150000001</c:v>
                </c:pt>
                <c:pt idx="138">
                  <c:v>0.35081813810000001</c:v>
                </c:pt>
                <c:pt idx="139">
                  <c:v>0.35081813810000001</c:v>
                </c:pt>
                <c:pt idx="140">
                  <c:v>0.3506594086</c:v>
                </c:pt>
                <c:pt idx="141">
                  <c:v>0.35064434049999998</c:v>
                </c:pt>
                <c:pt idx="142">
                  <c:v>0.35067653659999998</c:v>
                </c:pt>
                <c:pt idx="143">
                  <c:v>0.35074058530000002</c:v>
                </c:pt>
                <c:pt idx="144">
                  <c:v>0.35076766970000001</c:v>
                </c:pt>
                <c:pt idx="145">
                  <c:v>0.35064250949999998</c:v>
                </c:pt>
                <c:pt idx="146">
                  <c:v>0.3505670166</c:v>
                </c:pt>
                <c:pt idx="147">
                  <c:v>0.3505354309</c:v>
                </c:pt>
                <c:pt idx="148">
                  <c:v>0.35039028169999997</c:v>
                </c:pt>
                <c:pt idx="149">
                  <c:v>0.35054828640000002</c:v>
                </c:pt>
                <c:pt idx="150">
                  <c:v>0.35064949039999999</c:v>
                </c:pt>
                <c:pt idx="151">
                  <c:v>0.35059158330000001</c:v>
                </c:pt>
                <c:pt idx="152">
                  <c:v>0.35078861239999998</c:v>
                </c:pt>
                <c:pt idx="153">
                  <c:v>0.35041976930000002</c:v>
                </c:pt>
                <c:pt idx="154">
                  <c:v>0.35041976930000002</c:v>
                </c:pt>
                <c:pt idx="155">
                  <c:v>0.35051010129999999</c:v>
                </c:pt>
                <c:pt idx="156">
                  <c:v>0.35044506069999998</c:v>
                </c:pt>
                <c:pt idx="157">
                  <c:v>0.35045207979999998</c:v>
                </c:pt>
                <c:pt idx="158">
                  <c:v>0.35048667909999998</c:v>
                </c:pt>
                <c:pt idx="159">
                  <c:v>0.35042613979999998</c:v>
                </c:pt>
                <c:pt idx="160">
                  <c:v>0.3503641891</c:v>
                </c:pt>
                <c:pt idx="161">
                  <c:v>0.3503641891</c:v>
                </c:pt>
                <c:pt idx="162">
                  <c:v>0.35039154049999999</c:v>
                </c:pt>
                <c:pt idx="163">
                  <c:v>0.3503596115</c:v>
                </c:pt>
                <c:pt idx="164">
                  <c:v>0.3503596115</c:v>
                </c:pt>
                <c:pt idx="165">
                  <c:v>0.35034137729999998</c:v>
                </c:pt>
                <c:pt idx="166">
                  <c:v>0.35034137729999998</c:v>
                </c:pt>
                <c:pt idx="167">
                  <c:v>0.35017620090000001</c:v>
                </c:pt>
                <c:pt idx="168">
                  <c:v>0.35017620090000001</c:v>
                </c:pt>
                <c:pt idx="169">
                  <c:v>0.35019638060000002</c:v>
                </c:pt>
                <c:pt idx="170">
                  <c:v>0.3503331757</c:v>
                </c:pt>
                <c:pt idx="171">
                  <c:v>0.35035602570000002</c:v>
                </c:pt>
                <c:pt idx="172">
                  <c:v>0.35011341089999998</c:v>
                </c:pt>
                <c:pt idx="173">
                  <c:v>0.35054363249999998</c:v>
                </c:pt>
                <c:pt idx="174">
                  <c:v>0.3505375671</c:v>
                </c:pt>
                <c:pt idx="175">
                  <c:v>0.35013397219999998</c:v>
                </c:pt>
                <c:pt idx="176">
                  <c:v>0.35028354639999998</c:v>
                </c:pt>
                <c:pt idx="177">
                  <c:v>0.35036972049999998</c:v>
                </c:pt>
                <c:pt idx="178">
                  <c:v>0.35020576479999999</c:v>
                </c:pt>
                <c:pt idx="179">
                  <c:v>0.35020576479999999</c:v>
                </c:pt>
                <c:pt idx="180">
                  <c:v>0.35013633729999999</c:v>
                </c:pt>
                <c:pt idx="181">
                  <c:v>0.3500369263</c:v>
                </c:pt>
                <c:pt idx="182">
                  <c:v>0.35010883329999998</c:v>
                </c:pt>
                <c:pt idx="183">
                  <c:v>0.35042881009999999</c:v>
                </c:pt>
                <c:pt idx="184">
                  <c:v>0.3503244781</c:v>
                </c:pt>
                <c:pt idx="185">
                  <c:v>0.35025505070000001</c:v>
                </c:pt>
                <c:pt idx="186">
                  <c:v>0.35030815119999997</c:v>
                </c:pt>
                <c:pt idx="187">
                  <c:v>0.35029258730000001</c:v>
                </c:pt>
                <c:pt idx="188">
                  <c:v>0.35009906769999999</c:v>
                </c:pt>
                <c:pt idx="189">
                  <c:v>0.35025329589999998</c:v>
                </c:pt>
                <c:pt idx="190">
                  <c:v>0.35018695830000002</c:v>
                </c:pt>
                <c:pt idx="191">
                  <c:v>0.35031688690000001</c:v>
                </c:pt>
                <c:pt idx="192">
                  <c:v>0.35028553010000002</c:v>
                </c:pt>
                <c:pt idx="193">
                  <c:v>0.35026882170000001</c:v>
                </c:pt>
                <c:pt idx="194">
                  <c:v>0.3501770401</c:v>
                </c:pt>
                <c:pt idx="195">
                  <c:v>0.35027786249999998</c:v>
                </c:pt>
                <c:pt idx="196">
                  <c:v>0.35021869659999999</c:v>
                </c:pt>
                <c:pt idx="197">
                  <c:v>0.35013217930000001</c:v>
                </c:pt>
                <c:pt idx="198">
                  <c:v>0.3504244232</c:v>
                </c:pt>
                <c:pt idx="199">
                  <c:v>0.35050205229999998</c:v>
                </c:pt>
                <c:pt idx="200">
                  <c:v>0.3504330826</c:v>
                </c:pt>
                <c:pt idx="201">
                  <c:v>0.35049518590000001</c:v>
                </c:pt>
                <c:pt idx="202">
                  <c:v>0.35040451049999999</c:v>
                </c:pt>
                <c:pt idx="203">
                  <c:v>0.35033267969999998</c:v>
                </c:pt>
                <c:pt idx="204">
                  <c:v>0.35047752380000002</c:v>
                </c:pt>
                <c:pt idx="205">
                  <c:v>0.35059329989999999</c:v>
                </c:pt>
                <c:pt idx="206">
                  <c:v>0.35051342009999997</c:v>
                </c:pt>
                <c:pt idx="207">
                  <c:v>0.35025871279999998</c:v>
                </c:pt>
                <c:pt idx="208">
                  <c:v>0.35049648280000001</c:v>
                </c:pt>
                <c:pt idx="209">
                  <c:v>0.35049648280000001</c:v>
                </c:pt>
                <c:pt idx="210">
                  <c:v>0.35060333249999998</c:v>
                </c:pt>
                <c:pt idx="211">
                  <c:v>0.35066459659999999</c:v>
                </c:pt>
                <c:pt idx="212">
                  <c:v>0.35054069519999997</c:v>
                </c:pt>
                <c:pt idx="213">
                  <c:v>0.35042789460000001</c:v>
                </c:pt>
                <c:pt idx="214">
                  <c:v>0.35056049350000001</c:v>
                </c:pt>
                <c:pt idx="215">
                  <c:v>0.35051082610000001</c:v>
                </c:pt>
                <c:pt idx="216">
                  <c:v>0.3504306412</c:v>
                </c:pt>
                <c:pt idx="217">
                  <c:v>0.3506188965</c:v>
                </c:pt>
                <c:pt idx="218">
                  <c:v>0.35052738189999999</c:v>
                </c:pt>
                <c:pt idx="219">
                  <c:v>0.35061050420000001</c:v>
                </c:pt>
                <c:pt idx="220">
                  <c:v>0.35050373080000002</c:v>
                </c:pt>
                <c:pt idx="221">
                  <c:v>0.35039329530000002</c:v>
                </c:pt>
                <c:pt idx="222">
                  <c:v>0.3504849625</c:v>
                </c:pt>
                <c:pt idx="223">
                  <c:v>0.35048755650000002</c:v>
                </c:pt>
                <c:pt idx="224">
                  <c:v>0.35044204709999999</c:v>
                </c:pt>
                <c:pt idx="225">
                  <c:v>0.35064098360000001</c:v>
                </c:pt>
                <c:pt idx="226">
                  <c:v>0.35034465790000002</c:v>
                </c:pt>
                <c:pt idx="227">
                  <c:v>0.35061901090000003</c:v>
                </c:pt>
                <c:pt idx="228">
                  <c:v>0.35070796970000001</c:v>
                </c:pt>
                <c:pt idx="229">
                  <c:v>0.35068058009999997</c:v>
                </c:pt>
                <c:pt idx="230">
                  <c:v>0.35068058009999997</c:v>
                </c:pt>
                <c:pt idx="231">
                  <c:v>0.35059539789999999</c:v>
                </c:pt>
                <c:pt idx="232">
                  <c:v>0.3506650925</c:v>
                </c:pt>
                <c:pt idx="233">
                  <c:v>0.35030422210000001</c:v>
                </c:pt>
                <c:pt idx="234">
                  <c:v>0.35025367740000002</c:v>
                </c:pt>
                <c:pt idx="235">
                  <c:v>0.35046543120000001</c:v>
                </c:pt>
                <c:pt idx="236">
                  <c:v>0.35042110440000002</c:v>
                </c:pt>
                <c:pt idx="237">
                  <c:v>0.35034538269999999</c:v>
                </c:pt>
                <c:pt idx="238">
                  <c:v>0.35034538269999999</c:v>
                </c:pt>
                <c:pt idx="239">
                  <c:v>0.35038558959999999</c:v>
                </c:pt>
                <c:pt idx="240">
                  <c:v>0.35070945739999998</c:v>
                </c:pt>
                <c:pt idx="241">
                  <c:v>0.3503598785</c:v>
                </c:pt>
                <c:pt idx="242">
                  <c:v>0.35032337190000001</c:v>
                </c:pt>
                <c:pt idx="243">
                  <c:v>0.35049102780000002</c:v>
                </c:pt>
                <c:pt idx="244">
                  <c:v>0.3501576233</c:v>
                </c:pt>
                <c:pt idx="245">
                  <c:v>0.35030036930000003</c:v>
                </c:pt>
                <c:pt idx="246">
                  <c:v>0.35018241880000001</c:v>
                </c:pt>
                <c:pt idx="247">
                  <c:v>0.35030582430000001</c:v>
                </c:pt>
                <c:pt idx="248">
                  <c:v>0.35026985170000002</c:v>
                </c:pt>
                <c:pt idx="249">
                  <c:v>0.3501970673</c:v>
                </c:pt>
                <c:pt idx="250">
                  <c:v>0.3501970673</c:v>
                </c:pt>
                <c:pt idx="251">
                  <c:v>0.35020259860000003</c:v>
                </c:pt>
                <c:pt idx="252">
                  <c:v>0.35027412409999997</c:v>
                </c:pt>
                <c:pt idx="253">
                  <c:v>0.35008014679999999</c:v>
                </c:pt>
                <c:pt idx="254">
                  <c:v>0.35008865360000002</c:v>
                </c:pt>
                <c:pt idx="255">
                  <c:v>0.35014343260000003</c:v>
                </c:pt>
                <c:pt idx="256">
                  <c:v>0.35026031489999998</c:v>
                </c:pt>
                <c:pt idx="257">
                  <c:v>0.35026821139999997</c:v>
                </c:pt>
                <c:pt idx="258">
                  <c:v>0.35015892030000001</c:v>
                </c:pt>
                <c:pt idx="259">
                  <c:v>0.35001113890000002</c:v>
                </c:pt>
                <c:pt idx="260">
                  <c:v>0.3502529526</c:v>
                </c:pt>
                <c:pt idx="261">
                  <c:v>0.35011772159999999</c:v>
                </c:pt>
                <c:pt idx="262">
                  <c:v>0.35014865880000001</c:v>
                </c:pt>
                <c:pt idx="263">
                  <c:v>0.35025917049999999</c:v>
                </c:pt>
                <c:pt idx="264">
                  <c:v>0.35035251620000002</c:v>
                </c:pt>
                <c:pt idx="265">
                  <c:v>0.35043285369999999</c:v>
                </c:pt>
                <c:pt idx="266">
                  <c:v>0.35024639130000002</c:v>
                </c:pt>
                <c:pt idx="267">
                  <c:v>0.35012943270000002</c:v>
                </c:pt>
                <c:pt idx="268">
                  <c:v>0.34986743930000003</c:v>
                </c:pt>
                <c:pt idx="269">
                  <c:v>0.35028781889999999</c:v>
                </c:pt>
                <c:pt idx="270">
                  <c:v>0.35027530670000001</c:v>
                </c:pt>
                <c:pt idx="271">
                  <c:v>0.35008422849999998</c:v>
                </c:pt>
                <c:pt idx="272">
                  <c:v>0.35016540530000001</c:v>
                </c:pt>
                <c:pt idx="273">
                  <c:v>0.35004753109999998</c:v>
                </c:pt>
                <c:pt idx="274">
                  <c:v>0.35006759640000001</c:v>
                </c:pt>
                <c:pt idx="275">
                  <c:v>0.3498510742</c:v>
                </c:pt>
                <c:pt idx="276">
                  <c:v>0.34990165709999999</c:v>
                </c:pt>
                <c:pt idx="277">
                  <c:v>0.35002670289999999</c:v>
                </c:pt>
                <c:pt idx="278">
                  <c:v>0.35004287719999999</c:v>
                </c:pt>
                <c:pt idx="279">
                  <c:v>0.34988227840000002</c:v>
                </c:pt>
                <c:pt idx="280">
                  <c:v>0.34994026179999999</c:v>
                </c:pt>
                <c:pt idx="281">
                  <c:v>0.35006832119999998</c:v>
                </c:pt>
                <c:pt idx="282">
                  <c:v>0.34972179409999998</c:v>
                </c:pt>
                <c:pt idx="283">
                  <c:v>0.34974674220000002</c:v>
                </c:pt>
                <c:pt idx="284">
                  <c:v>0.34987762449999998</c:v>
                </c:pt>
                <c:pt idx="285">
                  <c:v>0.34989868159999998</c:v>
                </c:pt>
                <c:pt idx="286">
                  <c:v>0.35004085540000002</c:v>
                </c:pt>
                <c:pt idx="287">
                  <c:v>0.35006477359999999</c:v>
                </c:pt>
                <c:pt idx="288">
                  <c:v>0.34966011050000001</c:v>
                </c:pt>
                <c:pt idx="289">
                  <c:v>0.34967136380000002</c:v>
                </c:pt>
                <c:pt idx="290">
                  <c:v>0.34981399540000002</c:v>
                </c:pt>
                <c:pt idx="291">
                  <c:v>0.34998352049999998</c:v>
                </c:pt>
                <c:pt idx="292">
                  <c:v>0.34978965760000003</c:v>
                </c:pt>
                <c:pt idx="293">
                  <c:v>0.34968265529999998</c:v>
                </c:pt>
                <c:pt idx="294">
                  <c:v>0.3497454834</c:v>
                </c:pt>
                <c:pt idx="295">
                  <c:v>0.34968437190000001</c:v>
                </c:pt>
                <c:pt idx="296">
                  <c:v>0.34979240420000002</c:v>
                </c:pt>
                <c:pt idx="297">
                  <c:v>0.34975234989999998</c:v>
                </c:pt>
                <c:pt idx="298">
                  <c:v>0.34981998440000001</c:v>
                </c:pt>
                <c:pt idx="299">
                  <c:v>0.34981998440000001</c:v>
                </c:pt>
                <c:pt idx="300">
                  <c:v>0.34962932590000001</c:v>
                </c:pt>
                <c:pt idx="301">
                  <c:v>0.34952724460000001</c:v>
                </c:pt>
                <c:pt idx="302">
                  <c:v>0.34952724460000001</c:v>
                </c:pt>
                <c:pt idx="303">
                  <c:v>0.34970451349999998</c:v>
                </c:pt>
                <c:pt idx="304">
                  <c:v>0.34984333039999999</c:v>
                </c:pt>
                <c:pt idx="305">
                  <c:v>0.34984451290000002</c:v>
                </c:pt>
                <c:pt idx="306">
                  <c:v>0.34952575679999998</c:v>
                </c:pt>
                <c:pt idx="307">
                  <c:v>0.34965511319999998</c:v>
                </c:pt>
                <c:pt idx="308">
                  <c:v>0.34958736419999997</c:v>
                </c:pt>
                <c:pt idx="309">
                  <c:v>0.34947822569999998</c:v>
                </c:pt>
                <c:pt idx="310">
                  <c:v>0.34957466129999998</c:v>
                </c:pt>
                <c:pt idx="311">
                  <c:v>0.34954872129999998</c:v>
                </c:pt>
                <c:pt idx="312">
                  <c:v>0.34939529419999998</c:v>
                </c:pt>
                <c:pt idx="313">
                  <c:v>0.34962875370000002</c:v>
                </c:pt>
                <c:pt idx="314">
                  <c:v>0.34987102510000001</c:v>
                </c:pt>
                <c:pt idx="315">
                  <c:v>0.34976348880000002</c:v>
                </c:pt>
                <c:pt idx="316">
                  <c:v>0.34971572880000001</c:v>
                </c:pt>
                <c:pt idx="317">
                  <c:v>0.34971572880000001</c:v>
                </c:pt>
                <c:pt idx="318">
                  <c:v>0.34948787689999999</c:v>
                </c:pt>
                <c:pt idx="319">
                  <c:v>0.34970005040000002</c:v>
                </c:pt>
                <c:pt idx="320">
                  <c:v>0.34959953310000003</c:v>
                </c:pt>
                <c:pt idx="321">
                  <c:v>0.3498300171</c:v>
                </c:pt>
                <c:pt idx="322">
                  <c:v>0.3498300171</c:v>
                </c:pt>
                <c:pt idx="323">
                  <c:v>0.34949714659999997</c:v>
                </c:pt>
                <c:pt idx="324">
                  <c:v>0.34972858429999998</c:v>
                </c:pt>
                <c:pt idx="325">
                  <c:v>0.34972858429999998</c:v>
                </c:pt>
                <c:pt idx="326">
                  <c:v>0.34978107450000001</c:v>
                </c:pt>
                <c:pt idx="327">
                  <c:v>0.34975425719999997</c:v>
                </c:pt>
                <c:pt idx="328">
                  <c:v>0.34944442749999999</c:v>
                </c:pt>
                <c:pt idx="329">
                  <c:v>0.34956268309999999</c:v>
                </c:pt>
                <c:pt idx="330">
                  <c:v>0.34951293950000001</c:v>
                </c:pt>
                <c:pt idx="331">
                  <c:v>0.34976219180000001</c:v>
                </c:pt>
                <c:pt idx="332">
                  <c:v>0.3492334366</c:v>
                </c:pt>
                <c:pt idx="333">
                  <c:v>0.34974498749999999</c:v>
                </c:pt>
                <c:pt idx="334">
                  <c:v>0.3495499802</c:v>
                </c:pt>
                <c:pt idx="335">
                  <c:v>0.34922607420000001</c:v>
                </c:pt>
                <c:pt idx="336">
                  <c:v>0.34953922269999999</c:v>
                </c:pt>
                <c:pt idx="337">
                  <c:v>0.34976325990000001</c:v>
                </c:pt>
                <c:pt idx="338">
                  <c:v>0.34916660309999997</c:v>
                </c:pt>
                <c:pt idx="339">
                  <c:v>0.34955528260000002</c:v>
                </c:pt>
                <c:pt idx="340">
                  <c:v>0.3492134476</c:v>
                </c:pt>
                <c:pt idx="341">
                  <c:v>0.3496144867</c:v>
                </c:pt>
                <c:pt idx="342">
                  <c:v>0.3496144867</c:v>
                </c:pt>
                <c:pt idx="343">
                  <c:v>0.34940803529999998</c:v>
                </c:pt>
                <c:pt idx="344">
                  <c:v>0.34939392089999999</c:v>
                </c:pt>
                <c:pt idx="345">
                  <c:v>0.34961917879999999</c:v>
                </c:pt>
                <c:pt idx="346">
                  <c:v>0.34948463439999999</c:v>
                </c:pt>
                <c:pt idx="347">
                  <c:v>0.34948490139999999</c:v>
                </c:pt>
                <c:pt idx="348">
                  <c:v>0.34950759889999999</c:v>
                </c:pt>
                <c:pt idx="349">
                  <c:v>0.3495316315</c:v>
                </c:pt>
                <c:pt idx="350">
                  <c:v>0.34928180689999999</c:v>
                </c:pt>
                <c:pt idx="351">
                  <c:v>0.34928180689999999</c:v>
                </c:pt>
                <c:pt idx="352">
                  <c:v>0.34928180689999999</c:v>
                </c:pt>
                <c:pt idx="353">
                  <c:v>0.34940967560000002</c:v>
                </c:pt>
                <c:pt idx="354">
                  <c:v>0.34888690950000001</c:v>
                </c:pt>
                <c:pt idx="355">
                  <c:v>0.34935749049999998</c:v>
                </c:pt>
                <c:pt idx="356">
                  <c:v>0.34906539920000001</c:v>
                </c:pt>
                <c:pt idx="357">
                  <c:v>0.34927112580000003</c:v>
                </c:pt>
                <c:pt idx="358">
                  <c:v>0.3495580673</c:v>
                </c:pt>
                <c:pt idx="359">
                  <c:v>0.34936035160000001</c:v>
                </c:pt>
                <c:pt idx="360">
                  <c:v>0.34958854680000001</c:v>
                </c:pt>
                <c:pt idx="361">
                  <c:v>0.34953922269999999</c:v>
                </c:pt>
                <c:pt idx="362">
                  <c:v>0.34964088440000002</c:v>
                </c:pt>
                <c:pt idx="363">
                  <c:v>0.34941879269999998</c:v>
                </c:pt>
                <c:pt idx="364">
                  <c:v>0.34962646479999998</c:v>
                </c:pt>
                <c:pt idx="365">
                  <c:v>0.34915733339999999</c:v>
                </c:pt>
                <c:pt idx="366">
                  <c:v>0.34915733339999999</c:v>
                </c:pt>
                <c:pt idx="367">
                  <c:v>0.34915733339999999</c:v>
                </c:pt>
                <c:pt idx="368">
                  <c:v>0.3493766022</c:v>
                </c:pt>
                <c:pt idx="369">
                  <c:v>0.34925266269999999</c:v>
                </c:pt>
                <c:pt idx="370">
                  <c:v>0.34925266269999999</c:v>
                </c:pt>
                <c:pt idx="371">
                  <c:v>0.3494132996</c:v>
                </c:pt>
                <c:pt idx="372">
                  <c:v>0.34940650940000001</c:v>
                </c:pt>
                <c:pt idx="373">
                  <c:v>0.34907257079999998</c:v>
                </c:pt>
                <c:pt idx="374">
                  <c:v>0.34941093439999998</c:v>
                </c:pt>
                <c:pt idx="375">
                  <c:v>0.34941093439999998</c:v>
                </c:pt>
                <c:pt idx="376">
                  <c:v>0.34967407230000003</c:v>
                </c:pt>
                <c:pt idx="377">
                  <c:v>0.34933307650000001</c:v>
                </c:pt>
                <c:pt idx="378">
                  <c:v>0.34924865719999998</c:v>
                </c:pt>
                <c:pt idx="379">
                  <c:v>0.3493752289</c:v>
                </c:pt>
                <c:pt idx="380">
                  <c:v>0.3495381165</c:v>
                </c:pt>
                <c:pt idx="381">
                  <c:v>0.3496985245</c:v>
                </c:pt>
                <c:pt idx="382">
                  <c:v>0.34954765319999997</c:v>
                </c:pt>
                <c:pt idx="383">
                  <c:v>0.3493447113</c:v>
                </c:pt>
                <c:pt idx="384">
                  <c:v>0.34967216490000003</c:v>
                </c:pt>
                <c:pt idx="385">
                  <c:v>0.34940650940000001</c:v>
                </c:pt>
                <c:pt idx="386">
                  <c:v>0.34911586760000002</c:v>
                </c:pt>
                <c:pt idx="387">
                  <c:v>0.34926811219999998</c:v>
                </c:pt>
                <c:pt idx="388">
                  <c:v>0.34967926030000002</c:v>
                </c:pt>
                <c:pt idx="389">
                  <c:v>0.34921707149999998</c:v>
                </c:pt>
                <c:pt idx="390">
                  <c:v>0.34943595890000001</c:v>
                </c:pt>
                <c:pt idx="391">
                  <c:v>0.34979759220000001</c:v>
                </c:pt>
                <c:pt idx="392">
                  <c:v>0.34902057650000001</c:v>
                </c:pt>
                <c:pt idx="393">
                  <c:v>0.34965465550000002</c:v>
                </c:pt>
                <c:pt idx="394">
                  <c:v>0.34983070370000002</c:v>
                </c:pt>
                <c:pt idx="395">
                  <c:v>0.34917449950000001</c:v>
                </c:pt>
                <c:pt idx="396">
                  <c:v>0.3494932556</c:v>
                </c:pt>
                <c:pt idx="397">
                  <c:v>0.3502337646</c:v>
                </c:pt>
                <c:pt idx="398">
                  <c:v>0.34946693420000002</c:v>
                </c:pt>
                <c:pt idx="399">
                  <c:v>0.34876590730000001</c:v>
                </c:pt>
                <c:pt idx="400">
                  <c:v>0.35007053380000003</c:v>
                </c:pt>
                <c:pt idx="401">
                  <c:v>0.3496588135</c:v>
                </c:pt>
                <c:pt idx="402">
                  <c:v>0.34926948549999998</c:v>
                </c:pt>
                <c:pt idx="403">
                  <c:v>0.34949214940000001</c:v>
                </c:pt>
                <c:pt idx="404">
                  <c:v>0.34951637270000002</c:v>
                </c:pt>
                <c:pt idx="405">
                  <c:v>0.34952690120000002</c:v>
                </c:pt>
                <c:pt idx="406">
                  <c:v>0.34914058689999999</c:v>
                </c:pt>
                <c:pt idx="407">
                  <c:v>0.34910175319999998</c:v>
                </c:pt>
                <c:pt idx="408">
                  <c:v>0.34958126070000001</c:v>
                </c:pt>
                <c:pt idx="409">
                  <c:v>0.3492834091</c:v>
                </c:pt>
                <c:pt idx="410">
                  <c:v>0.34920803070000001</c:v>
                </c:pt>
                <c:pt idx="411">
                  <c:v>0.34936862950000003</c:v>
                </c:pt>
                <c:pt idx="412">
                  <c:v>0.34953414919999998</c:v>
                </c:pt>
                <c:pt idx="413">
                  <c:v>0.3494081879</c:v>
                </c:pt>
                <c:pt idx="414">
                  <c:v>0.34932327270000002</c:v>
                </c:pt>
                <c:pt idx="415">
                  <c:v>0.34918464659999998</c:v>
                </c:pt>
                <c:pt idx="416">
                  <c:v>0.34936885829999997</c:v>
                </c:pt>
                <c:pt idx="417">
                  <c:v>0.34943241120000001</c:v>
                </c:pt>
                <c:pt idx="418">
                  <c:v>0.3494416809</c:v>
                </c:pt>
                <c:pt idx="419">
                  <c:v>0.34946182250000002</c:v>
                </c:pt>
                <c:pt idx="420">
                  <c:v>0.34920246119999998</c:v>
                </c:pt>
                <c:pt idx="421">
                  <c:v>0.34943073270000002</c:v>
                </c:pt>
                <c:pt idx="422">
                  <c:v>0.34951015470000002</c:v>
                </c:pt>
                <c:pt idx="423">
                  <c:v>0.34930423739999999</c:v>
                </c:pt>
                <c:pt idx="424">
                  <c:v>0.34927284240000001</c:v>
                </c:pt>
                <c:pt idx="425">
                  <c:v>0.34927284240000001</c:v>
                </c:pt>
                <c:pt idx="426">
                  <c:v>0.34936584469999998</c:v>
                </c:pt>
                <c:pt idx="427">
                  <c:v>0.3494657135</c:v>
                </c:pt>
                <c:pt idx="428">
                  <c:v>0.34922683719999997</c:v>
                </c:pt>
                <c:pt idx="429">
                  <c:v>0.34930511469999997</c:v>
                </c:pt>
                <c:pt idx="430">
                  <c:v>0.34930511469999997</c:v>
                </c:pt>
                <c:pt idx="431">
                  <c:v>0.34915092469999998</c:v>
                </c:pt>
                <c:pt idx="432">
                  <c:v>0.34940753940000002</c:v>
                </c:pt>
                <c:pt idx="433">
                  <c:v>0.34938987729999998</c:v>
                </c:pt>
                <c:pt idx="434">
                  <c:v>0.3493790054</c:v>
                </c:pt>
                <c:pt idx="435">
                  <c:v>0.34915893549999999</c:v>
                </c:pt>
                <c:pt idx="436">
                  <c:v>0.34956432339999999</c:v>
                </c:pt>
                <c:pt idx="437">
                  <c:v>0.34936325070000002</c:v>
                </c:pt>
                <c:pt idx="438">
                  <c:v>0.34943542480000001</c:v>
                </c:pt>
                <c:pt idx="439">
                  <c:v>0.34954963680000001</c:v>
                </c:pt>
                <c:pt idx="440">
                  <c:v>0.34940971370000001</c:v>
                </c:pt>
                <c:pt idx="441">
                  <c:v>0.34964767460000001</c:v>
                </c:pt>
                <c:pt idx="442">
                  <c:v>0.34943717959999998</c:v>
                </c:pt>
                <c:pt idx="443">
                  <c:v>0.3495650864</c:v>
                </c:pt>
                <c:pt idx="444">
                  <c:v>0.34934642789999998</c:v>
                </c:pt>
                <c:pt idx="445">
                  <c:v>0.34960735320000003</c:v>
                </c:pt>
                <c:pt idx="446">
                  <c:v>0.3494959259</c:v>
                </c:pt>
                <c:pt idx="447">
                  <c:v>0.3496406937</c:v>
                </c:pt>
                <c:pt idx="448">
                  <c:v>0.34937789920000001</c:v>
                </c:pt>
                <c:pt idx="449">
                  <c:v>0.34927837369999998</c:v>
                </c:pt>
                <c:pt idx="450">
                  <c:v>0.3494192123</c:v>
                </c:pt>
                <c:pt idx="451">
                  <c:v>0.3494192123</c:v>
                </c:pt>
                <c:pt idx="452">
                  <c:v>0.3494192123</c:v>
                </c:pt>
                <c:pt idx="453">
                  <c:v>0.3493798065</c:v>
                </c:pt>
                <c:pt idx="454">
                  <c:v>0.34921985630000002</c:v>
                </c:pt>
                <c:pt idx="455">
                  <c:v>0.34925888059999999</c:v>
                </c:pt>
                <c:pt idx="456">
                  <c:v>0.34954368590000001</c:v>
                </c:pt>
                <c:pt idx="457">
                  <c:v>0.3491265106</c:v>
                </c:pt>
                <c:pt idx="458">
                  <c:v>0.34921405789999999</c:v>
                </c:pt>
                <c:pt idx="459">
                  <c:v>0.34930297850000003</c:v>
                </c:pt>
                <c:pt idx="460">
                  <c:v>0.34935047149999998</c:v>
                </c:pt>
                <c:pt idx="461">
                  <c:v>0.34915767669999997</c:v>
                </c:pt>
                <c:pt idx="462">
                  <c:v>0.34927490230000002</c:v>
                </c:pt>
                <c:pt idx="463">
                  <c:v>0.34928821560000001</c:v>
                </c:pt>
                <c:pt idx="464">
                  <c:v>0.34932193760000002</c:v>
                </c:pt>
                <c:pt idx="465">
                  <c:v>0.34945564270000001</c:v>
                </c:pt>
                <c:pt idx="466">
                  <c:v>0.3492450714</c:v>
                </c:pt>
                <c:pt idx="467">
                  <c:v>0.34937046049999998</c:v>
                </c:pt>
                <c:pt idx="468">
                  <c:v>0.34954479220000001</c:v>
                </c:pt>
                <c:pt idx="469">
                  <c:v>0.34936294559999997</c:v>
                </c:pt>
                <c:pt idx="470">
                  <c:v>0.34911365509999998</c:v>
                </c:pt>
                <c:pt idx="471">
                  <c:v>0.34943721770000002</c:v>
                </c:pt>
                <c:pt idx="472">
                  <c:v>0.34943721770000002</c:v>
                </c:pt>
                <c:pt idx="473">
                  <c:v>0.34920528410000001</c:v>
                </c:pt>
                <c:pt idx="474">
                  <c:v>0.34915847779999998</c:v>
                </c:pt>
                <c:pt idx="475">
                  <c:v>0.34953113559999999</c:v>
                </c:pt>
                <c:pt idx="476">
                  <c:v>0.34953113559999999</c:v>
                </c:pt>
                <c:pt idx="477">
                  <c:v>0.34929317469999999</c:v>
                </c:pt>
                <c:pt idx="478">
                  <c:v>0.34964324949999998</c:v>
                </c:pt>
                <c:pt idx="479">
                  <c:v>0.3493625259</c:v>
                </c:pt>
                <c:pt idx="480">
                  <c:v>0.34947269440000001</c:v>
                </c:pt>
                <c:pt idx="481">
                  <c:v>0.34953102110000001</c:v>
                </c:pt>
                <c:pt idx="482">
                  <c:v>0.34932495120000001</c:v>
                </c:pt>
                <c:pt idx="483">
                  <c:v>0.3494851303</c:v>
                </c:pt>
                <c:pt idx="484">
                  <c:v>0.34957298279999999</c:v>
                </c:pt>
                <c:pt idx="485">
                  <c:v>0.34949401860000001</c:v>
                </c:pt>
                <c:pt idx="486">
                  <c:v>0.34946907040000003</c:v>
                </c:pt>
                <c:pt idx="487">
                  <c:v>0.3497228241</c:v>
                </c:pt>
                <c:pt idx="488">
                  <c:v>0.34945289610000002</c:v>
                </c:pt>
                <c:pt idx="489">
                  <c:v>0.34928039550000001</c:v>
                </c:pt>
                <c:pt idx="490">
                  <c:v>0.34967731480000003</c:v>
                </c:pt>
                <c:pt idx="491">
                  <c:v>0.34938812260000002</c:v>
                </c:pt>
                <c:pt idx="492">
                  <c:v>0.3493590546</c:v>
                </c:pt>
                <c:pt idx="493">
                  <c:v>0.34956302639999998</c:v>
                </c:pt>
                <c:pt idx="494">
                  <c:v>0.3495005035</c:v>
                </c:pt>
                <c:pt idx="495">
                  <c:v>0.34956825260000002</c:v>
                </c:pt>
                <c:pt idx="496">
                  <c:v>0.34959312440000001</c:v>
                </c:pt>
                <c:pt idx="497">
                  <c:v>0.34951381679999999</c:v>
                </c:pt>
                <c:pt idx="498">
                  <c:v>0.3494961929</c:v>
                </c:pt>
                <c:pt idx="499">
                  <c:v>0.34958198550000003</c:v>
                </c:pt>
                <c:pt idx="500">
                  <c:v>0.34954902650000003</c:v>
                </c:pt>
                <c:pt idx="501">
                  <c:v>0.3494857025</c:v>
                </c:pt>
                <c:pt idx="502">
                  <c:v>0.3495448303</c:v>
                </c:pt>
                <c:pt idx="503">
                  <c:v>0.34978065489999999</c:v>
                </c:pt>
                <c:pt idx="504">
                  <c:v>0.34971771239999999</c:v>
                </c:pt>
                <c:pt idx="505">
                  <c:v>0.3495767212</c:v>
                </c:pt>
                <c:pt idx="506">
                  <c:v>0.3496347427</c:v>
                </c:pt>
                <c:pt idx="507">
                  <c:v>0.34962661740000001</c:v>
                </c:pt>
                <c:pt idx="508">
                  <c:v>0.34979774479999998</c:v>
                </c:pt>
                <c:pt idx="509">
                  <c:v>0.34964653020000003</c:v>
                </c:pt>
                <c:pt idx="510">
                  <c:v>0.34964653020000003</c:v>
                </c:pt>
                <c:pt idx="511">
                  <c:v>0.34989009859999998</c:v>
                </c:pt>
                <c:pt idx="512">
                  <c:v>0.34971851349999999</c:v>
                </c:pt>
                <c:pt idx="513">
                  <c:v>0.34969406130000003</c:v>
                </c:pt>
                <c:pt idx="514">
                  <c:v>0.34943553919999998</c:v>
                </c:pt>
                <c:pt idx="515">
                  <c:v>0.34943553919999998</c:v>
                </c:pt>
                <c:pt idx="516">
                  <c:v>0.34943553919999998</c:v>
                </c:pt>
                <c:pt idx="517">
                  <c:v>0.34981307979999998</c:v>
                </c:pt>
                <c:pt idx="518">
                  <c:v>0.3494778442</c:v>
                </c:pt>
                <c:pt idx="519">
                  <c:v>0.34946331019999999</c:v>
                </c:pt>
                <c:pt idx="520">
                  <c:v>0.34980373380000002</c:v>
                </c:pt>
                <c:pt idx="521">
                  <c:v>0.3496301651</c:v>
                </c:pt>
                <c:pt idx="522">
                  <c:v>0.34967319489999998</c:v>
                </c:pt>
                <c:pt idx="523">
                  <c:v>0.34956478120000001</c:v>
                </c:pt>
                <c:pt idx="524">
                  <c:v>0.34964279170000001</c:v>
                </c:pt>
                <c:pt idx="525">
                  <c:v>0.34955924989999998</c:v>
                </c:pt>
                <c:pt idx="526">
                  <c:v>0.34983192439999999</c:v>
                </c:pt>
                <c:pt idx="527">
                  <c:v>0.3495475388</c:v>
                </c:pt>
                <c:pt idx="528">
                  <c:v>0.3496404266</c:v>
                </c:pt>
                <c:pt idx="529">
                  <c:v>0.34994789120000003</c:v>
                </c:pt>
                <c:pt idx="530">
                  <c:v>0.34962089540000002</c:v>
                </c:pt>
                <c:pt idx="531">
                  <c:v>0.34961246489999998</c:v>
                </c:pt>
                <c:pt idx="532">
                  <c:v>0.34958763120000003</c:v>
                </c:pt>
                <c:pt idx="533">
                  <c:v>0.34966709140000002</c:v>
                </c:pt>
                <c:pt idx="534">
                  <c:v>0.34966709140000002</c:v>
                </c:pt>
                <c:pt idx="535">
                  <c:v>0.34956043240000001</c:v>
                </c:pt>
                <c:pt idx="536">
                  <c:v>0.34938301090000001</c:v>
                </c:pt>
                <c:pt idx="537">
                  <c:v>0.34976013179999998</c:v>
                </c:pt>
                <c:pt idx="538">
                  <c:v>0.34976013179999998</c:v>
                </c:pt>
                <c:pt idx="539">
                  <c:v>0.34957881930000001</c:v>
                </c:pt>
                <c:pt idx="540">
                  <c:v>0.3494916153</c:v>
                </c:pt>
                <c:pt idx="541">
                  <c:v>0.34958301539999997</c:v>
                </c:pt>
                <c:pt idx="542">
                  <c:v>0.34941780090000002</c:v>
                </c:pt>
                <c:pt idx="543">
                  <c:v>0.34942855830000003</c:v>
                </c:pt>
                <c:pt idx="544">
                  <c:v>0.34964756009999998</c:v>
                </c:pt>
                <c:pt idx="545">
                  <c:v>0.34966838839999997</c:v>
                </c:pt>
                <c:pt idx="546">
                  <c:v>0.3496212769</c:v>
                </c:pt>
                <c:pt idx="547">
                  <c:v>0.34954971309999999</c:v>
                </c:pt>
                <c:pt idx="548">
                  <c:v>0.34949554440000002</c:v>
                </c:pt>
                <c:pt idx="549">
                  <c:v>0.34956192019999999</c:v>
                </c:pt>
                <c:pt idx="550">
                  <c:v>0.3496474457</c:v>
                </c:pt>
                <c:pt idx="551">
                  <c:v>0.3496474457</c:v>
                </c:pt>
                <c:pt idx="552">
                  <c:v>0.34963214869999998</c:v>
                </c:pt>
                <c:pt idx="553">
                  <c:v>0.34961578370000002</c:v>
                </c:pt>
                <c:pt idx="554">
                  <c:v>0.34948665620000002</c:v>
                </c:pt>
                <c:pt idx="555">
                  <c:v>0.34947845459999999</c:v>
                </c:pt>
                <c:pt idx="556">
                  <c:v>0.3497449493</c:v>
                </c:pt>
                <c:pt idx="557">
                  <c:v>0.34974933619999998</c:v>
                </c:pt>
                <c:pt idx="558">
                  <c:v>0.3496852493</c:v>
                </c:pt>
                <c:pt idx="559">
                  <c:v>0.34948577879999998</c:v>
                </c:pt>
                <c:pt idx="560">
                  <c:v>0.34969055180000003</c:v>
                </c:pt>
                <c:pt idx="561">
                  <c:v>0.34943447109999998</c:v>
                </c:pt>
                <c:pt idx="562">
                  <c:v>0.3497376633</c:v>
                </c:pt>
                <c:pt idx="563">
                  <c:v>0.34957786559999998</c:v>
                </c:pt>
                <c:pt idx="564">
                  <c:v>0.34942760470000001</c:v>
                </c:pt>
                <c:pt idx="565">
                  <c:v>0.34962116240000002</c:v>
                </c:pt>
                <c:pt idx="566">
                  <c:v>0.34947086329999999</c:v>
                </c:pt>
                <c:pt idx="567">
                  <c:v>0.34947086329999999</c:v>
                </c:pt>
                <c:pt idx="568">
                  <c:v>0.34969676970000002</c:v>
                </c:pt>
                <c:pt idx="569">
                  <c:v>0.34963401789999998</c:v>
                </c:pt>
                <c:pt idx="570">
                  <c:v>0.34945636749999998</c:v>
                </c:pt>
                <c:pt idx="571">
                  <c:v>0.3495796967</c:v>
                </c:pt>
                <c:pt idx="572">
                  <c:v>0.34957630159999997</c:v>
                </c:pt>
                <c:pt idx="573">
                  <c:v>0.3494964981</c:v>
                </c:pt>
                <c:pt idx="574">
                  <c:v>0.34963768010000001</c:v>
                </c:pt>
                <c:pt idx="575">
                  <c:v>0.34938636779999999</c:v>
                </c:pt>
                <c:pt idx="576">
                  <c:v>0.34958595279999999</c:v>
                </c:pt>
                <c:pt idx="577">
                  <c:v>0.34958789829999998</c:v>
                </c:pt>
                <c:pt idx="578">
                  <c:v>0.34954471590000002</c:v>
                </c:pt>
                <c:pt idx="579">
                  <c:v>0.34946010589999998</c:v>
                </c:pt>
                <c:pt idx="580">
                  <c:v>0.34941501619999998</c:v>
                </c:pt>
                <c:pt idx="581">
                  <c:v>0.34951911930000001</c:v>
                </c:pt>
                <c:pt idx="582">
                  <c:v>0.34956127170000001</c:v>
                </c:pt>
                <c:pt idx="583">
                  <c:v>0.3495380783</c:v>
                </c:pt>
                <c:pt idx="584">
                  <c:v>0.3496269226</c:v>
                </c:pt>
                <c:pt idx="585">
                  <c:v>0.34963417050000001</c:v>
                </c:pt>
                <c:pt idx="586">
                  <c:v>0.3496496201</c:v>
                </c:pt>
                <c:pt idx="587">
                  <c:v>0.3496496201</c:v>
                </c:pt>
                <c:pt idx="588">
                  <c:v>0.34973850249999999</c:v>
                </c:pt>
                <c:pt idx="589">
                  <c:v>0.34949554440000002</c:v>
                </c:pt>
                <c:pt idx="590">
                  <c:v>0.34949554440000002</c:v>
                </c:pt>
                <c:pt idx="591">
                  <c:v>0.34926551820000001</c:v>
                </c:pt>
                <c:pt idx="592">
                  <c:v>0.34939476009999998</c:v>
                </c:pt>
                <c:pt idx="593">
                  <c:v>0.3496555328</c:v>
                </c:pt>
                <c:pt idx="594">
                  <c:v>0.34944061279999999</c:v>
                </c:pt>
                <c:pt idx="595">
                  <c:v>0.34953041080000002</c:v>
                </c:pt>
                <c:pt idx="596">
                  <c:v>0.34953056339999999</c:v>
                </c:pt>
                <c:pt idx="597">
                  <c:v>0.34938838960000002</c:v>
                </c:pt>
                <c:pt idx="598">
                  <c:v>0.34973518370000001</c:v>
                </c:pt>
                <c:pt idx="599">
                  <c:v>0.34964412690000002</c:v>
                </c:pt>
                <c:pt idx="600">
                  <c:v>0.34961238859999999</c:v>
                </c:pt>
                <c:pt idx="601">
                  <c:v>0.34961238859999999</c:v>
                </c:pt>
                <c:pt idx="602">
                  <c:v>0.34938560489999998</c:v>
                </c:pt>
                <c:pt idx="603">
                  <c:v>0.34947750090000002</c:v>
                </c:pt>
                <c:pt idx="604">
                  <c:v>0.3495286179</c:v>
                </c:pt>
                <c:pt idx="605">
                  <c:v>0.34940811160000002</c:v>
                </c:pt>
                <c:pt idx="606">
                  <c:v>0.3495334625</c:v>
                </c:pt>
                <c:pt idx="607">
                  <c:v>0.34928905490000001</c:v>
                </c:pt>
                <c:pt idx="608">
                  <c:v>0.3493393326</c:v>
                </c:pt>
                <c:pt idx="609">
                  <c:v>0.34935195920000001</c:v>
                </c:pt>
                <c:pt idx="610">
                  <c:v>0.3495356369</c:v>
                </c:pt>
                <c:pt idx="611">
                  <c:v>0.34956016540000001</c:v>
                </c:pt>
                <c:pt idx="612">
                  <c:v>0.34956016540000001</c:v>
                </c:pt>
                <c:pt idx="613">
                  <c:v>0.34949760439999999</c:v>
                </c:pt>
                <c:pt idx="614">
                  <c:v>0.34950180050000001</c:v>
                </c:pt>
                <c:pt idx="615">
                  <c:v>0.34958343510000001</c:v>
                </c:pt>
                <c:pt idx="616">
                  <c:v>0.34951583860000002</c:v>
                </c:pt>
                <c:pt idx="617">
                  <c:v>0.34951583860000002</c:v>
                </c:pt>
                <c:pt idx="618">
                  <c:v>0.34979938510000003</c:v>
                </c:pt>
                <c:pt idx="619">
                  <c:v>0.34944438929999999</c:v>
                </c:pt>
                <c:pt idx="620">
                  <c:v>0.34967750549999999</c:v>
                </c:pt>
                <c:pt idx="621">
                  <c:v>0.34969051359999997</c:v>
                </c:pt>
                <c:pt idx="622">
                  <c:v>0.34974464420000001</c:v>
                </c:pt>
                <c:pt idx="623">
                  <c:v>0.34974464420000001</c:v>
                </c:pt>
                <c:pt idx="624">
                  <c:v>0.34965587619999999</c:v>
                </c:pt>
                <c:pt idx="625">
                  <c:v>0.34989421840000001</c:v>
                </c:pt>
                <c:pt idx="626">
                  <c:v>0.34963600160000002</c:v>
                </c:pt>
                <c:pt idx="627">
                  <c:v>0.34968841550000002</c:v>
                </c:pt>
                <c:pt idx="628">
                  <c:v>0.34977481840000002</c:v>
                </c:pt>
                <c:pt idx="629">
                  <c:v>0.3498324203</c:v>
                </c:pt>
                <c:pt idx="630">
                  <c:v>0.34972759250000002</c:v>
                </c:pt>
                <c:pt idx="631">
                  <c:v>0.34972942350000003</c:v>
                </c:pt>
                <c:pt idx="632">
                  <c:v>0.34951709749999998</c:v>
                </c:pt>
                <c:pt idx="633">
                  <c:v>0.34976623540000001</c:v>
                </c:pt>
                <c:pt idx="634">
                  <c:v>0.3498027802</c:v>
                </c:pt>
                <c:pt idx="635">
                  <c:v>0.34964946749999998</c:v>
                </c:pt>
                <c:pt idx="636">
                  <c:v>0.34985046390000002</c:v>
                </c:pt>
                <c:pt idx="637">
                  <c:v>0.34954341890000001</c:v>
                </c:pt>
                <c:pt idx="638">
                  <c:v>0.34971458439999997</c:v>
                </c:pt>
                <c:pt idx="639">
                  <c:v>0.34962848660000001</c:v>
                </c:pt>
                <c:pt idx="640">
                  <c:v>0.34958873750000002</c:v>
                </c:pt>
                <c:pt idx="641">
                  <c:v>0.34958065030000002</c:v>
                </c:pt>
                <c:pt idx="642">
                  <c:v>0.34970287319999999</c:v>
                </c:pt>
                <c:pt idx="643">
                  <c:v>0.34970287319999999</c:v>
                </c:pt>
                <c:pt idx="644">
                  <c:v>0.34992111209999999</c:v>
                </c:pt>
                <c:pt idx="645">
                  <c:v>0.34976341249999998</c:v>
                </c:pt>
                <c:pt idx="646">
                  <c:v>0.34977905269999998</c:v>
                </c:pt>
                <c:pt idx="647">
                  <c:v>0.3494503021</c:v>
                </c:pt>
                <c:pt idx="648">
                  <c:v>0.34964927670000001</c:v>
                </c:pt>
                <c:pt idx="649">
                  <c:v>0.34964893339999997</c:v>
                </c:pt>
                <c:pt idx="650">
                  <c:v>0.34957733149999998</c:v>
                </c:pt>
                <c:pt idx="651">
                  <c:v>0.34982551569999998</c:v>
                </c:pt>
                <c:pt idx="652">
                  <c:v>0.34982551569999998</c:v>
                </c:pt>
                <c:pt idx="653">
                  <c:v>0.34970314029999999</c:v>
                </c:pt>
                <c:pt idx="654">
                  <c:v>0.34970314029999999</c:v>
                </c:pt>
                <c:pt idx="655">
                  <c:v>0.3496655655</c:v>
                </c:pt>
                <c:pt idx="656">
                  <c:v>0.34948917390000001</c:v>
                </c:pt>
                <c:pt idx="657">
                  <c:v>0.34972423549999998</c:v>
                </c:pt>
                <c:pt idx="658">
                  <c:v>0.34972423549999998</c:v>
                </c:pt>
                <c:pt idx="659">
                  <c:v>0.34972423549999998</c:v>
                </c:pt>
                <c:pt idx="660">
                  <c:v>0.34976505279999998</c:v>
                </c:pt>
                <c:pt idx="661">
                  <c:v>0.34973960879999999</c:v>
                </c:pt>
                <c:pt idx="662">
                  <c:v>0.34987144469999998</c:v>
                </c:pt>
                <c:pt idx="663">
                  <c:v>0.34971149439999999</c:v>
                </c:pt>
                <c:pt idx="664">
                  <c:v>0.34981582639999997</c:v>
                </c:pt>
                <c:pt idx="665">
                  <c:v>0.3497441483</c:v>
                </c:pt>
                <c:pt idx="666">
                  <c:v>0.3497441483</c:v>
                </c:pt>
                <c:pt idx="667">
                  <c:v>0.3497003937</c:v>
                </c:pt>
                <c:pt idx="668">
                  <c:v>0.3496466446</c:v>
                </c:pt>
                <c:pt idx="669">
                  <c:v>0.34994338990000001</c:v>
                </c:pt>
                <c:pt idx="670">
                  <c:v>0.3497084808</c:v>
                </c:pt>
                <c:pt idx="671">
                  <c:v>0.34933872220000001</c:v>
                </c:pt>
                <c:pt idx="672">
                  <c:v>0.3496182632</c:v>
                </c:pt>
                <c:pt idx="673">
                  <c:v>0.34947067259999998</c:v>
                </c:pt>
                <c:pt idx="674">
                  <c:v>0.34972755430000002</c:v>
                </c:pt>
                <c:pt idx="675">
                  <c:v>0.34967834469999998</c:v>
                </c:pt>
                <c:pt idx="676">
                  <c:v>0.34941970830000002</c:v>
                </c:pt>
                <c:pt idx="677">
                  <c:v>0.34941970830000002</c:v>
                </c:pt>
                <c:pt idx="678">
                  <c:v>0.34941970830000002</c:v>
                </c:pt>
                <c:pt idx="679">
                  <c:v>0.34956512449999999</c:v>
                </c:pt>
                <c:pt idx="680">
                  <c:v>0.34966541290000003</c:v>
                </c:pt>
                <c:pt idx="681">
                  <c:v>0.34955841059999998</c:v>
                </c:pt>
                <c:pt idx="682">
                  <c:v>0.3495726395</c:v>
                </c:pt>
                <c:pt idx="683">
                  <c:v>0.34962745670000001</c:v>
                </c:pt>
                <c:pt idx="684">
                  <c:v>0.34962745670000001</c:v>
                </c:pt>
                <c:pt idx="685">
                  <c:v>0.34968235019999999</c:v>
                </c:pt>
                <c:pt idx="686">
                  <c:v>0.34943809510000001</c:v>
                </c:pt>
                <c:pt idx="687">
                  <c:v>0.34982345580000002</c:v>
                </c:pt>
                <c:pt idx="688">
                  <c:v>0.3498032761</c:v>
                </c:pt>
                <c:pt idx="689">
                  <c:v>0.34954231260000002</c:v>
                </c:pt>
                <c:pt idx="690">
                  <c:v>0.34954795840000003</c:v>
                </c:pt>
                <c:pt idx="691">
                  <c:v>0.34946445469999998</c:v>
                </c:pt>
                <c:pt idx="692">
                  <c:v>0.34970264429999998</c:v>
                </c:pt>
                <c:pt idx="693">
                  <c:v>0.34943145749999999</c:v>
                </c:pt>
                <c:pt idx="694">
                  <c:v>0.34960224150000002</c:v>
                </c:pt>
                <c:pt idx="695">
                  <c:v>0.34979564670000002</c:v>
                </c:pt>
                <c:pt idx="696">
                  <c:v>0.34965736390000002</c:v>
                </c:pt>
                <c:pt idx="697">
                  <c:v>0.34973617550000002</c:v>
                </c:pt>
                <c:pt idx="698">
                  <c:v>0.34940010069999999</c:v>
                </c:pt>
                <c:pt idx="699">
                  <c:v>0.34962684630000002</c:v>
                </c:pt>
                <c:pt idx="700">
                  <c:v>0.34956581120000002</c:v>
                </c:pt>
                <c:pt idx="701">
                  <c:v>0.34950153350000002</c:v>
                </c:pt>
                <c:pt idx="702">
                  <c:v>0.3494818878</c:v>
                </c:pt>
                <c:pt idx="703">
                  <c:v>0.34968242649999998</c:v>
                </c:pt>
                <c:pt idx="704">
                  <c:v>0.34977828979999998</c:v>
                </c:pt>
                <c:pt idx="705">
                  <c:v>0.34952175140000002</c:v>
                </c:pt>
                <c:pt idx="706">
                  <c:v>0.34943500519999998</c:v>
                </c:pt>
                <c:pt idx="707">
                  <c:v>0.3497908783</c:v>
                </c:pt>
                <c:pt idx="708">
                  <c:v>0.34968124389999999</c:v>
                </c:pt>
                <c:pt idx="709">
                  <c:v>0.34908695220000002</c:v>
                </c:pt>
                <c:pt idx="710">
                  <c:v>0.34996879580000001</c:v>
                </c:pt>
                <c:pt idx="711">
                  <c:v>0.34962898250000002</c:v>
                </c:pt>
                <c:pt idx="712">
                  <c:v>0.34901672360000002</c:v>
                </c:pt>
                <c:pt idx="713">
                  <c:v>0.35002239229999998</c:v>
                </c:pt>
                <c:pt idx="714">
                  <c:v>0.35010635379999999</c:v>
                </c:pt>
                <c:pt idx="715">
                  <c:v>0.34920425420000001</c:v>
                </c:pt>
                <c:pt idx="716">
                  <c:v>0.3491408157</c:v>
                </c:pt>
                <c:pt idx="717">
                  <c:v>0.34989521029999998</c:v>
                </c:pt>
                <c:pt idx="718">
                  <c:v>0.34993385310000003</c:v>
                </c:pt>
                <c:pt idx="719">
                  <c:v>0.34993385310000003</c:v>
                </c:pt>
                <c:pt idx="720">
                  <c:v>0.34927513119999998</c:v>
                </c:pt>
                <c:pt idx="721">
                  <c:v>0.34965293879999998</c:v>
                </c:pt>
                <c:pt idx="722">
                  <c:v>0.34950275419999999</c:v>
                </c:pt>
                <c:pt idx="723">
                  <c:v>0.34951869959999998</c:v>
                </c:pt>
                <c:pt idx="724">
                  <c:v>0.34951961520000002</c:v>
                </c:pt>
                <c:pt idx="725">
                  <c:v>0.34937400819999997</c:v>
                </c:pt>
                <c:pt idx="726">
                  <c:v>0.34968772889999999</c:v>
                </c:pt>
                <c:pt idx="727">
                  <c:v>0.34942588810000003</c:v>
                </c:pt>
                <c:pt idx="728">
                  <c:v>0.34931015009999999</c:v>
                </c:pt>
                <c:pt idx="729">
                  <c:v>0.34961025239999999</c:v>
                </c:pt>
                <c:pt idx="730">
                  <c:v>0.34965137480000003</c:v>
                </c:pt>
                <c:pt idx="731">
                  <c:v>0.34955577850000003</c:v>
                </c:pt>
                <c:pt idx="732">
                  <c:v>0.34939929959999999</c:v>
                </c:pt>
                <c:pt idx="733">
                  <c:v>0.34961414340000002</c:v>
                </c:pt>
                <c:pt idx="734">
                  <c:v>0.34955631259999997</c:v>
                </c:pt>
                <c:pt idx="735">
                  <c:v>0.3495815659</c:v>
                </c:pt>
                <c:pt idx="736">
                  <c:v>0.34949710849999999</c:v>
                </c:pt>
                <c:pt idx="737">
                  <c:v>0.34938617709999997</c:v>
                </c:pt>
                <c:pt idx="738">
                  <c:v>0.34959877010000001</c:v>
                </c:pt>
                <c:pt idx="739">
                  <c:v>0.3496029282</c:v>
                </c:pt>
                <c:pt idx="740">
                  <c:v>0.3493995667</c:v>
                </c:pt>
                <c:pt idx="741">
                  <c:v>0.3493995667</c:v>
                </c:pt>
                <c:pt idx="742">
                  <c:v>0.34951900479999998</c:v>
                </c:pt>
                <c:pt idx="743">
                  <c:v>0.34951900479999998</c:v>
                </c:pt>
                <c:pt idx="744">
                  <c:v>0.34936714169999999</c:v>
                </c:pt>
                <c:pt idx="745">
                  <c:v>0.34944267270000001</c:v>
                </c:pt>
                <c:pt idx="746">
                  <c:v>0.34945533750000002</c:v>
                </c:pt>
                <c:pt idx="747">
                  <c:v>0.34931468960000001</c:v>
                </c:pt>
                <c:pt idx="748">
                  <c:v>0.34922729489999998</c:v>
                </c:pt>
                <c:pt idx="749">
                  <c:v>0.34922729489999998</c:v>
                </c:pt>
                <c:pt idx="750">
                  <c:v>0.34958698269999999</c:v>
                </c:pt>
                <c:pt idx="751">
                  <c:v>0.34958698269999999</c:v>
                </c:pt>
                <c:pt idx="752">
                  <c:v>0.34932052609999997</c:v>
                </c:pt>
                <c:pt idx="753">
                  <c:v>0.34956710819999998</c:v>
                </c:pt>
                <c:pt idx="754">
                  <c:v>0.34958297729999999</c:v>
                </c:pt>
                <c:pt idx="755">
                  <c:v>0.34944770809999998</c:v>
                </c:pt>
                <c:pt idx="756">
                  <c:v>0.34932529449999999</c:v>
                </c:pt>
                <c:pt idx="757">
                  <c:v>0.34932529449999999</c:v>
                </c:pt>
                <c:pt idx="758">
                  <c:v>0.34926811219999998</c:v>
                </c:pt>
                <c:pt idx="759">
                  <c:v>0.34964107509999998</c:v>
                </c:pt>
                <c:pt idx="760">
                  <c:v>0.34937545780000001</c:v>
                </c:pt>
                <c:pt idx="761">
                  <c:v>0.34937545780000001</c:v>
                </c:pt>
                <c:pt idx="762">
                  <c:v>0.34937545780000001</c:v>
                </c:pt>
                <c:pt idx="763">
                  <c:v>0.34947280879999998</c:v>
                </c:pt>
                <c:pt idx="764">
                  <c:v>0.34951519009999998</c:v>
                </c:pt>
                <c:pt idx="765">
                  <c:v>0.34937713619999999</c:v>
                </c:pt>
                <c:pt idx="766">
                  <c:v>0.3492536926</c:v>
                </c:pt>
                <c:pt idx="767">
                  <c:v>0.34942298890000001</c:v>
                </c:pt>
                <c:pt idx="768">
                  <c:v>0.34951660159999998</c:v>
                </c:pt>
                <c:pt idx="769">
                  <c:v>0.34951660159999998</c:v>
                </c:pt>
                <c:pt idx="770">
                  <c:v>0.3494843292</c:v>
                </c:pt>
                <c:pt idx="771">
                  <c:v>0.34950725560000001</c:v>
                </c:pt>
                <c:pt idx="772">
                  <c:v>0.34919811249999999</c:v>
                </c:pt>
                <c:pt idx="773">
                  <c:v>0.34925762179999997</c:v>
                </c:pt>
                <c:pt idx="774">
                  <c:v>0.34932422639999999</c:v>
                </c:pt>
                <c:pt idx="775">
                  <c:v>0.34950263980000001</c:v>
                </c:pt>
                <c:pt idx="776">
                  <c:v>0.34942241670000002</c:v>
                </c:pt>
                <c:pt idx="777">
                  <c:v>0.34942241670000002</c:v>
                </c:pt>
                <c:pt idx="778">
                  <c:v>0.3492107773</c:v>
                </c:pt>
                <c:pt idx="779">
                  <c:v>0.34917366030000002</c:v>
                </c:pt>
                <c:pt idx="780">
                  <c:v>0.3492642212</c:v>
                </c:pt>
                <c:pt idx="781">
                  <c:v>0.3492642212</c:v>
                </c:pt>
                <c:pt idx="782">
                  <c:v>0.34916679379999999</c:v>
                </c:pt>
                <c:pt idx="783">
                  <c:v>0.34926769260000001</c:v>
                </c:pt>
                <c:pt idx="784">
                  <c:v>0.3495470047</c:v>
                </c:pt>
                <c:pt idx="785">
                  <c:v>0.34938163760000002</c:v>
                </c:pt>
                <c:pt idx="786">
                  <c:v>0.34939403530000002</c:v>
                </c:pt>
                <c:pt idx="787">
                  <c:v>0.34939998630000002</c:v>
                </c:pt>
                <c:pt idx="788">
                  <c:v>0.34934700010000003</c:v>
                </c:pt>
                <c:pt idx="789">
                  <c:v>0.34966331480000001</c:v>
                </c:pt>
                <c:pt idx="790">
                  <c:v>0.34947891240000001</c:v>
                </c:pt>
                <c:pt idx="791">
                  <c:v>0.34922924039999997</c:v>
                </c:pt>
                <c:pt idx="792">
                  <c:v>0.34938240050000002</c:v>
                </c:pt>
                <c:pt idx="793">
                  <c:v>0.34939052580000002</c:v>
                </c:pt>
                <c:pt idx="794">
                  <c:v>0.34939052580000002</c:v>
                </c:pt>
                <c:pt idx="795">
                  <c:v>0.34942207339999998</c:v>
                </c:pt>
                <c:pt idx="796">
                  <c:v>0.34930706020000002</c:v>
                </c:pt>
                <c:pt idx="797">
                  <c:v>0.34922138209999998</c:v>
                </c:pt>
                <c:pt idx="798">
                  <c:v>0.3494152069</c:v>
                </c:pt>
                <c:pt idx="799">
                  <c:v>0.34948875429999998</c:v>
                </c:pt>
                <c:pt idx="800">
                  <c:v>0.3496236801</c:v>
                </c:pt>
                <c:pt idx="801">
                  <c:v>0.34957286830000001</c:v>
                </c:pt>
                <c:pt idx="802">
                  <c:v>0.34951923369999999</c:v>
                </c:pt>
                <c:pt idx="803">
                  <c:v>0.34955593109999999</c:v>
                </c:pt>
                <c:pt idx="804">
                  <c:v>0.3496075058</c:v>
                </c:pt>
                <c:pt idx="805">
                  <c:v>0.34985420229999997</c:v>
                </c:pt>
                <c:pt idx="806">
                  <c:v>0.34978694919999997</c:v>
                </c:pt>
                <c:pt idx="807">
                  <c:v>0.34954074860000001</c:v>
                </c:pt>
                <c:pt idx="808">
                  <c:v>0.3495645523</c:v>
                </c:pt>
                <c:pt idx="809">
                  <c:v>0.34977111820000001</c:v>
                </c:pt>
                <c:pt idx="810">
                  <c:v>0.3495780563</c:v>
                </c:pt>
                <c:pt idx="811">
                  <c:v>0.34966461180000002</c:v>
                </c:pt>
                <c:pt idx="812">
                  <c:v>0.34969566349999998</c:v>
                </c:pt>
                <c:pt idx="813">
                  <c:v>0.34996265409999999</c:v>
                </c:pt>
                <c:pt idx="814">
                  <c:v>0.34970657350000001</c:v>
                </c:pt>
                <c:pt idx="815">
                  <c:v>0.34950641630000001</c:v>
                </c:pt>
                <c:pt idx="816">
                  <c:v>0.34950641630000001</c:v>
                </c:pt>
                <c:pt idx="817">
                  <c:v>0.34983409879999999</c:v>
                </c:pt>
                <c:pt idx="818">
                  <c:v>0.34962108609999998</c:v>
                </c:pt>
                <c:pt idx="819">
                  <c:v>0.34962108609999998</c:v>
                </c:pt>
                <c:pt idx="820">
                  <c:v>0.34961750029999999</c:v>
                </c:pt>
                <c:pt idx="821">
                  <c:v>0.34967117310000001</c:v>
                </c:pt>
                <c:pt idx="822">
                  <c:v>0.34955154420000001</c:v>
                </c:pt>
                <c:pt idx="823">
                  <c:v>0.34946628569999999</c:v>
                </c:pt>
                <c:pt idx="824">
                  <c:v>0.34955459589999999</c:v>
                </c:pt>
                <c:pt idx="825">
                  <c:v>0.34961101529999999</c:v>
                </c:pt>
                <c:pt idx="826">
                  <c:v>0.34952774050000002</c:v>
                </c:pt>
                <c:pt idx="827">
                  <c:v>0.34958927150000002</c:v>
                </c:pt>
                <c:pt idx="828">
                  <c:v>0.34958927150000002</c:v>
                </c:pt>
                <c:pt idx="829">
                  <c:v>0.34950653079999999</c:v>
                </c:pt>
                <c:pt idx="830">
                  <c:v>0.3496139526</c:v>
                </c:pt>
                <c:pt idx="831">
                  <c:v>0.3496139526</c:v>
                </c:pt>
                <c:pt idx="832">
                  <c:v>0.3493906403</c:v>
                </c:pt>
                <c:pt idx="833">
                  <c:v>0.34955802920000001</c:v>
                </c:pt>
                <c:pt idx="834">
                  <c:v>0.34957496640000002</c:v>
                </c:pt>
                <c:pt idx="835">
                  <c:v>0.3497319794</c:v>
                </c:pt>
                <c:pt idx="836">
                  <c:v>0.34972003940000002</c:v>
                </c:pt>
                <c:pt idx="837">
                  <c:v>0.34986209870000001</c:v>
                </c:pt>
                <c:pt idx="838">
                  <c:v>0.34976974490000001</c:v>
                </c:pt>
                <c:pt idx="839">
                  <c:v>0.34978683469999999</c:v>
                </c:pt>
                <c:pt idx="840">
                  <c:v>0.34983905789999997</c:v>
                </c:pt>
                <c:pt idx="841">
                  <c:v>0.34971076969999998</c:v>
                </c:pt>
                <c:pt idx="842">
                  <c:v>0.34962146760000001</c:v>
                </c:pt>
                <c:pt idx="843">
                  <c:v>0.3496596146</c:v>
                </c:pt>
                <c:pt idx="844">
                  <c:v>0.3496596146</c:v>
                </c:pt>
                <c:pt idx="845">
                  <c:v>0.34970027920000002</c:v>
                </c:pt>
                <c:pt idx="846">
                  <c:v>0.34965488430000002</c:v>
                </c:pt>
                <c:pt idx="847">
                  <c:v>0.34956253050000002</c:v>
                </c:pt>
                <c:pt idx="848">
                  <c:v>0.3498057175</c:v>
                </c:pt>
                <c:pt idx="849">
                  <c:v>0.34957462309999998</c:v>
                </c:pt>
                <c:pt idx="850">
                  <c:v>0.34958793640000002</c:v>
                </c:pt>
                <c:pt idx="851">
                  <c:v>0.34965465550000002</c:v>
                </c:pt>
                <c:pt idx="852">
                  <c:v>0.3497371292</c:v>
                </c:pt>
                <c:pt idx="853">
                  <c:v>0.3497371292</c:v>
                </c:pt>
                <c:pt idx="854">
                  <c:v>0.3497371292</c:v>
                </c:pt>
                <c:pt idx="855">
                  <c:v>0.34956111909999998</c:v>
                </c:pt>
                <c:pt idx="856">
                  <c:v>0.3495491409</c:v>
                </c:pt>
                <c:pt idx="857">
                  <c:v>0.34957931520000002</c:v>
                </c:pt>
                <c:pt idx="858">
                  <c:v>0.34963413240000002</c:v>
                </c:pt>
                <c:pt idx="859">
                  <c:v>0.34938888550000002</c:v>
                </c:pt>
                <c:pt idx="860">
                  <c:v>0.34931488040000003</c:v>
                </c:pt>
                <c:pt idx="861">
                  <c:v>0.34918468479999998</c:v>
                </c:pt>
                <c:pt idx="862">
                  <c:v>0.34912727360000001</c:v>
                </c:pt>
                <c:pt idx="863">
                  <c:v>0.34912727360000001</c:v>
                </c:pt>
                <c:pt idx="864">
                  <c:v>0.34882949829999998</c:v>
                </c:pt>
                <c:pt idx="865">
                  <c:v>0.34882949829999998</c:v>
                </c:pt>
                <c:pt idx="866">
                  <c:v>0.3480910492</c:v>
                </c:pt>
                <c:pt idx="867">
                  <c:v>0.34773944849999999</c:v>
                </c:pt>
                <c:pt idx="868">
                  <c:v>0.34729797359999998</c:v>
                </c:pt>
                <c:pt idx="869">
                  <c:v>0.34668689730000002</c:v>
                </c:pt>
                <c:pt idx="870">
                  <c:v>0.3466886139</c:v>
                </c:pt>
                <c:pt idx="871">
                  <c:v>0.34634948729999998</c:v>
                </c:pt>
                <c:pt idx="872">
                  <c:v>0.34605361940000001</c:v>
                </c:pt>
                <c:pt idx="873">
                  <c:v>0.34588989260000003</c:v>
                </c:pt>
                <c:pt idx="874">
                  <c:v>0.34610450739999998</c:v>
                </c:pt>
                <c:pt idx="875">
                  <c:v>0.34573837280000003</c:v>
                </c:pt>
                <c:pt idx="876">
                  <c:v>0.3457196045</c:v>
                </c:pt>
                <c:pt idx="877">
                  <c:v>0.34555450440000002</c:v>
                </c:pt>
                <c:pt idx="878">
                  <c:v>0.3457049942</c:v>
                </c:pt>
                <c:pt idx="879">
                  <c:v>0.3456021118</c:v>
                </c:pt>
                <c:pt idx="880">
                  <c:v>0.34525447850000002</c:v>
                </c:pt>
                <c:pt idx="881">
                  <c:v>0.34530895230000003</c:v>
                </c:pt>
                <c:pt idx="882">
                  <c:v>0.3454090118</c:v>
                </c:pt>
                <c:pt idx="883">
                  <c:v>0.34519714359999998</c:v>
                </c:pt>
                <c:pt idx="884">
                  <c:v>0.34519329069999999</c:v>
                </c:pt>
                <c:pt idx="885">
                  <c:v>0.34518100740000002</c:v>
                </c:pt>
                <c:pt idx="886">
                  <c:v>0.34489257810000001</c:v>
                </c:pt>
                <c:pt idx="887">
                  <c:v>0.3452197266</c:v>
                </c:pt>
                <c:pt idx="888">
                  <c:v>0.34520694730000001</c:v>
                </c:pt>
                <c:pt idx="889">
                  <c:v>0.3452558899</c:v>
                </c:pt>
                <c:pt idx="890">
                  <c:v>0.34529819490000002</c:v>
                </c:pt>
                <c:pt idx="891">
                  <c:v>0.34529819490000002</c:v>
                </c:pt>
                <c:pt idx="892">
                  <c:v>0.34524543759999998</c:v>
                </c:pt>
                <c:pt idx="893">
                  <c:v>0.34501392359999999</c:v>
                </c:pt>
                <c:pt idx="894">
                  <c:v>0.34518886570000001</c:v>
                </c:pt>
                <c:pt idx="895">
                  <c:v>0.34524444580000002</c:v>
                </c:pt>
                <c:pt idx="896">
                  <c:v>0.34513332369999999</c:v>
                </c:pt>
                <c:pt idx="897">
                  <c:v>0.34477268220000001</c:v>
                </c:pt>
                <c:pt idx="898">
                  <c:v>0.3449585724</c:v>
                </c:pt>
                <c:pt idx="899">
                  <c:v>0.3448958969</c:v>
                </c:pt>
                <c:pt idx="900">
                  <c:v>0.34483558650000001</c:v>
                </c:pt>
                <c:pt idx="901">
                  <c:v>0.34466758730000002</c:v>
                </c:pt>
                <c:pt idx="902">
                  <c:v>0.34464511869999997</c:v>
                </c:pt>
                <c:pt idx="903">
                  <c:v>0.34470195770000001</c:v>
                </c:pt>
                <c:pt idx="904">
                  <c:v>0.3447176361</c:v>
                </c:pt>
                <c:pt idx="905">
                  <c:v>0.34461936949999999</c:v>
                </c:pt>
                <c:pt idx="906">
                  <c:v>0.34463966369999999</c:v>
                </c:pt>
                <c:pt idx="907">
                  <c:v>0.3447956848</c:v>
                </c:pt>
                <c:pt idx="908">
                  <c:v>0.3447108841</c:v>
                </c:pt>
                <c:pt idx="909">
                  <c:v>0.34451873779999997</c:v>
                </c:pt>
                <c:pt idx="910">
                  <c:v>0.34477882389999998</c:v>
                </c:pt>
                <c:pt idx="911">
                  <c:v>0.34464565279999998</c:v>
                </c:pt>
                <c:pt idx="912">
                  <c:v>0.34467376709999997</c:v>
                </c:pt>
                <c:pt idx="913">
                  <c:v>0.34466812130000002</c:v>
                </c:pt>
                <c:pt idx="914">
                  <c:v>0.34476425170000002</c:v>
                </c:pt>
                <c:pt idx="915">
                  <c:v>0.3448426819</c:v>
                </c:pt>
                <c:pt idx="916">
                  <c:v>0.34455474850000001</c:v>
                </c:pt>
                <c:pt idx="917">
                  <c:v>0.34476657869999999</c:v>
                </c:pt>
                <c:pt idx="918">
                  <c:v>0.34462432859999997</c:v>
                </c:pt>
                <c:pt idx="919">
                  <c:v>0.34465290069999999</c:v>
                </c:pt>
                <c:pt idx="920">
                  <c:v>0.34465290069999999</c:v>
                </c:pt>
                <c:pt idx="921">
                  <c:v>0.3446406555</c:v>
                </c:pt>
                <c:pt idx="922">
                  <c:v>0.34453681949999998</c:v>
                </c:pt>
                <c:pt idx="923">
                  <c:v>0.34471599580000001</c:v>
                </c:pt>
                <c:pt idx="924">
                  <c:v>0.34466373439999998</c:v>
                </c:pt>
                <c:pt idx="925">
                  <c:v>0.3448626709</c:v>
                </c:pt>
                <c:pt idx="926">
                  <c:v>0.34471637729999999</c:v>
                </c:pt>
                <c:pt idx="927">
                  <c:v>0.34479526519999998</c:v>
                </c:pt>
                <c:pt idx="928">
                  <c:v>0.34482284549999997</c:v>
                </c:pt>
                <c:pt idx="929">
                  <c:v>0.34448093410000002</c:v>
                </c:pt>
                <c:pt idx="930">
                  <c:v>0.3448672485</c:v>
                </c:pt>
                <c:pt idx="931">
                  <c:v>0.34474502559999998</c:v>
                </c:pt>
                <c:pt idx="932">
                  <c:v>0.34472957609999999</c:v>
                </c:pt>
                <c:pt idx="933">
                  <c:v>0.34489974979999999</c:v>
                </c:pt>
                <c:pt idx="934">
                  <c:v>0.34482234950000001</c:v>
                </c:pt>
                <c:pt idx="935">
                  <c:v>0.34489471440000002</c:v>
                </c:pt>
                <c:pt idx="936">
                  <c:v>0.34469757080000002</c:v>
                </c:pt>
                <c:pt idx="937">
                  <c:v>0.34491489409999998</c:v>
                </c:pt>
                <c:pt idx="938">
                  <c:v>0.34469539640000002</c:v>
                </c:pt>
                <c:pt idx="939">
                  <c:v>0.34469539640000002</c:v>
                </c:pt>
                <c:pt idx="940">
                  <c:v>0.34479579929999998</c:v>
                </c:pt>
                <c:pt idx="941">
                  <c:v>0.34475898739999999</c:v>
                </c:pt>
                <c:pt idx="942">
                  <c:v>0.34472637179999999</c:v>
                </c:pt>
                <c:pt idx="943">
                  <c:v>0.34477603909999999</c:v>
                </c:pt>
                <c:pt idx="944">
                  <c:v>0.34468975070000002</c:v>
                </c:pt>
                <c:pt idx="945">
                  <c:v>0.34492675779999998</c:v>
                </c:pt>
                <c:pt idx="946">
                  <c:v>0.34483173369999998</c:v>
                </c:pt>
                <c:pt idx="947">
                  <c:v>0.34496616359999999</c:v>
                </c:pt>
                <c:pt idx="948">
                  <c:v>0.34482173919999998</c:v>
                </c:pt>
                <c:pt idx="949">
                  <c:v>0.3447670746</c:v>
                </c:pt>
                <c:pt idx="950">
                  <c:v>0.34503532409999998</c:v>
                </c:pt>
                <c:pt idx="951">
                  <c:v>0.3448432159</c:v>
                </c:pt>
                <c:pt idx="952">
                  <c:v>0.34467678070000002</c:v>
                </c:pt>
                <c:pt idx="953">
                  <c:v>0.34471179959999998</c:v>
                </c:pt>
                <c:pt idx="954">
                  <c:v>0.3449223709</c:v>
                </c:pt>
                <c:pt idx="955">
                  <c:v>0.3449223709</c:v>
                </c:pt>
                <c:pt idx="956">
                  <c:v>0.3449223709</c:v>
                </c:pt>
                <c:pt idx="957">
                  <c:v>0.3448588943</c:v>
                </c:pt>
                <c:pt idx="958">
                  <c:v>0.34464641569999999</c:v>
                </c:pt>
                <c:pt idx="959">
                  <c:v>0.34486011509999998</c:v>
                </c:pt>
                <c:pt idx="960">
                  <c:v>0.34487106319999999</c:v>
                </c:pt>
                <c:pt idx="961">
                  <c:v>0.34487106319999999</c:v>
                </c:pt>
                <c:pt idx="962">
                  <c:v>0.34505184169999997</c:v>
                </c:pt>
                <c:pt idx="963">
                  <c:v>0.34505184169999997</c:v>
                </c:pt>
                <c:pt idx="964">
                  <c:v>0.34488414760000002</c:v>
                </c:pt>
                <c:pt idx="965">
                  <c:v>0.34519203189999997</c:v>
                </c:pt>
                <c:pt idx="966">
                  <c:v>0.34510944370000002</c:v>
                </c:pt>
                <c:pt idx="967">
                  <c:v>0.34507415769999999</c:v>
                </c:pt>
                <c:pt idx="968">
                  <c:v>0.34511020660000002</c:v>
                </c:pt>
                <c:pt idx="969">
                  <c:v>0.34501594540000002</c:v>
                </c:pt>
                <c:pt idx="970">
                  <c:v>0.34544403080000002</c:v>
                </c:pt>
                <c:pt idx="971">
                  <c:v>0.34499599460000002</c:v>
                </c:pt>
                <c:pt idx="972">
                  <c:v>0.34498863219999998</c:v>
                </c:pt>
                <c:pt idx="973">
                  <c:v>0.34552368160000002</c:v>
                </c:pt>
                <c:pt idx="974">
                  <c:v>0.34513248439999999</c:v>
                </c:pt>
                <c:pt idx="975">
                  <c:v>0.34528331759999997</c:v>
                </c:pt>
                <c:pt idx="976">
                  <c:v>0.34520210270000001</c:v>
                </c:pt>
                <c:pt idx="977">
                  <c:v>0.3450333786</c:v>
                </c:pt>
                <c:pt idx="978">
                  <c:v>0.34543750760000003</c:v>
                </c:pt>
                <c:pt idx="979">
                  <c:v>0.34520774840000001</c:v>
                </c:pt>
                <c:pt idx="980">
                  <c:v>0.34509346010000003</c:v>
                </c:pt>
                <c:pt idx="981">
                  <c:v>0.34556877139999997</c:v>
                </c:pt>
                <c:pt idx="982">
                  <c:v>0.34544761660000001</c:v>
                </c:pt>
                <c:pt idx="983">
                  <c:v>0.34505229949999999</c:v>
                </c:pt>
                <c:pt idx="984">
                  <c:v>0.34552330019999999</c:v>
                </c:pt>
                <c:pt idx="985">
                  <c:v>0.34500911709999998</c:v>
                </c:pt>
                <c:pt idx="986">
                  <c:v>0.34530139920000003</c:v>
                </c:pt>
                <c:pt idx="987">
                  <c:v>0.34482833860000001</c:v>
                </c:pt>
                <c:pt idx="988">
                  <c:v>0.34516971590000001</c:v>
                </c:pt>
                <c:pt idx="989">
                  <c:v>0.3453641891</c:v>
                </c:pt>
                <c:pt idx="990">
                  <c:v>0.34540893550000001</c:v>
                </c:pt>
                <c:pt idx="991">
                  <c:v>0.3453525925</c:v>
                </c:pt>
                <c:pt idx="992">
                  <c:v>0.34541854859999999</c:v>
                </c:pt>
                <c:pt idx="993">
                  <c:v>0.34493698119999999</c:v>
                </c:pt>
                <c:pt idx="994">
                  <c:v>0.34545852659999998</c:v>
                </c:pt>
                <c:pt idx="995">
                  <c:v>0.34537384030000001</c:v>
                </c:pt>
                <c:pt idx="996">
                  <c:v>0.34500854489999999</c:v>
                </c:pt>
                <c:pt idx="997">
                  <c:v>0.34505706790000001</c:v>
                </c:pt>
                <c:pt idx="998">
                  <c:v>0.3452515411</c:v>
                </c:pt>
                <c:pt idx="999">
                  <c:v>0.34501190189999997</c:v>
                </c:pt>
                <c:pt idx="1000">
                  <c:v>0.34531345369999999</c:v>
                </c:pt>
                <c:pt idx="1001">
                  <c:v>0.34531345369999999</c:v>
                </c:pt>
                <c:pt idx="1002">
                  <c:v>0.34513832090000002</c:v>
                </c:pt>
                <c:pt idx="1003">
                  <c:v>0.34520954129999998</c:v>
                </c:pt>
                <c:pt idx="1004">
                  <c:v>0.34556144709999997</c:v>
                </c:pt>
                <c:pt idx="1005">
                  <c:v>0.34522666930000001</c:v>
                </c:pt>
                <c:pt idx="1006">
                  <c:v>0.34505775449999998</c:v>
                </c:pt>
                <c:pt idx="1007">
                  <c:v>0.34506797789999999</c:v>
                </c:pt>
                <c:pt idx="1008">
                  <c:v>0.34525230410000002</c:v>
                </c:pt>
                <c:pt idx="1009">
                  <c:v>0.34512317660000003</c:v>
                </c:pt>
                <c:pt idx="1010">
                  <c:v>0.34504890440000002</c:v>
                </c:pt>
                <c:pt idx="1011">
                  <c:v>0.34525215149999999</c:v>
                </c:pt>
                <c:pt idx="1012">
                  <c:v>0.3452142715</c:v>
                </c:pt>
                <c:pt idx="1013">
                  <c:v>0.34506271360000002</c:v>
                </c:pt>
                <c:pt idx="1014">
                  <c:v>0.34510704040000001</c:v>
                </c:pt>
                <c:pt idx="1015">
                  <c:v>0.34508651730000001</c:v>
                </c:pt>
                <c:pt idx="1016">
                  <c:v>0.34509532929999998</c:v>
                </c:pt>
                <c:pt idx="1017">
                  <c:v>0.34518184660000001</c:v>
                </c:pt>
                <c:pt idx="1018">
                  <c:v>0.34493701929999998</c:v>
                </c:pt>
                <c:pt idx="1019">
                  <c:v>0.34533763890000002</c:v>
                </c:pt>
                <c:pt idx="1020">
                  <c:v>0.34512466429999999</c:v>
                </c:pt>
                <c:pt idx="1021">
                  <c:v>0.34511001590000001</c:v>
                </c:pt>
                <c:pt idx="1022">
                  <c:v>0.3450414658</c:v>
                </c:pt>
                <c:pt idx="1023">
                  <c:v>0.34498653410000002</c:v>
                </c:pt>
                <c:pt idx="1024">
                  <c:v>0.34515140529999999</c:v>
                </c:pt>
                <c:pt idx="1025">
                  <c:v>0.34498271940000003</c:v>
                </c:pt>
                <c:pt idx="1026">
                  <c:v>0.34501396179999999</c:v>
                </c:pt>
                <c:pt idx="1027">
                  <c:v>0.34514835360000001</c:v>
                </c:pt>
                <c:pt idx="1028">
                  <c:v>0.34534347529999998</c:v>
                </c:pt>
                <c:pt idx="1029">
                  <c:v>0.34508411410000001</c:v>
                </c:pt>
                <c:pt idx="1030">
                  <c:v>0.3449639893</c:v>
                </c:pt>
                <c:pt idx="1031">
                  <c:v>0.3449488449</c:v>
                </c:pt>
                <c:pt idx="1032">
                  <c:v>0.3451505661</c:v>
                </c:pt>
                <c:pt idx="1033">
                  <c:v>0.34504539490000002</c:v>
                </c:pt>
                <c:pt idx="1034">
                  <c:v>0.34508392329999998</c:v>
                </c:pt>
                <c:pt idx="1035">
                  <c:v>0.34494346619999999</c:v>
                </c:pt>
                <c:pt idx="1036">
                  <c:v>0.34494346619999999</c:v>
                </c:pt>
                <c:pt idx="1037">
                  <c:v>0.3450560379</c:v>
                </c:pt>
                <c:pt idx="1038">
                  <c:v>0.34494194030000003</c:v>
                </c:pt>
                <c:pt idx="1039">
                  <c:v>0.34489555360000002</c:v>
                </c:pt>
                <c:pt idx="1040">
                  <c:v>0.34517848969999998</c:v>
                </c:pt>
                <c:pt idx="1041">
                  <c:v>0.34499519350000002</c:v>
                </c:pt>
                <c:pt idx="1042">
                  <c:v>0.34483470919999998</c:v>
                </c:pt>
                <c:pt idx="1043">
                  <c:v>0.34497955320000001</c:v>
                </c:pt>
                <c:pt idx="1044">
                  <c:v>0.34492240909999999</c:v>
                </c:pt>
                <c:pt idx="1045">
                  <c:v>0.34507987979999999</c:v>
                </c:pt>
                <c:pt idx="1046">
                  <c:v>0.34483589170000001</c:v>
                </c:pt>
                <c:pt idx="1047">
                  <c:v>0.3450495529</c:v>
                </c:pt>
                <c:pt idx="1048">
                  <c:v>0.34518939970000001</c:v>
                </c:pt>
                <c:pt idx="1049">
                  <c:v>0.34487335209999997</c:v>
                </c:pt>
                <c:pt idx="1050">
                  <c:v>0.34489467620000003</c:v>
                </c:pt>
                <c:pt idx="1051">
                  <c:v>0.34498218539999997</c:v>
                </c:pt>
                <c:pt idx="1052">
                  <c:v>0.34485477450000002</c:v>
                </c:pt>
                <c:pt idx="1053">
                  <c:v>0.34497135159999998</c:v>
                </c:pt>
                <c:pt idx="1054">
                  <c:v>0.34487884520000001</c:v>
                </c:pt>
                <c:pt idx="1055">
                  <c:v>0.3445933914</c:v>
                </c:pt>
                <c:pt idx="1056">
                  <c:v>0.3448351288</c:v>
                </c:pt>
                <c:pt idx="1057">
                  <c:v>0.34492248539999998</c:v>
                </c:pt>
                <c:pt idx="1058">
                  <c:v>0.3450614166</c:v>
                </c:pt>
                <c:pt idx="1059">
                  <c:v>0.3448626709</c:v>
                </c:pt>
                <c:pt idx="1060">
                  <c:v>0.34454761509999998</c:v>
                </c:pt>
                <c:pt idx="1061">
                  <c:v>0.34466346739999998</c:v>
                </c:pt>
                <c:pt idx="1062">
                  <c:v>0.34495437620000002</c:v>
                </c:pt>
                <c:pt idx="1063">
                  <c:v>0.34475002290000001</c:v>
                </c:pt>
                <c:pt idx="1064">
                  <c:v>0.34485233310000002</c:v>
                </c:pt>
                <c:pt idx="1065">
                  <c:v>0.34504508969999997</c:v>
                </c:pt>
                <c:pt idx="1066">
                  <c:v>0.34498748779999999</c:v>
                </c:pt>
                <c:pt idx="1067">
                  <c:v>0.34498748779999999</c:v>
                </c:pt>
                <c:pt idx="1068">
                  <c:v>0.34507614139999998</c:v>
                </c:pt>
                <c:pt idx="1069">
                  <c:v>0.34497089390000002</c:v>
                </c:pt>
                <c:pt idx="1070">
                  <c:v>0.34475418089999998</c:v>
                </c:pt>
                <c:pt idx="1071">
                  <c:v>0.34476726530000001</c:v>
                </c:pt>
                <c:pt idx="1072">
                  <c:v>0.3449199677</c:v>
                </c:pt>
                <c:pt idx="1073">
                  <c:v>0.34492385860000002</c:v>
                </c:pt>
                <c:pt idx="1074">
                  <c:v>0.3452907181</c:v>
                </c:pt>
                <c:pt idx="1075">
                  <c:v>0.3450881958</c:v>
                </c:pt>
                <c:pt idx="1076">
                  <c:v>0.3449212646</c:v>
                </c:pt>
                <c:pt idx="1077">
                  <c:v>0.34471248630000001</c:v>
                </c:pt>
                <c:pt idx="1078">
                  <c:v>0.34491703029999998</c:v>
                </c:pt>
                <c:pt idx="1079">
                  <c:v>0.3451289749</c:v>
                </c:pt>
                <c:pt idx="1080">
                  <c:v>0.3448056793</c:v>
                </c:pt>
                <c:pt idx="1081">
                  <c:v>0.34493164059999998</c:v>
                </c:pt>
                <c:pt idx="1082">
                  <c:v>0.34480224609999999</c:v>
                </c:pt>
                <c:pt idx="1083">
                  <c:v>0.34503761290000001</c:v>
                </c:pt>
                <c:pt idx="1084">
                  <c:v>0.34509326930000001</c:v>
                </c:pt>
                <c:pt idx="1085">
                  <c:v>0.34510051730000002</c:v>
                </c:pt>
                <c:pt idx="1086">
                  <c:v>0.3448057175</c:v>
                </c:pt>
                <c:pt idx="1087">
                  <c:v>0.3451400375</c:v>
                </c:pt>
                <c:pt idx="1088">
                  <c:v>0.3450185013</c:v>
                </c:pt>
                <c:pt idx="1089">
                  <c:v>0.34480686189999998</c:v>
                </c:pt>
                <c:pt idx="1090">
                  <c:v>0.34518093109999998</c:v>
                </c:pt>
                <c:pt idx="1091">
                  <c:v>0.34495143890000002</c:v>
                </c:pt>
                <c:pt idx="1092">
                  <c:v>0.34499027249999997</c:v>
                </c:pt>
                <c:pt idx="1093">
                  <c:v>0.34528469090000002</c:v>
                </c:pt>
                <c:pt idx="1094">
                  <c:v>0.34511348720000001</c:v>
                </c:pt>
                <c:pt idx="1095">
                  <c:v>0.3449004745</c:v>
                </c:pt>
                <c:pt idx="1096">
                  <c:v>0.34496669769999999</c:v>
                </c:pt>
                <c:pt idx="1097">
                  <c:v>0.34499145510000001</c:v>
                </c:pt>
                <c:pt idx="1098">
                  <c:v>0.34501258849999999</c:v>
                </c:pt>
                <c:pt idx="1099">
                  <c:v>0.34517021180000002</c:v>
                </c:pt>
                <c:pt idx="1100">
                  <c:v>0.34503406520000002</c:v>
                </c:pt>
                <c:pt idx="1101">
                  <c:v>0.34507888790000002</c:v>
                </c:pt>
                <c:pt idx="1102">
                  <c:v>0.34507888790000002</c:v>
                </c:pt>
                <c:pt idx="1103">
                  <c:v>0.34511768339999999</c:v>
                </c:pt>
                <c:pt idx="1104">
                  <c:v>0.34516422270000002</c:v>
                </c:pt>
                <c:pt idx="1105">
                  <c:v>0.34551094059999998</c:v>
                </c:pt>
                <c:pt idx="1106">
                  <c:v>0.34508369449999998</c:v>
                </c:pt>
                <c:pt idx="1107">
                  <c:v>0.34500629430000002</c:v>
                </c:pt>
                <c:pt idx="1108">
                  <c:v>0.34530117030000002</c:v>
                </c:pt>
                <c:pt idx="1109">
                  <c:v>0.3454405975</c:v>
                </c:pt>
                <c:pt idx="1110">
                  <c:v>0.34501209259999999</c:v>
                </c:pt>
                <c:pt idx="1111">
                  <c:v>0.34501251220000001</c:v>
                </c:pt>
                <c:pt idx="1112">
                  <c:v>0.34533298489999997</c:v>
                </c:pt>
                <c:pt idx="1113">
                  <c:v>0.34517578129999998</c:v>
                </c:pt>
                <c:pt idx="1114">
                  <c:v>0.34509231569999999</c:v>
                </c:pt>
                <c:pt idx="1115">
                  <c:v>0.34504188540000003</c:v>
                </c:pt>
                <c:pt idx="1116">
                  <c:v>0.34504188540000003</c:v>
                </c:pt>
                <c:pt idx="1117">
                  <c:v>0.34504188540000003</c:v>
                </c:pt>
                <c:pt idx="1118">
                  <c:v>0.3450360489</c:v>
                </c:pt>
                <c:pt idx="1119">
                  <c:v>0.3450360489</c:v>
                </c:pt>
                <c:pt idx="1120">
                  <c:v>0.34497779849999999</c:v>
                </c:pt>
                <c:pt idx="1121">
                  <c:v>0.34508056640000001</c:v>
                </c:pt>
                <c:pt idx="1122">
                  <c:v>0.3451513672</c:v>
                </c:pt>
                <c:pt idx="1123">
                  <c:v>0.3450989532</c:v>
                </c:pt>
                <c:pt idx="1124">
                  <c:v>0.3450989532</c:v>
                </c:pt>
                <c:pt idx="1125">
                  <c:v>0.3452189255</c:v>
                </c:pt>
                <c:pt idx="1126">
                  <c:v>0.3452189255</c:v>
                </c:pt>
                <c:pt idx="1127">
                  <c:v>0.34535465240000002</c:v>
                </c:pt>
                <c:pt idx="1128">
                  <c:v>0.34535465240000002</c:v>
                </c:pt>
                <c:pt idx="1129">
                  <c:v>0.34511283869999998</c:v>
                </c:pt>
                <c:pt idx="1130">
                  <c:v>0.34523757929999999</c:v>
                </c:pt>
                <c:pt idx="1131">
                  <c:v>0.34523757929999999</c:v>
                </c:pt>
                <c:pt idx="1132">
                  <c:v>0.34527732849999998</c:v>
                </c:pt>
                <c:pt idx="1133">
                  <c:v>0.34527732849999998</c:v>
                </c:pt>
                <c:pt idx="1134">
                  <c:v>0.34510810850000001</c:v>
                </c:pt>
                <c:pt idx="1135">
                  <c:v>0.3451251602</c:v>
                </c:pt>
                <c:pt idx="1136">
                  <c:v>0.34534217830000002</c:v>
                </c:pt>
                <c:pt idx="1137">
                  <c:v>0.3453398895</c:v>
                </c:pt>
                <c:pt idx="1138">
                  <c:v>0.34504596710000002</c:v>
                </c:pt>
                <c:pt idx="1139">
                  <c:v>0.34537162780000003</c:v>
                </c:pt>
                <c:pt idx="1140">
                  <c:v>0.34537162780000003</c:v>
                </c:pt>
                <c:pt idx="1141">
                  <c:v>0.34518760679999999</c:v>
                </c:pt>
                <c:pt idx="1142">
                  <c:v>0.34489555360000002</c:v>
                </c:pt>
                <c:pt idx="1143">
                  <c:v>0.34525608060000001</c:v>
                </c:pt>
                <c:pt idx="1144">
                  <c:v>0.34525608060000001</c:v>
                </c:pt>
                <c:pt idx="1145">
                  <c:v>0.34518203739999997</c:v>
                </c:pt>
                <c:pt idx="1146">
                  <c:v>0.34524005889999998</c:v>
                </c:pt>
                <c:pt idx="1147">
                  <c:v>0.34523067470000002</c:v>
                </c:pt>
                <c:pt idx="1148">
                  <c:v>0.34544586179999998</c:v>
                </c:pt>
                <c:pt idx="1149">
                  <c:v>0.3452812958</c:v>
                </c:pt>
                <c:pt idx="1150">
                  <c:v>0.3451859283</c:v>
                </c:pt>
                <c:pt idx="1151">
                  <c:v>0.34516448970000002</c:v>
                </c:pt>
                <c:pt idx="1152">
                  <c:v>0.3453800964</c:v>
                </c:pt>
                <c:pt idx="1153">
                  <c:v>0.34526790619999997</c:v>
                </c:pt>
                <c:pt idx="1154">
                  <c:v>0.34500915529999998</c:v>
                </c:pt>
                <c:pt idx="1155">
                  <c:v>0.34500915529999998</c:v>
                </c:pt>
                <c:pt idx="1156">
                  <c:v>0.34541679380000001</c:v>
                </c:pt>
                <c:pt idx="1157">
                  <c:v>0.34539844510000001</c:v>
                </c:pt>
                <c:pt idx="1158">
                  <c:v>0.34508415219999999</c:v>
                </c:pt>
                <c:pt idx="1159">
                  <c:v>0.34486747740000001</c:v>
                </c:pt>
                <c:pt idx="1160">
                  <c:v>0.34505687709999999</c:v>
                </c:pt>
                <c:pt idx="1161">
                  <c:v>0.34520870209999999</c:v>
                </c:pt>
                <c:pt idx="1162">
                  <c:v>0.34535099029999999</c:v>
                </c:pt>
                <c:pt idx="1163">
                  <c:v>0.34505043029999999</c:v>
                </c:pt>
                <c:pt idx="1164">
                  <c:v>0.34491729739999999</c:v>
                </c:pt>
                <c:pt idx="1165">
                  <c:v>0.3452891159</c:v>
                </c:pt>
                <c:pt idx="1166">
                  <c:v>0.34525775910000001</c:v>
                </c:pt>
                <c:pt idx="1167">
                  <c:v>0.34518760679999999</c:v>
                </c:pt>
                <c:pt idx="1168">
                  <c:v>0.34518093109999998</c:v>
                </c:pt>
                <c:pt idx="1169">
                  <c:v>0.34507431030000002</c:v>
                </c:pt>
                <c:pt idx="1170">
                  <c:v>0.34512660979999998</c:v>
                </c:pt>
                <c:pt idx="1171">
                  <c:v>0.34513465879999999</c:v>
                </c:pt>
                <c:pt idx="1172">
                  <c:v>0.34516929629999998</c:v>
                </c:pt>
                <c:pt idx="1173">
                  <c:v>0.34519279479999998</c:v>
                </c:pt>
                <c:pt idx="1174">
                  <c:v>0.34519279479999998</c:v>
                </c:pt>
                <c:pt idx="1175">
                  <c:v>0.34531578060000001</c:v>
                </c:pt>
                <c:pt idx="1176">
                  <c:v>0.34496955870000001</c:v>
                </c:pt>
                <c:pt idx="1177">
                  <c:v>0.34519062039999998</c:v>
                </c:pt>
                <c:pt idx="1178">
                  <c:v>0.34520500180000002</c:v>
                </c:pt>
                <c:pt idx="1179">
                  <c:v>0.34496986390000001</c:v>
                </c:pt>
                <c:pt idx="1180">
                  <c:v>0.34499965669999999</c:v>
                </c:pt>
                <c:pt idx="1181">
                  <c:v>0.34527957920000002</c:v>
                </c:pt>
                <c:pt idx="1182">
                  <c:v>0.34508335109999999</c:v>
                </c:pt>
                <c:pt idx="1183">
                  <c:v>0.34508335109999999</c:v>
                </c:pt>
                <c:pt idx="1184">
                  <c:v>0.34529567719999998</c:v>
                </c:pt>
                <c:pt idx="1185">
                  <c:v>0.34520950319999999</c:v>
                </c:pt>
                <c:pt idx="1186">
                  <c:v>0.3452453613</c:v>
                </c:pt>
                <c:pt idx="1187">
                  <c:v>0.34538856509999999</c:v>
                </c:pt>
                <c:pt idx="1188">
                  <c:v>0.34521915440000001</c:v>
                </c:pt>
                <c:pt idx="1189">
                  <c:v>0.34533271789999997</c:v>
                </c:pt>
                <c:pt idx="1190">
                  <c:v>0.34544567110000002</c:v>
                </c:pt>
                <c:pt idx="1191">
                  <c:v>0.34534839630000003</c:v>
                </c:pt>
                <c:pt idx="1192">
                  <c:v>0.34512443539999998</c:v>
                </c:pt>
                <c:pt idx="1193">
                  <c:v>0.34543430330000002</c:v>
                </c:pt>
                <c:pt idx="1194">
                  <c:v>0.34518421170000002</c:v>
                </c:pt>
                <c:pt idx="1195">
                  <c:v>0.34522006989999998</c:v>
                </c:pt>
                <c:pt idx="1196">
                  <c:v>0.3453461075</c:v>
                </c:pt>
                <c:pt idx="1197">
                  <c:v>0.3453461075</c:v>
                </c:pt>
                <c:pt idx="1198">
                  <c:v>0.34524650569999998</c:v>
                </c:pt>
                <c:pt idx="1199">
                  <c:v>0.34514484410000001</c:v>
                </c:pt>
                <c:pt idx="1200">
                  <c:v>0.34539188389999997</c:v>
                </c:pt>
                <c:pt idx="1201">
                  <c:v>0.34528190609999998</c:v>
                </c:pt>
                <c:pt idx="1202">
                  <c:v>0.3451673126</c:v>
                </c:pt>
                <c:pt idx="1203">
                  <c:v>0.34524169919999997</c:v>
                </c:pt>
                <c:pt idx="1204">
                  <c:v>0.34533336640000001</c:v>
                </c:pt>
                <c:pt idx="1205">
                  <c:v>0.34522338870000002</c:v>
                </c:pt>
                <c:pt idx="1206">
                  <c:v>0.34520736689999998</c:v>
                </c:pt>
                <c:pt idx="1207">
                  <c:v>0.34520736689999998</c:v>
                </c:pt>
                <c:pt idx="1208">
                  <c:v>0.34544078830000002</c:v>
                </c:pt>
                <c:pt idx="1209">
                  <c:v>0.34544078830000002</c:v>
                </c:pt>
                <c:pt idx="1210">
                  <c:v>0.34523441310000003</c:v>
                </c:pt>
                <c:pt idx="1211">
                  <c:v>0.34485904690000002</c:v>
                </c:pt>
                <c:pt idx="1212">
                  <c:v>0.34545852659999998</c:v>
                </c:pt>
                <c:pt idx="1213">
                  <c:v>0.34527732849999998</c:v>
                </c:pt>
                <c:pt idx="1214">
                  <c:v>0.34542572020000001</c:v>
                </c:pt>
                <c:pt idx="1215">
                  <c:v>0.34544147489999999</c:v>
                </c:pt>
                <c:pt idx="1216">
                  <c:v>0.34519008639999998</c:v>
                </c:pt>
                <c:pt idx="1217">
                  <c:v>0.34539318079999998</c:v>
                </c:pt>
                <c:pt idx="1218">
                  <c:v>0.34537017819999999</c:v>
                </c:pt>
                <c:pt idx="1219">
                  <c:v>0.34542507169999997</c:v>
                </c:pt>
                <c:pt idx="1220">
                  <c:v>0.34531803129999999</c:v>
                </c:pt>
                <c:pt idx="1221">
                  <c:v>0.34523136139999999</c:v>
                </c:pt>
                <c:pt idx="1222">
                  <c:v>0.34527313230000001</c:v>
                </c:pt>
                <c:pt idx="1223">
                  <c:v>0.34524234770000001</c:v>
                </c:pt>
                <c:pt idx="1224">
                  <c:v>0.34526233670000001</c:v>
                </c:pt>
                <c:pt idx="1225">
                  <c:v>0.34532024379999998</c:v>
                </c:pt>
                <c:pt idx="1226">
                  <c:v>0.34544010159999999</c:v>
                </c:pt>
                <c:pt idx="1227">
                  <c:v>0.34531799320000001</c:v>
                </c:pt>
                <c:pt idx="1228">
                  <c:v>0.34522090909999997</c:v>
                </c:pt>
                <c:pt idx="1229">
                  <c:v>0.34545402530000002</c:v>
                </c:pt>
                <c:pt idx="1230">
                  <c:v>0.34497028349999997</c:v>
                </c:pt>
                <c:pt idx="1231">
                  <c:v>0.34523597719999999</c:v>
                </c:pt>
                <c:pt idx="1232">
                  <c:v>0.34526782989999999</c:v>
                </c:pt>
                <c:pt idx="1233">
                  <c:v>0.34526782989999999</c:v>
                </c:pt>
                <c:pt idx="1234">
                  <c:v>0.34524921419999999</c:v>
                </c:pt>
                <c:pt idx="1235">
                  <c:v>0.34509445189999999</c:v>
                </c:pt>
                <c:pt idx="1236">
                  <c:v>0.34480697630000001</c:v>
                </c:pt>
                <c:pt idx="1237">
                  <c:v>0.34535736080000001</c:v>
                </c:pt>
                <c:pt idx="1238">
                  <c:v>0.3452132416</c:v>
                </c:pt>
                <c:pt idx="1239">
                  <c:v>0.34485279079999998</c:v>
                </c:pt>
                <c:pt idx="1240">
                  <c:v>0.34475219730000001</c:v>
                </c:pt>
                <c:pt idx="1241">
                  <c:v>0.34520423890000002</c:v>
                </c:pt>
                <c:pt idx="1242">
                  <c:v>0.3456050873</c:v>
                </c:pt>
                <c:pt idx="1243">
                  <c:v>0.34451953889999998</c:v>
                </c:pt>
                <c:pt idx="1244">
                  <c:v>0.3446104431</c:v>
                </c:pt>
                <c:pt idx="1245">
                  <c:v>0.3454138565</c:v>
                </c:pt>
                <c:pt idx="1246">
                  <c:v>0.34430583949999999</c:v>
                </c:pt>
                <c:pt idx="1247">
                  <c:v>0.34430583949999999</c:v>
                </c:pt>
                <c:pt idx="1248">
                  <c:v>0.34543693539999998</c:v>
                </c:pt>
                <c:pt idx="1249">
                  <c:v>0.3444505692</c:v>
                </c:pt>
                <c:pt idx="1250">
                  <c:v>0.34447696690000001</c:v>
                </c:pt>
                <c:pt idx="1251">
                  <c:v>0.3452421188</c:v>
                </c:pt>
                <c:pt idx="1252">
                  <c:v>0.34516761779999999</c:v>
                </c:pt>
                <c:pt idx="1253">
                  <c:v>0.34416145320000002</c:v>
                </c:pt>
                <c:pt idx="1254">
                  <c:v>0.34440319060000002</c:v>
                </c:pt>
                <c:pt idx="1255">
                  <c:v>0.3445264435</c:v>
                </c:pt>
                <c:pt idx="1256">
                  <c:v>0.34409477230000002</c:v>
                </c:pt>
                <c:pt idx="1257">
                  <c:v>0.34455257420000002</c:v>
                </c:pt>
                <c:pt idx="1258">
                  <c:v>0.34434040069999999</c:v>
                </c:pt>
                <c:pt idx="1259">
                  <c:v>0.34407043459999997</c:v>
                </c:pt>
                <c:pt idx="1260">
                  <c:v>0.34415031429999998</c:v>
                </c:pt>
                <c:pt idx="1261">
                  <c:v>0.34436065669999999</c:v>
                </c:pt>
                <c:pt idx="1262">
                  <c:v>0.34431476589999999</c:v>
                </c:pt>
                <c:pt idx="1263">
                  <c:v>0.34416336060000002</c:v>
                </c:pt>
                <c:pt idx="1264">
                  <c:v>0.34416336060000002</c:v>
                </c:pt>
                <c:pt idx="1265">
                  <c:v>0.34392818450000001</c:v>
                </c:pt>
                <c:pt idx="1266">
                  <c:v>0.3440862656</c:v>
                </c:pt>
                <c:pt idx="1267">
                  <c:v>0.34419853210000001</c:v>
                </c:pt>
                <c:pt idx="1268">
                  <c:v>0.34396255489999999</c:v>
                </c:pt>
                <c:pt idx="1269">
                  <c:v>0.34400550839999999</c:v>
                </c:pt>
                <c:pt idx="1270">
                  <c:v>0.34404941560000002</c:v>
                </c:pt>
                <c:pt idx="1271">
                  <c:v>0.3437127686</c:v>
                </c:pt>
                <c:pt idx="1272">
                  <c:v>0.34395133970000002</c:v>
                </c:pt>
                <c:pt idx="1273">
                  <c:v>0.34378597259999999</c:v>
                </c:pt>
                <c:pt idx="1274">
                  <c:v>0.34433376310000002</c:v>
                </c:pt>
                <c:pt idx="1275">
                  <c:v>0.34392677310000003</c:v>
                </c:pt>
                <c:pt idx="1276">
                  <c:v>0.34376266480000001</c:v>
                </c:pt>
                <c:pt idx="1277">
                  <c:v>0.3439687347</c:v>
                </c:pt>
                <c:pt idx="1278">
                  <c:v>0.34392307280000001</c:v>
                </c:pt>
                <c:pt idx="1279">
                  <c:v>0.34382205960000001</c:v>
                </c:pt>
                <c:pt idx="1280">
                  <c:v>0.3439241791</c:v>
                </c:pt>
                <c:pt idx="1281">
                  <c:v>0.34362747189999998</c:v>
                </c:pt>
                <c:pt idx="1282">
                  <c:v>0.3440697479</c:v>
                </c:pt>
                <c:pt idx="1283">
                  <c:v>0.34398529049999998</c:v>
                </c:pt>
                <c:pt idx="1284">
                  <c:v>0.3436565781</c:v>
                </c:pt>
                <c:pt idx="1285">
                  <c:v>0.34344650269999999</c:v>
                </c:pt>
                <c:pt idx="1286">
                  <c:v>0.34393234249999999</c:v>
                </c:pt>
                <c:pt idx="1287">
                  <c:v>0.34365402220000002</c:v>
                </c:pt>
                <c:pt idx="1288">
                  <c:v>0.34368118289999999</c:v>
                </c:pt>
                <c:pt idx="1289">
                  <c:v>0.34388217929999998</c:v>
                </c:pt>
                <c:pt idx="1290">
                  <c:v>0.34388217929999998</c:v>
                </c:pt>
                <c:pt idx="1291">
                  <c:v>0.34358531949999999</c:v>
                </c:pt>
                <c:pt idx="1292">
                  <c:v>0.34391334530000001</c:v>
                </c:pt>
                <c:pt idx="1293">
                  <c:v>0.34408592220000001</c:v>
                </c:pt>
                <c:pt idx="1294">
                  <c:v>0.34408592220000001</c:v>
                </c:pt>
                <c:pt idx="1295">
                  <c:v>0.34408592220000001</c:v>
                </c:pt>
                <c:pt idx="1296">
                  <c:v>0.3437821579</c:v>
                </c:pt>
                <c:pt idx="1297">
                  <c:v>0.34349544529999998</c:v>
                </c:pt>
                <c:pt idx="1298">
                  <c:v>0.3436246872</c:v>
                </c:pt>
                <c:pt idx="1299">
                  <c:v>0.34370914460000002</c:v>
                </c:pt>
                <c:pt idx="1300">
                  <c:v>0.34393756869999997</c:v>
                </c:pt>
                <c:pt idx="1301">
                  <c:v>0.34376884460000001</c:v>
                </c:pt>
                <c:pt idx="1302">
                  <c:v>0.34376884460000001</c:v>
                </c:pt>
                <c:pt idx="1303">
                  <c:v>0.3437872696</c:v>
                </c:pt>
                <c:pt idx="1304">
                  <c:v>0.34391418460000001</c:v>
                </c:pt>
                <c:pt idx="1305">
                  <c:v>0.34359035490000001</c:v>
                </c:pt>
                <c:pt idx="1306">
                  <c:v>0.34395248410000001</c:v>
                </c:pt>
                <c:pt idx="1307">
                  <c:v>0.3437783432</c:v>
                </c:pt>
                <c:pt idx="1308">
                  <c:v>0.34365180969999998</c:v>
                </c:pt>
                <c:pt idx="1309">
                  <c:v>0.34381175990000001</c:v>
                </c:pt>
                <c:pt idx="1310">
                  <c:v>0.34381175990000001</c:v>
                </c:pt>
                <c:pt idx="1311">
                  <c:v>0.3437894058</c:v>
                </c:pt>
                <c:pt idx="1312">
                  <c:v>0.3437894058</c:v>
                </c:pt>
                <c:pt idx="1313">
                  <c:v>0.3437894058</c:v>
                </c:pt>
                <c:pt idx="1314">
                  <c:v>0.34366386409999999</c:v>
                </c:pt>
                <c:pt idx="1315">
                  <c:v>0.34362709050000001</c:v>
                </c:pt>
                <c:pt idx="1316">
                  <c:v>0.34390750889999999</c:v>
                </c:pt>
                <c:pt idx="1317">
                  <c:v>0.34379848480000003</c:v>
                </c:pt>
                <c:pt idx="1318">
                  <c:v>0.3437081528</c:v>
                </c:pt>
                <c:pt idx="1319">
                  <c:v>0.34371398930000002</c:v>
                </c:pt>
                <c:pt idx="1320">
                  <c:v>0.34372875209999998</c:v>
                </c:pt>
                <c:pt idx="1321">
                  <c:v>0.34385604860000002</c:v>
                </c:pt>
                <c:pt idx="1322">
                  <c:v>0.3437994385</c:v>
                </c:pt>
                <c:pt idx="1323">
                  <c:v>0.3437994385</c:v>
                </c:pt>
                <c:pt idx="1324">
                  <c:v>0.34373714449999998</c:v>
                </c:pt>
                <c:pt idx="1325">
                  <c:v>0.34381027219999999</c:v>
                </c:pt>
                <c:pt idx="1326">
                  <c:v>0.34375793459999998</c:v>
                </c:pt>
                <c:pt idx="1327">
                  <c:v>0.34368206019999997</c:v>
                </c:pt>
                <c:pt idx="1328">
                  <c:v>0.34394081119999997</c:v>
                </c:pt>
                <c:pt idx="1329">
                  <c:v>0.34396263119999998</c:v>
                </c:pt>
                <c:pt idx="1330">
                  <c:v>0.3439344406</c:v>
                </c:pt>
                <c:pt idx="1331">
                  <c:v>0.34379280089999997</c:v>
                </c:pt>
                <c:pt idx="1332">
                  <c:v>0.3437707901</c:v>
                </c:pt>
                <c:pt idx="1333">
                  <c:v>0.34384029389999998</c:v>
                </c:pt>
                <c:pt idx="1334">
                  <c:v>0.34363796229999999</c:v>
                </c:pt>
                <c:pt idx="1335">
                  <c:v>0.34359329220000001</c:v>
                </c:pt>
                <c:pt idx="1336">
                  <c:v>0.34361858369999998</c:v>
                </c:pt>
                <c:pt idx="1337">
                  <c:v>0.34389293669999998</c:v>
                </c:pt>
                <c:pt idx="1338">
                  <c:v>0.34379474640000002</c:v>
                </c:pt>
                <c:pt idx="1339">
                  <c:v>0.34376304629999999</c:v>
                </c:pt>
                <c:pt idx="1340">
                  <c:v>0.34378326419999999</c:v>
                </c:pt>
                <c:pt idx="1341">
                  <c:v>0.34369361879999999</c:v>
                </c:pt>
                <c:pt idx="1342">
                  <c:v>0.34356281280000001</c:v>
                </c:pt>
                <c:pt idx="1343">
                  <c:v>0.3437786102</c:v>
                </c:pt>
                <c:pt idx="1344">
                  <c:v>0.3439263535</c:v>
                </c:pt>
                <c:pt idx="1345">
                  <c:v>0.34380985260000002</c:v>
                </c:pt>
                <c:pt idx="1346">
                  <c:v>0.34373115539999999</c:v>
                </c:pt>
                <c:pt idx="1347">
                  <c:v>0.34385921479999998</c:v>
                </c:pt>
                <c:pt idx="1348">
                  <c:v>0.3438555908</c:v>
                </c:pt>
                <c:pt idx="1349">
                  <c:v>0.34363647460000002</c:v>
                </c:pt>
                <c:pt idx="1350">
                  <c:v>0.34381843569999998</c:v>
                </c:pt>
                <c:pt idx="1351">
                  <c:v>0.3438874817</c:v>
                </c:pt>
                <c:pt idx="1352">
                  <c:v>0.3439571381</c:v>
                </c:pt>
                <c:pt idx="1353">
                  <c:v>0.34391235349999999</c:v>
                </c:pt>
                <c:pt idx="1354">
                  <c:v>0.34380477910000001</c:v>
                </c:pt>
                <c:pt idx="1355">
                  <c:v>0.34415260310000001</c:v>
                </c:pt>
                <c:pt idx="1356">
                  <c:v>0.34405361179999999</c:v>
                </c:pt>
                <c:pt idx="1357">
                  <c:v>0.34370101930000002</c:v>
                </c:pt>
                <c:pt idx="1358">
                  <c:v>0.34368377690000002</c:v>
                </c:pt>
                <c:pt idx="1359">
                  <c:v>0.34379177090000002</c:v>
                </c:pt>
                <c:pt idx="1360">
                  <c:v>0.34400619510000002</c:v>
                </c:pt>
                <c:pt idx="1361">
                  <c:v>0.34372886660000002</c:v>
                </c:pt>
                <c:pt idx="1362">
                  <c:v>0.34407825469999997</c:v>
                </c:pt>
                <c:pt idx="1363">
                  <c:v>0.34405879969999997</c:v>
                </c:pt>
                <c:pt idx="1364">
                  <c:v>0.34389251710000002</c:v>
                </c:pt>
                <c:pt idx="1365">
                  <c:v>0.34372543329999999</c:v>
                </c:pt>
                <c:pt idx="1366">
                  <c:v>0.34361072539999998</c:v>
                </c:pt>
                <c:pt idx="1367">
                  <c:v>0.34399463650000001</c:v>
                </c:pt>
                <c:pt idx="1368">
                  <c:v>0.34404800419999998</c:v>
                </c:pt>
                <c:pt idx="1369">
                  <c:v>0.34396270750000002</c:v>
                </c:pt>
                <c:pt idx="1370">
                  <c:v>0.34380020140000001</c:v>
                </c:pt>
                <c:pt idx="1371">
                  <c:v>0.34392757419999997</c:v>
                </c:pt>
                <c:pt idx="1372">
                  <c:v>0.34396266939999998</c:v>
                </c:pt>
                <c:pt idx="1373">
                  <c:v>0.34429885859999998</c:v>
                </c:pt>
                <c:pt idx="1374">
                  <c:v>0.34388381959999997</c:v>
                </c:pt>
                <c:pt idx="1375">
                  <c:v>0.34361301420000001</c:v>
                </c:pt>
                <c:pt idx="1376">
                  <c:v>0.3437872314</c:v>
                </c:pt>
                <c:pt idx="1377">
                  <c:v>0.34382030489999998</c:v>
                </c:pt>
                <c:pt idx="1378">
                  <c:v>0.34381458279999999</c:v>
                </c:pt>
                <c:pt idx="1379">
                  <c:v>0.34411628719999998</c:v>
                </c:pt>
                <c:pt idx="1380">
                  <c:v>0.34374790189999999</c:v>
                </c:pt>
                <c:pt idx="1381">
                  <c:v>0.34401794429999999</c:v>
                </c:pt>
                <c:pt idx="1382">
                  <c:v>0.34396385190000001</c:v>
                </c:pt>
                <c:pt idx="1383">
                  <c:v>0.34396385190000001</c:v>
                </c:pt>
                <c:pt idx="1384">
                  <c:v>0.3441786194</c:v>
                </c:pt>
                <c:pt idx="1385">
                  <c:v>0.34411865229999999</c:v>
                </c:pt>
                <c:pt idx="1386">
                  <c:v>0.34369716639999998</c:v>
                </c:pt>
                <c:pt idx="1387">
                  <c:v>0.34394840240000002</c:v>
                </c:pt>
                <c:pt idx="1388">
                  <c:v>0.34377353669999999</c:v>
                </c:pt>
                <c:pt idx="1389">
                  <c:v>0.34409774780000002</c:v>
                </c:pt>
                <c:pt idx="1390">
                  <c:v>0.34416893009999999</c:v>
                </c:pt>
                <c:pt idx="1391">
                  <c:v>0.34416355129999998</c:v>
                </c:pt>
                <c:pt idx="1392">
                  <c:v>0.3438839722</c:v>
                </c:pt>
                <c:pt idx="1393">
                  <c:v>0.34391536709999998</c:v>
                </c:pt>
                <c:pt idx="1394">
                  <c:v>0.34402965549999998</c:v>
                </c:pt>
                <c:pt idx="1395">
                  <c:v>0.34398475649999999</c:v>
                </c:pt>
                <c:pt idx="1396">
                  <c:v>0.34385971069999999</c:v>
                </c:pt>
                <c:pt idx="1397">
                  <c:v>0.34380847930000002</c:v>
                </c:pt>
                <c:pt idx="1398">
                  <c:v>0.3436948776</c:v>
                </c:pt>
                <c:pt idx="1399">
                  <c:v>0.34373256679999997</c:v>
                </c:pt>
                <c:pt idx="1400">
                  <c:v>0.34373256679999997</c:v>
                </c:pt>
                <c:pt idx="1401">
                  <c:v>0.34385772710000001</c:v>
                </c:pt>
                <c:pt idx="1402">
                  <c:v>0.34378669740000001</c:v>
                </c:pt>
                <c:pt idx="1403">
                  <c:v>0.34380802150000001</c:v>
                </c:pt>
                <c:pt idx="1404">
                  <c:v>0.34382720950000001</c:v>
                </c:pt>
                <c:pt idx="1405">
                  <c:v>0.3440060043</c:v>
                </c:pt>
                <c:pt idx="1406">
                  <c:v>0.34401149749999999</c:v>
                </c:pt>
                <c:pt idx="1407">
                  <c:v>0.34391563419999999</c:v>
                </c:pt>
                <c:pt idx="1408">
                  <c:v>0.34360271450000002</c:v>
                </c:pt>
                <c:pt idx="1409">
                  <c:v>0.34360271450000002</c:v>
                </c:pt>
                <c:pt idx="1410">
                  <c:v>0.34379306790000003</c:v>
                </c:pt>
                <c:pt idx="1411">
                  <c:v>0.3439390182</c:v>
                </c:pt>
                <c:pt idx="1412">
                  <c:v>0.34401508330000002</c:v>
                </c:pt>
                <c:pt idx="1413">
                  <c:v>0.34383380889999998</c:v>
                </c:pt>
                <c:pt idx="1414">
                  <c:v>0.3436651993</c:v>
                </c:pt>
                <c:pt idx="1415">
                  <c:v>0.34381145480000003</c:v>
                </c:pt>
                <c:pt idx="1416">
                  <c:v>0.34389415740000001</c:v>
                </c:pt>
                <c:pt idx="1417">
                  <c:v>0.34386077879999999</c:v>
                </c:pt>
                <c:pt idx="1418">
                  <c:v>0.34372943880000001</c:v>
                </c:pt>
                <c:pt idx="1419">
                  <c:v>0.34382083889999998</c:v>
                </c:pt>
                <c:pt idx="1420">
                  <c:v>0.34382083889999998</c:v>
                </c:pt>
                <c:pt idx="1421">
                  <c:v>0.34376121520000003</c:v>
                </c:pt>
                <c:pt idx="1422">
                  <c:v>0.34379745480000001</c:v>
                </c:pt>
                <c:pt idx="1423">
                  <c:v>0.34365066529999999</c:v>
                </c:pt>
                <c:pt idx="1424">
                  <c:v>0.34369358059999999</c:v>
                </c:pt>
                <c:pt idx="1425">
                  <c:v>0.34355136870000003</c:v>
                </c:pt>
                <c:pt idx="1426">
                  <c:v>0.34382686610000002</c:v>
                </c:pt>
                <c:pt idx="1427">
                  <c:v>0.3438512802</c:v>
                </c:pt>
                <c:pt idx="1428">
                  <c:v>0.34375896449999999</c:v>
                </c:pt>
                <c:pt idx="1429">
                  <c:v>0.34377731319999999</c:v>
                </c:pt>
                <c:pt idx="1430">
                  <c:v>0.34373504640000002</c:v>
                </c:pt>
                <c:pt idx="1431">
                  <c:v>0.34399341579999998</c:v>
                </c:pt>
                <c:pt idx="1432">
                  <c:v>0.34361263279999998</c:v>
                </c:pt>
                <c:pt idx="1433">
                  <c:v>0.34357845310000001</c:v>
                </c:pt>
                <c:pt idx="1434">
                  <c:v>0.34357845310000001</c:v>
                </c:pt>
                <c:pt idx="1435">
                  <c:v>0.34371875759999998</c:v>
                </c:pt>
                <c:pt idx="1436">
                  <c:v>0.34354488370000003</c:v>
                </c:pt>
                <c:pt idx="1437">
                  <c:v>0.3438939285</c:v>
                </c:pt>
                <c:pt idx="1438">
                  <c:v>0.34394264219999998</c:v>
                </c:pt>
                <c:pt idx="1439">
                  <c:v>0.34387218479999998</c:v>
                </c:pt>
                <c:pt idx="1440">
                  <c:v>0.34387218479999998</c:v>
                </c:pt>
                <c:pt idx="1441">
                  <c:v>0.34372253419999999</c:v>
                </c:pt>
                <c:pt idx="1442">
                  <c:v>0.34362964629999998</c:v>
                </c:pt>
                <c:pt idx="1443">
                  <c:v>0.34366794589999999</c:v>
                </c:pt>
                <c:pt idx="1444">
                  <c:v>0.34366794589999999</c:v>
                </c:pt>
                <c:pt idx="1445">
                  <c:v>0.34362129209999998</c:v>
                </c:pt>
                <c:pt idx="1446">
                  <c:v>0.34362129209999998</c:v>
                </c:pt>
                <c:pt idx="1447">
                  <c:v>0.34355640409999999</c:v>
                </c:pt>
                <c:pt idx="1448">
                  <c:v>0.34392978670000002</c:v>
                </c:pt>
                <c:pt idx="1449">
                  <c:v>0.34356967929999999</c:v>
                </c:pt>
                <c:pt idx="1450">
                  <c:v>0.34386589049999999</c:v>
                </c:pt>
                <c:pt idx="1451">
                  <c:v>0.34353813170000003</c:v>
                </c:pt>
                <c:pt idx="1452">
                  <c:v>0.34383007049999997</c:v>
                </c:pt>
                <c:pt idx="1453">
                  <c:v>0.34364803310000003</c:v>
                </c:pt>
                <c:pt idx="1454">
                  <c:v>0.34342338560000002</c:v>
                </c:pt>
                <c:pt idx="1455">
                  <c:v>0.34349456789999999</c:v>
                </c:pt>
                <c:pt idx="1456">
                  <c:v>0.3437554169</c:v>
                </c:pt>
                <c:pt idx="1457">
                  <c:v>0.34364398959999998</c:v>
                </c:pt>
                <c:pt idx="1458">
                  <c:v>0.34371414179999998</c:v>
                </c:pt>
                <c:pt idx="1459">
                  <c:v>0.34370269780000001</c:v>
                </c:pt>
                <c:pt idx="1460">
                  <c:v>0.34358650210000002</c:v>
                </c:pt>
                <c:pt idx="1461">
                  <c:v>0.3437643051</c:v>
                </c:pt>
                <c:pt idx="1462">
                  <c:v>0.34371479030000002</c:v>
                </c:pt>
                <c:pt idx="1463">
                  <c:v>0.34356761930000002</c:v>
                </c:pt>
                <c:pt idx="1464">
                  <c:v>0.3435684967</c:v>
                </c:pt>
                <c:pt idx="1465">
                  <c:v>0.3435684967</c:v>
                </c:pt>
                <c:pt idx="1466">
                  <c:v>0.34361110690000002</c:v>
                </c:pt>
                <c:pt idx="1467">
                  <c:v>0.34380775450000001</c:v>
                </c:pt>
                <c:pt idx="1468">
                  <c:v>0.34356712340000001</c:v>
                </c:pt>
                <c:pt idx="1469">
                  <c:v>0.34382171630000002</c:v>
                </c:pt>
                <c:pt idx="1470">
                  <c:v>0.34358890530000002</c:v>
                </c:pt>
                <c:pt idx="1471">
                  <c:v>0.34358890530000002</c:v>
                </c:pt>
                <c:pt idx="1472">
                  <c:v>0.34378490449999999</c:v>
                </c:pt>
                <c:pt idx="1473">
                  <c:v>0.34380115509999998</c:v>
                </c:pt>
                <c:pt idx="1474">
                  <c:v>0.34380115509999998</c:v>
                </c:pt>
                <c:pt idx="1475">
                  <c:v>0.34372161870000001</c:v>
                </c:pt>
                <c:pt idx="1476">
                  <c:v>0.3438639832</c:v>
                </c:pt>
                <c:pt idx="1477">
                  <c:v>0.34370231629999998</c:v>
                </c:pt>
                <c:pt idx="1478">
                  <c:v>0.3436465836</c:v>
                </c:pt>
                <c:pt idx="1479">
                  <c:v>0.34381679529999998</c:v>
                </c:pt>
                <c:pt idx="1480">
                  <c:v>0.34356533049999999</c:v>
                </c:pt>
                <c:pt idx="1481">
                  <c:v>0.34359333040000001</c:v>
                </c:pt>
                <c:pt idx="1482">
                  <c:v>0.34357292179999999</c:v>
                </c:pt>
                <c:pt idx="1483">
                  <c:v>0.34351757049999998</c:v>
                </c:pt>
                <c:pt idx="1484">
                  <c:v>0.34375732419999999</c:v>
                </c:pt>
                <c:pt idx="1485">
                  <c:v>0.34366268160000002</c:v>
                </c:pt>
                <c:pt idx="1486">
                  <c:v>0.34366806030000002</c:v>
                </c:pt>
                <c:pt idx="1487">
                  <c:v>0.34363597870000001</c:v>
                </c:pt>
                <c:pt idx="1488">
                  <c:v>0.34364589690000003</c:v>
                </c:pt>
                <c:pt idx="1489">
                  <c:v>0.34341327669999999</c:v>
                </c:pt>
                <c:pt idx="1490">
                  <c:v>0.3436217117</c:v>
                </c:pt>
                <c:pt idx="1491">
                  <c:v>0.34382827760000001</c:v>
                </c:pt>
                <c:pt idx="1492">
                  <c:v>0.3438615417</c:v>
                </c:pt>
                <c:pt idx="1493">
                  <c:v>0.34345970149999999</c:v>
                </c:pt>
                <c:pt idx="1494">
                  <c:v>0.3436568451</c:v>
                </c:pt>
                <c:pt idx="1495">
                  <c:v>0.34387813569999998</c:v>
                </c:pt>
                <c:pt idx="1496">
                  <c:v>0.34367958069999999</c:v>
                </c:pt>
                <c:pt idx="1497">
                  <c:v>0.34365123749999998</c:v>
                </c:pt>
                <c:pt idx="1498">
                  <c:v>0.3439198685</c:v>
                </c:pt>
                <c:pt idx="1499">
                  <c:v>0.34378112789999998</c:v>
                </c:pt>
                <c:pt idx="1500">
                  <c:v>0.34365276340000001</c:v>
                </c:pt>
                <c:pt idx="1501">
                  <c:v>0.34384643549999999</c:v>
                </c:pt>
                <c:pt idx="1502">
                  <c:v>0.34384643549999999</c:v>
                </c:pt>
                <c:pt idx="1503">
                  <c:v>0.34375194549999999</c:v>
                </c:pt>
                <c:pt idx="1504">
                  <c:v>0.34386859889999999</c:v>
                </c:pt>
                <c:pt idx="1505">
                  <c:v>0.34376625059999999</c:v>
                </c:pt>
                <c:pt idx="1506">
                  <c:v>0.34378612520000001</c:v>
                </c:pt>
                <c:pt idx="1507">
                  <c:v>0.34389278410000002</c:v>
                </c:pt>
                <c:pt idx="1508">
                  <c:v>0.3439241791</c:v>
                </c:pt>
                <c:pt idx="1509">
                  <c:v>0.34353576660000001</c:v>
                </c:pt>
                <c:pt idx="1510">
                  <c:v>0.34379421230000001</c:v>
                </c:pt>
                <c:pt idx="1511">
                  <c:v>0.34375709529999998</c:v>
                </c:pt>
                <c:pt idx="1512">
                  <c:v>0.34375709529999998</c:v>
                </c:pt>
                <c:pt idx="1513">
                  <c:v>0.34394367219999999</c:v>
                </c:pt>
                <c:pt idx="1514">
                  <c:v>0.3436854553</c:v>
                </c:pt>
                <c:pt idx="1515">
                  <c:v>0.34383247379999998</c:v>
                </c:pt>
                <c:pt idx="1516">
                  <c:v>0.34377632139999997</c:v>
                </c:pt>
                <c:pt idx="1517">
                  <c:v>0.34346557620000001</c:v>
                </c:pt>
                <c:pt idx="1518">
                  <c:v>0.34385566709999998</c:v>
                </c:pt>
                <c:pt idx="1519">
                  <c:v>0.34344196319999998</c:v>
                </c:pt>
                <c:pt idx="1520">
                  <c:v>0.34405456540000001</c:v>
                </c:pt>
                <c:pt idx="1521">
                  <c:v>0.34396923070000002</c:v>
                </c:pt>
                <c:pt idx="1522">
                  <c:v>0.3437872314</c:v>
                </c:pt>
                <c:pt idx="1523">
                  <c:v>0.34362319949999998</c:v>
                </c:pt>
                <c:pt idx="1524">
                  <c:v>0.34352100369999999</c:v>
                </c:pt>
                <c:pt idx="1525">
                  <c:v>0.34352100369999999</c:v>
                </c:pt>
                <c:pt idx="1526">
                  <c:v>0.34366985319999999</c:v>
                </c:pt>
                <c:pt idx="1527">
                  <c:v>0.34366985319999999</c:v>
                </c:pt>
                <c:pt idx="1528">
                  <c:v>0.34403079990000002</c:v>
                </c:pt>
                <c:pt idx="1529">
                  <c:v>0.34372993470000002</c:v>
                </c:pt>
                <c:pt idx="1530">
                  <c:v>0.34388244629999998</c:v>
                </c:pt>
                <c:pt idx="1531">
                  <c:v>0.34388244629999998</c:v>
                </c:pt>
                <c:pt idx="1532">
                  <c:v>0.34385738370000002</c:v>
                </c:pt>
                <c:pt idx="1533">
                  <c:v>0.3438334274</c:v>
                </c:pt>
                <c:pt idx="1534">
                  <c:v>0.34375522609999998</c:v>
                </c:pt>
                <c:pt idx="1535">
                  <c:v>0.34370716089999998</c:v>
                </c:pt>
                <c:pt idx="1536">
                  <c:v>0.34360916139999997</c:v>
                </c:pt>
                <c:pt idx="1537">
                  <c:v>0.34373939510000001</c:v>
                </c:pt>
                <c:pt idx="1538">
                  <c:v>0.34378368380000002</c:v>
                </c:pt>
                <c:pt idx="1539">
                  <c:v>0.34378368380000002</c:v>
                </c:pt>
                <c:pt idx="1540">
                  <c:v>0.34384895319999997</c:v>
                </c:pt>
                <c:pt idx="1541">
                  <c:v>0.34400543210000001</c:v>
                </c:pt>
                <c:pt idx="1542">
                  <c:v>0.34403694150000003</c:v>
                </c:pt>
                <c:pt idx="1543">
                  <c:v>0.3435731125</c:v>
                </c:pt>
                <c:pt idx="1544">
                  <c:v>0.34368469239999999</c:v>
                </c:pt>
                <c:pt idx="1545">
                  <c:v>0.34387130739999999</c:v>
                </c:pt>
                <c:pt idx="1546">
                  <c:v>0.34397617339999997</c:v>
                </c:pt>
                <c:pt idx="1547">
                  <c:v>0.34371433260000001</c:v>
                </c:pt>
                <c:pt idx="1548">
                  <c:v>0.34371433260000001</c:v>
                </c:pt>
                <c:pt idx="1549">
                  <c:v>0.34388061520000002</c:v>
                </c:pt>
                <c:pt idx="1550">
                  <c:v>0.34390060420000002</c:v>
                </c:pt>
                <c:pt idx="1551">
                  <c:v>0.34390060420000002</c:v>
                </c:pt>
                <c:pt idx="1552">
                  <c:v>0.34341320040000001</c:v>
                </c:pt>
                <c:pt idx="1553">
                  <c:v>0.34341320040000001</c:v>
                </c:pt>
                <c:pt idx="1554">
                  <c:v>0.34403736109999999</c:v>
                </c:pt>
                <c:pt idx="1555">
                  <c:v>0.34403736109999999</c:v>
                </c:pt>
                <c:pt idx="1556">
                  <c:v>0.3435237122</c:v>
                </c:pt>
                <c:pt idx="1557">
                  <c:v>0.3435237122</c:v>
                </c:pt>
                <c:pt idx="1558">
                  <c:v>0.34426483149999998</c:v>
                </c:pt>
                <c:pt idx="1559">
                  <c:v>0.34341770170000002</c:v>
                </c:pt>
                <c:pt idx="1560">
                  <c:v>0.3434026718</c:v>
                </c:pt>
                <c:pt idx="1561">
                  <c:v>0.34483489989999999</c:v>
                </c:pt>
                <c:pt idx="1562">
                  <c:v>0.3435892868</c:v>
                </c:pt>
                <c:pt idx="1563">
                  <c:v>0.34351310730000001</c:v>
                </c:pt>
                <c:pt idx="1564">
                  <c:v>0.34409366609999997</c:v>
                </c:pt>
                <c:pt idx="1565">
                  <c:v>0.3440284348</c:v>
                </c:pt>
                <c:pt idx="1566">
                  <c:v>0.34367866520000001</c:v>
                </c:pt>
                <c:pt idx="1567">
                  <c:v>0.34358837129999997</c:v>
                </c:pt>
                <c:pt idx="1568">
                  <c:v>0.34372665409999997</c:v>
                </c:pt>
                <c:pt idx="1569">
                  <c:v>0.34367393489999998</c:v>
                </c:pt>
                <c:pt idx="1570">
                  <c:v>0.34377574919999998</c:v>
                </c:pt>
                <c:pt idx="1571">
                  <c:v>0.34390056610000003</c:v>
                </c:pt>
                <c:pt idx="1572">
                  <c:v>0.34364593510000002</c:v>
                </c:pt>
                <c:pt idx="1573">
                  <c:v>0.34364593510000002</c:v>
                </c:pt>
                <c:pt idx="1574">
                  <c:v>0.34358734130000002</c:v>
                </c:pt>
                <c:pt idx="1575">
                  <c:v>0.34358734130000002</c:v>
                </c:pt>
                <c:pt idx="1576">
                  <c:v>0.34364173889999999</c:v>
                </c:pt>
                <c:pt idx="1577">
                  <c:v>0.34378715520000003</c:v>
                </c:pt>
                <c:pt idx="1578">
                  <c:v>0.3437740326</c:v>
                </c:pt>
                <c:pt idx="1579">
                  <c:v>0.34378547669999998</c:v>
                </c:pt>
                <c:pt idx="1580">
                  <c:v>0.34380168909999997</c:v>
                </c:pt>
                <c:pt idx="1581">
                  <c:v>0.3438534164</c:v>
                </c:pt>
                <c:pt idx="1582">
                  <c:v>0.34359889980000002</c:v>
                </c:pt>
                <c:pt idx="1583">
                  <c:v>0.34385536189999999</c:v>
                </c:pt>
                <c:pt idx="1584">
                  <c:v>0.34385536189999999</c:v>
                </c:pt>
                <c:pt idx="1585">
                  <c:v>0.34402496339999999</c:v>
                </c:pt>
                <c:pt idx="1586">
                  <c:v>0.34402496339999999</c:v>
                </c:pt>
                <c:pt idx="1587">
                  <c:v>0.34367668150000003</c:v>
                </c:pt>
                <c:pt idx="1588">
                  <c:v>0.34382350919999999</c:v>
                </c:pt>
                <c:pt idx="1589">
                  <c:v>0.34383769990000002</c:v>
                </c:pt>
                <c:pt idx="1590">
                  <c:v>0.3435630798</c:v>
                </c:pt>
                <c:pt idx="1591">
                  <c:v>0.34365749359999997</c:v>
                </c:pt>
                <c:pt idx="1592">
                  <c:v>0.3439590454</c:v>
                </c:pt>
                <c:pt idx="1593">
                  <c:v>0.34341117859999998</c:v>
                </c:pt>
                <c:pt idx="1594">
                  <c:v>0.34364582059999998</c:v>
                </c:pt>
                <c:pt idx="1595">
                  <c:v>0.34372997280000001</c:v>
                </c:pt>
                <c:pt idx="1596">
                  <c:v>0.34400417329999999</c:v>
                </c:pt>
                <c:pt idx="1597">
                  <c:v>0.34353672029999999</c:v>
                </c:pt>
                <c:pt idx="1598">
                  <c:v>0.34369670870000002</c:v>
                </c:pt>
                <c:pt idx="1599">
                  <c:v>0.34376499179999997</c:v>
                </c:pt>
                <c:pt idx="1600">
                  <c:v>0.3439196014</c:v>
                </c:pt>
                <c:pt idx="1601">
                  <c:v>0.34371540070000001</c:v>
                </c:pt>
                <c:pt idx="1602">
                  <c:v>0.3436154938</c:v>
                </c:pt>
                <c:pt idx="1603">
                  <c:v>0.34363029480000001</c:v>
                </c:pt>
                <c:pt idx="1604">
                  <c:v>0.34374721530000002</c:v>
                </c:pt>
                <c:pt idx="1605">
                  <c:v>0.34402648930000002</c:v>
                </c:pt>
                <c:pt idx="1606">
                  <c:v>0.34372985839999998</c:v>
                </c:pt>
                <c:pt idx="1607">
                  <c:v>0.34363014219999999</c:v>
                </c:pt>
                <c:pt idx="1608">
                  <c:v>0.34374149320000003</c:v>
                </c:pt>
                <c:pt idx="1609">
                  <c:v>0.3439654922</c:v>
                </c:pt>
                <c:pt idx="1610">
                  <c:v>0.34376571659999999</c:v>
                </c:pt>
                <c:pt idx="1611">
                  <c:v>0.34370315550000002</c:v>
                </c:pt>
                <c:pt idx="1612">
                  <c:v>0.34366634369999999</c:v>
                </c:pt>
                <c:pt idx="1613">
                  <c:v>0.34382202150000002</c:v>
                </c:pt>
                <c:pt idx="1614">
                  <c:v>0.34339138029999999</c:v>
                </c:pt>
                <c:pt idx="1615">
                  <c:v>0.3436193085</c:v>
                </c:pt>
                <c:pt idx="1616">
                  <c:v>0.34372535710000002</c:v>
                </c:pt>
                <c:pt idx="1617">
                  <c:v>0.3433313751</c:v>
                </c:pt>
                <c:pt idx="1618">
                  <c:v>0.34345684050000003</c:v>
                </c:pt>
                <c:pt idx="1619">
                  <c:v>0.34358219150000002</c:v>
                </c:pt>
                <c:pt idx="1620">
                  <c:v>0.34314895629999997</c:v>
                </c:pt>
                <c:pt idx="1621">
                  <c:v>0.34324630740000001</c:v>
                </c:pt>
                <c:pt idx="1622">
                  <c:v>0.3430062485</c:v>
                </c:pt>
                <c:pt idx="1623">
                  <c:v>0.3430062485</c:v>
                </c:pt>
                <c:pt idx="1624">
                  <c:v>0.34330131530000002</c:v>
                </c:pt>
                <c:pt idx="1625">
                  <c:v>0.34314346309999999</c:v>
                </c:pt>
                <c:pt idx="1626">
                  <c:v>0.34314346309999999</c:v>
                </c:pt>
                <c:pt idx="1627">
                  <c:v>0.34275230410000002</c:v>
                </c:pt>
                <c:pt idx="1628">
                  <c:v>0.34270370480000001</c:v>
                </c:pt>
                <c:pt idx="1629">
                  <c:v>0.34262943270000001</c:v>
                </c:pt>
                <c:pt idx="1630">
                  <c:v>0.34278789520000003</c:v>
                </c:pt>
                <c:pt idx="1631">
                  <c:v>0.34220054630000002</c:v>
                </c:pt>
                <c:pt idx="1632">
                  <c:v>0.34257476809999998</c:v>
                </c:pt>
                <c:pt idx="1633">
                  <c:v>0.34270313260000002</c:v>
                </c:pt>
                <c:pt idx="1634">
                  <c:v>0.34270313260000002</c:v>
                </c:pt>
                <c:pt idx="1635">
                  <c:v>0.34270313260000002</c:v>
                </c:pt>
                <c:pt idx="1636">
                  <c:v>0.34266693120000002</c:v>
                </c:pt>
                <c:pt idx="1637">
                  <c:v>0.34124263760000001</c:v>
                </c:pt>
                <c:pt idx="1638">
                  <c:v>0.3425203705</c:v>
                </c:pt>
                <c:pt idx="1639">
                  <c:v>0.3418144608</c:v>
                </c:pt>
                <c:pt idx="1640">
                  <c:v>0.34212368009999999</c:v>
                </c:pt>
                <c:pt idx="1641">
                  <c:v>0.34193477630000002</c:v>
                </c:pt>
                <c:pt idx="1642">
                  <c:v>0.34183074949999998</c:v>
                </c:pt>
                <c:pt idx="1643">
                  <c:v>0.34161586760000001</c:v>
                </c:pt>
                <c:pt idx="1644">
                  <c:v>0.3420483017</c:v>
                </c:pt>
                <c:pt idx="1645">
                  <c:v>0.34203598019999998</c:v>
                </c:pt>
                <c:pt idx="1646">
                  <c:v>0.34200927730000003</c:v>
                </c:pt>
                <c:pt idx="1647">
                  <c:v>0.34200927730000003</c:v>
                </c:pt>
                <c:pt idx="1648">
                  <c:v>0.34147705080000001</c:v>
                </c:pt>
                <c:pt idx="1649">
                  <c:v>0.34175304410000001</c:v>
                </c:pt>
                <c:pt idx="1650">
                  <c:v>0.3420261383</c:v>
                </c:pt>
                <c:pt idx="1651">
                  <c:v>0.34174461360000002</c:v>
                </c:pt>
                <c:pt idx="1652">
                  <c:v>0.34170719150000001</c:v>
                </c:pt>
                <c:pt idx="1653">
                  <c:v>0.34190738679999999</c:v>
                </c:pt>
                <c:pt idx="1654">
                  <c:v>0.34194072720000002</c:v>
                </c:pt>
                <c:pt idx="1655">
                  <c:v>0.34193927759999998</c:v>
                </c:pt>
                <c:pt idx="1656">
                  <c:v>0.34172245029999998</c:v>
                </c:pt>
                <c:pt idx="1657">
                  <c:v>0.34266304019999999</c:v>
                </c:pt>
                <c:pt idx="1658">
                  <c:v>0.34209011080000001</c:v>
                </c:pt>
                <c:pt idx="1659">
                  <c:v>0.34209011080000001</c:v>
                </c:pt>
                <c:pt idx="1660">
                  <c:v>0.34209011080000001</c:v>
                </c:pt>
                <c:pt idx="1661">
                  <c:v>0.3422686768</c:v>
                </c:pt>
                <c:pt idx="1662">
                  <c:v>0.34228824619999998</c:v>
                </c:pt>
                <c:pt idx="1663">
                  <c:v>0.34244670869999999</c:v>
                </c:pt>
                <c:pt idx="1664">
                  <c:v>0.34244670869999999</c:v>
                </c:pt>
                <c:pt idx="1665">
                  <c:v>0.34231697080000001</c:v>
                </c:pt>
                <c:pt idx="1666">
                  <c:v>0.34230255129999998</c:v>
                </c:pt>
                <c:pt idx="1667">
                  <c:v>0.34210868840000003</c:v>
                </c:pt>
                <c:pt idx="1668">
                  <c:v>0.34237327579999999</c:v>
                </c:pt>
                <c:pt idx="1669">
                  <c:v>0.34237327579999999</c:v>
                </c:pt>
                <c:pt idx="1670">
                  <c:v>0.34237327579999999</c:v>
                </c:pt>
                <c:pt idx="1671">
                  <c:v>0.34264423370000002</c:v>
                </c:pt>
                <c:pt idx="1672">
                  <c:v>0.34226001740000001</c:v>
                </c:pt>
                <c:pt idx="1673">
                  <c:v>0.34239494320000002</c:v>
                </c:pt>
                <c:pt idx="1674">
                  <c:v>0.34227798459999997</c:v>
                </c:pt>
                <c:pt idx="1675">
                  <c:v>0.34240818020000002</c:v>
                </c:pt>
                <c:pt idx="1676">
                  <c:v>0.3421223068</c:v>
                </c:pt>
                <c:pt idx="1677">
                  <c:v>0.34223052980000002</c:v>
                </c:pt>
                <c:pt idx="1678">
                  <c:v>0.34227008819999999</c:v>
                </c:pt>
                <c:pt idx="1679">
                  <c:v>0.34203578950000002</c:v>
                </c:pt>
                <c:pt idx="1680">
                  <c:v>0.34223857880000003</c:v>
                </c:pt>
                <c:pt idx="1681">
                  <c:v>0.34244010930000002</c:v>
                </c:pt>
                <c:pt idx="1682">
                  <c:v>0.3421458054</c:v>
                </c:pt>
                <c:pt idx="1683">
                  <c:v>0.3421458054</c:v>
                </c:pt>
                <c:pt idx="1684">
                  <c:v>0.34289112090000001</c:v>
                </c:pt>
                <c:pt idx="1685">
                  <c:v>0.34263076780000001</c:v>
                </c:pt>
                <c:pt idx="1686">
                  <c:v>0.34277904510000001</c:v>
                </c:pt>
                <c:pt idx="1687">
                  <c:v>0.34249752039999998</c:v>
                </c:pt>
                <c:pt idx="1688">
                  <c:v>0.34292049409999997</c:v>
                </c:pt>
                <c:pt idx="1689">
                  <c:v>0.34292049409999997</c:v>
                </c:pt>
                <c:pt idx="1690">
                  <c:v>0.34254871370000001</c:v>
                </c:pt>
                <c:pt idx="1691">
                  <c:v>0.34278553010000001</c:v>
                </c:pt>
                <c:pt idx="1692">
                  <c:v>0.34278553010000001</c:v>
                </c:pt>
                <c:pt idx="1693">
                  <c:v>0.34255222320000001</c:v>
                </c:pt>
                <c:pt idx="1694">
                  <c:v>0.34239406589999999</c:v>
                </c:pt>
                <c:pt idx="1695">
                  <c:v>0.34282711030000002</c:v>
                </c:pt>
                <c:pt idx="1696">
                  <c:v>0.34283428189999998</c:v>
                </c:pt>
                <c:pt idx="1697">
                  <c:v>0.34283428189999998</c:v>
                </c:pt>
                <c:pt idx="1698">
                  <c:v>0.34246623990000002</c:v>
                </c:pt>
                <c:pt idx="1699">
                  <c:v>0.34242053989999999</c:v>
                </c:pt>
                <c:pt idx="1700">
                  <c:v>0.34240509029999999</c:v>
                </c:pt>
                <c:pt idx="1701">
                  <c:v>0.34280937189999999</c:v>
                </c:pt>
                <c:pt idx="1702">
                  <c:v>0.3431248093</c:v>
                </c:pt>
                <c:pt idx="1703">
                  <c:v>0.34215698239999998</c:v>
                </c:pt>
                <c:pt idx="1704">
                  <c:v>0.34242927550000002</c:v>
                </c:pt>
                <c:pt idx="1705">
                  <c:v>0.34244350429999998</c:v>
                </c:pt>
                <c:pt idx="1706">
                  <c:v>0.34228836060000001</c:v>
                </c:pt>
                <c:pt idx="1707">
                  <c:v>0.34255725860000003</c:v>
                </c:pt>
                <c:pt idx="1708">
                  <c:v>0.34223442079999999</c:v>
                </c:pt>
                <c:pt idx="1709">
                  <c:v>0.34249889369999997</c:v>
                </c:pt>
                <c:pt idx="1710">
                  <c:v>0.34271442410000003</c:v>
                </c:pt>
                <c:pt idx="1711">
                  <c:v>0.34271442410000003</c:v>
                </c:pt>
                <c:pt idx="1712">
                  <c:v>0.34242015840000001</c:v>
                </c:pt>
                <c:pt idx="1713">
                  <c:v>0.34242015840000001</c:v>
                </c:pt>
                <c:pt idx="1714">
                  <c:v>0.3423351288</c:v>
                </c:pt>
                <c:pt idx="1715">
                  <c:v>0.34222835540000002</c:v>
                </c:pt>
                <c:pt idx="1716">
                  <c:v>0.34252243040000002</c:v>
                </c:pt>
                <c:pt idx="1717">
                  <c:v>0.34228199009999999</c:v>
                </c:pt>
                <c:pt idx="1718">
                  <c:v>0.34228199009999999</c:v>
                </c:pt>
                <c:pt idx="1719">
                  <c:v>0.34214183809999998</c:v>
                </c:pt>
                <c:pt idx="1720">
                  <c:v>0.34250576020000001</c:v>
                </c:pt>
                <c:pt idx="1721">
                  <c:v>0.34259864810000001</c:v>
                </c:pt>
                <c:pt idx="1722">
                  <c:v>0.3427453613</c:v>
                </c:pt>
                <c:pt idx="1723">
                  <c:v>0.3427453613</c:v>
                </c:pt>
                <c:pt idx="1724">
                  <c:v>0.3426052094</c:v>
                </c:pt>
                <c:pt idx="1725">
                  <c:v>0.34255187990000002</c:v>
                </c:pt>
                <c:pt idx="1726">
                  <c:v>0.34240348819999999</c:v>
                </c:pt>
                <c:pt idx="1727">
                  <c:v>0.34243198390000001</c:v>
                </c:pt>
                <c:pt idx="1728">
                  <c:v>0.3426767349</c:v>
                </c:pt>
                <c:pt idx="1729">
                  <c:v>0.3426953888</c:v>
                </c:pt>
                <c:pt idx="1730">
                  <c:v>0.3426953888</c:v>
                </c:pt>
                <c:pt idx="1731">
                  <c:v>0.34262119289999998</c:v>
                </c:pt>
                <c:pt idx="1732">
                  <c:v>0.34230026250000001</c:v>
                </c:pt>
                <c:pt idx="1733">
                  <c:v>0.3422567749</c:v>
                </c:pt>
                <c:pt idx="1734">
                  <c:v>0.34243167879999997</c:v>
                </c:pt>
                <c:pt idx="1735">
                  <c:v>0.3425330734</c:v>
                </c:pt>
                <c:pt idx="1736">
                  <c:v>0.3422557068</c:v>
                </c:pt>
                <c:pt idx="1737">
                  <c:v>0.34233028409999999</c:v>
                </c:pt>
                <c:pt idx="1738">
                  <c:v>0.34242416380000001</c:v>
                </c:pt>
                <c:pt idx="1739">
                  <c:v>0.34225070950000003</c:v>
                </c:pt>
                <c:pt idx="1740">
                  <c:v>0.34224452970000002</c:v>
                </c:pt>
                <c:pt idx="1741">
                  <c:v>0.3424583054</c:v>
                </c:pt>
                <c:pt idx="1742">
                  <c:v>0.34244709010000002</c:v>
                </c:pt>
                <c:pt idx="1743">
                  <c:v>0.34235603329999997</c:v>
                </c:pt>
                <c:pt idx="1744">
                  <c:v>0.34235603329999997</c:v>
                </c:pt>
                <c:pt idx="1745">
                  <c:v>0.34234275819999999</c:v>
                </c:pt>
                <c:pt idx="1746">
                  <c:v>0.34234275819999999</c:v>
                </c:pt>
                <c:pt idx="1747">
                  <c:v>0.34222415919999999</c:v>
                </c:pt>
                <c:pt idx="1748">
                  <c:v>0.34274028779999999</c:v>
                </c:pt>
                <c:pt idx="1749">
                  <c:v>0.34246955870000001</c:v>
                </c:pt>
                <c:pt idx="1750">
                  <c:v>0.34248302460000002</c:v>
                </c:pt>
                <c:pt idx="1751">
                  <c:v>0.34248302460000002</c:v>
                </c:pt>
                <c:pt idx="1752">
                  <c:v>0.3422284317</c:v>
                </c:pt>
                <c:pt idx="1753">
                  <c:v>0.34239395140000001</c:v>
                </c:pt>
                <c:pt idx="1754">
                  <c:v>0.34277225490000002</c:v>
                </c:pt>
                <c:pt idx="1755">
                  <c:v>0.3419615936</c:v>
                </c:pt>
                <c:pt idx="1756">
                  <c:v>0.34217731480000002</c:v>
                </c:pt>
                <c:pt idx="1757">
                  <c:v>0.34232719420000002</c:v>
                </c:pt>
                <c:pt idx="1758">
                  <c:v>0.34203662870000001</c:v>
                </c:pt>
                <c:pt idx="1759">
                  <c:v>0.3419978333</c:v>
                </c:pt>
                <c:pt idx="1760">
                  <c:v>0.3422983932</c:v>
                </c:pt>
                <c:pt idx="1761">
                  <c:v>0.34230033869999998</c:v>
                </c:pt>
                <c:pt idx="1762">
                  <c:v>0.3421795654</c:v>
                </c:pt>
                <c:pt idx="1763">
                  <c:v>0.34223255159999999</c:v>
                </c:pt>
                <c:pt idx="1764">
                  <c:v>0.34241081239999999</c:v>
                </c:pt>
                <c:pt idx="1765">
                  <c:v>0.34241081239999999</c:v>
                </c:pt>
                <c:pt idx="1766">
                  <c:v>0.3422046661</c:v>
                </c:pt>
                <c:pt idx="1767">
                  <c:v>0.3421088028</c:v>
                </c:pt>
                <c:pt idx="1768">
                  <c:v>0.3420375443</c:v>
                </c:pt>
                <c:pt idx="1769">
                  <c:v>0.3422603226</c:v>
                </c:pt>
                <c:pt idx="1770">
                  <c:v>0.34239604950000002</c:v>
                </c:pt>
                <c:pt idx="1771">
                  <c:v>0.34243358610000002</c:v>
                </c:pt>
                <c:pt idx="1772">
                  <c:v>0.34240497590000002</c:v>
                </c:pt>
                <c:pt idx="1773">
                  <c:v>0.34244091030000001</c:v>
                </c:pt>
                <c:pt idx="1774">
                  <c:v>0.34246551510000001</c:v>
                </c:pt>
                <c:pt idx="1775">
                  <c:v>0.34211620329999998</c:v>
                </c:pt>
                <c:pt idx="1776">
                  <c:v>0.34245021819999999</c:v>
                </c:pt>
                <c:pt idx="1777">
                  <c:v>0.34245811459999997</c:v>
                </c:pt>
                <c:pt idx="1778">
                  <c:v>0.34228401180000001</c:v>
                </c:pt>
                <c:pt idx="1779">
                  <c:v>0.34222503659999998</c:v>
                </c:pt>
                <c:pt idx="1780">
                  <c:v>0.34237190249999999</c:v>
                </c:pt>
                <c:pt idx="1781">
                  <c:v>0.34222267150000002</c:v>
                </c:pt>
                <c:pt idx="1782">
                  <c:v>0.34244785309999998</c:v>
                </c:pt>
                <c:pt idx="1783">
                  <c:v>0.34227176669999998</c:v>
                </c:pt>
                <c:pt idx="1784">
                  <c:v>0.3423032379</c:v>
                </c:pt>
                <c:pt idx="1785">
                  <c:v>0.34222942350000002</c:v>
                </c:pt>
                <c:pt idx="1786">
                  <c:v>0.34215690609999999</c:v>
                </c:pt>
                <c:pt idx="1787">
                  <c:v>0.34206077579999999</c:v>
                </c:pt>
                <c:pt idx="1788">
                  <c:v>0.3426192093</c:v>
                </c:pt>
                <c:pt idx="1789">
                  <c:v>0.34254585269999999</c:v>
                </c:pt>
                <c:pt idx="1790">
                  <c:v>0.34267795559999997</c:v>
                </c:pt>
                <c:pt idx="1791">
                  <c:v>0.34204040530000002</c:v>
                </c:pt>
                <c:pt idx="1792">
                  <c:v>0.34218086240000001</c:v>
                </c:pt>
                <c:pt idx="1793">
                  <c:v>0.34223148349999999</c:v>
                </c:pt>
                <c:pt idx="1794">
                  <c:v>0.34223148349999999</c:v>
                </c:pt>
                <c:pt idx="1795">
                  <c:v>0.34230113979999999</c:v>
                </c:pt>
                <c:pt idx="1796">
                  <c:v>0.34245372769999999</c:v>
                </c:pt>
                <c:pt idx="1797">
                  <c:v>0.34245372769999999</c:v>
                </c:pt>
                <c:pt idx="1798">
                  <c:v>0.34245372769999999</c:v>
                </c:pt>
                <c:pt idx="1799">
                  <c:v>0.34222335819999999</c:v>
                </c:pt>
                <c:pt idx="1800">
                  <c:v>0.34222335819999999</c:v>
                </c:pt>
                <c:pt idx="1801">
                  <c:v>0.34246360780000001</c:v>
                </c:pt>
                <c:pt idx="1802">
                  <c:v>0.34213108060000003</c:v>
                </c:pt>
                <c:pt idx="1803">
                  <c:v>0.3424715424</c:v>
                </c:pt>
                <c:pt idx="1804">
                  <c:v>0.34230159760000001</c:v>
                </c:pt>
                <c:pt idx="1805">
                  <c:v>0.34213874820000001</c:v>
                </c:pt>
                <c:pt idx="1806">
                  <c:v>0.34214710240000001</c:v>
                </c:pt>
                <c:pt idx="1807">
                  <c:v>0.34226863860000001</c:v>
                </c:pt>
                <c:pt idx="1808">
                  <c:v>0.3424822998</c:v>
                </c:pt>
                <c:pt idx="1809">
                  <c:v>0.34224914550000002</c:v>
                </c:pt>
                <c:pt idx="1810">
                  <c:v>0.34229034419999999</c:v>
                </c:pt>
                <c:pt idx="1811">
                  <c:v>0.34207946779999998</c:v>
                </c:pt>
                <c:pt idx="1812">
                  <c:v>0.34207946779999998</c:v>
                </c:pt>
                <c:pt idx="1813">
                  <c:v>0.34207569119999998</c:v>
                </c:pt>
                <c:pt idx="1814">
                  <c:v>0.34220481870000002</c:v>
                </c:pt>
                <c:pt idx="1815">
                  <c:v>0.34220481870000002</c:v>
                </c:pt>
                <c:pt idx="1816">
                  <c:v>0.34220054630000002</c:v>
                </c:pt>
                <c:pt idx="1817">
                  <c:v>0.34230312349999997</c:v>
                </c:pt>
                <c:pt idx="1818">
                  <c:v>0.34214073179999999</c:v>
                </c:pt>
                <c:pt idx="1819">
                  <c:v>0.3420342636</c:v>
                </c:pt>
                <c:pt idx="1820">
                  <c:v>0.3421936417</c:v>
                </c:pt>
                <c:pt idx="1821">
                  <c:v>0.34230438229999999</c:v>
                </c:pt>
                <c:pt idx="1822">
                  <c:v>0.34216018679999999</c:v>
                </c:pt>
                <c:pt idx="1823">
                  <c:v>0.34215908049999999</c:v>
                </c:pt>
                <c:pt idx="1824">
                  <c:v>0.34201408389999999</c:v>
                </c:pt>
                <c:pt idx="1825">
                  <c:v>0.34225254059999999</c:v>
                </c:pt>
                <c:pt idx="1826">
                  <c:v>0.34225254059999999</c:v>
                </c:pt>
                <c:pt idx="1827">
                  <c:v>0.34238250730000003</c:v>
                </c:pt>
                <c:pt idx="1828">
                  <c:v>0.34218166350000001</c:v>
                </c:pt>
                <c:pt idx="1829">
                  <c:v>0.34216110230000002</c:v>
                </c:pt>
                <c:pt idx="1830">
                  <c:v>0.34215675350000002</c:v>
                </c:pt>
                <c:pt idx="1831">
                  <c:v>0.34221729280000002</c:v>
                </c:pt>
                <c:pt idx="1832">
                  <c:v>0.34221729280000002</c:v>
                </c:pt>
                <c:pt idx="1833">
                  <c:v>0.34215671539999998</c:v>
                </c:pt>
                <c:pt idx="1834">
                  <c:v>0.34202934270000002</c:v>
                </c:pt>
                <c:pt idx="1835">
                  <c:v>0.34202934270000002</c:v>
                </c:pt>
                <c:pt idx="1836">
                  <c:v>0.3421120453</c:v>
                </c:pt>
                <c:pt idx="1837">
                  <c:v>0.34203636170000001</c:v>
                </c:pt>
                <c:pt idx="1838">
                  <c:v>0.34242404939999999</c:v>
                </c:pt>
                <c:pt idx="1839">
                  <c:v>0.34194847109999998</c:v>
                </c:pt>
                <c:pt idx="1840">
                  <c:v>0.34216953280000001</c:v>
                </c:pt>
                <c:pt idx="1841">
                  <c:v>0.34216781619999997</c:v>
                </c:pt>
                <c:pt idx="1842">
                  <c:v>0.34232101440000001</c:v>
                </c:pt>
                <c:pt idx="1843">
                  <c:v>0.3419991302</c:v>
                </c:pt>
                <c:pt idx="1844">
                  <c:v>0.34205917359999999</c:v>
                </c:pt>
                <c:pt idx="1845">
                  <c:v>0.34218238829999997</c:v>
                </c:pt>
                <c:pt idx="1846">
                  <c:v>0.34214862820000003</c:v>
                </c:pt>
                <c:pt idx="1847">
                  <c:v>0.34227836610000001</c:v>
                </c:pt>
                <c:pt idx="1848">
                  <c:v>0.3421201324</c:v>
                </c:pt>
                <c:pt idx="1849">
                  <c:v>0.34193386079999999</c:v>
                </c:pt>
                <c:pt idx="1850">
                  <c:v>0.34225765229999999</c:v>
                </c:pt>
                <c:pt idx="1851">
                  <c:v>0.34210945129999998</c:v>
                </c:pt>
                <c:pt idx="1852">
                  <c:v>0.3422108459</c:v>
                </c:pt>
                <c:pt idx="1853">
                  <c:v>0.3423146057</c:v>
                </c:pt>
                <c:pt idx="1854">
                  <c:v>0.34228092189999998</c:v>
                </c:pt>
                <c:pt idx="1855">
                  <c:v>0.34225425720000002</c:v>
                </c:pt>
                <c:pt idx="1856">
                  <c:v>0.34215858459999998</c:v>
                </c:pt>
                <c:pt idx="1857">
                  <c:v>0.34189979549999999</c:v>
                </c:pt>
                <c:pt idx="1858">
                  <c:v>0.34185989379999998</c:v>
                </c:pt>
                <c:pt idx="1859">
                  <c:v>0.34237899779999997</c:v>
                </c:pt>
                <c:pt idx="1860">
                  <c:v>0.34252830509999999</c:v>
                </c:pt>
                <c:pt idx="1861">
                  <c:v>0.34223129270000002</c:v>
                </c:pt>
                <c:pt idx="1862">
                  <c:v>0.34228389739999998</c:v>
                </c:pt>
                <c:pt idx="1863">
                  <c:v>0.34230613710000002</c:v>
                </c:pt>
                <c:pt idx="1864">
                  <c:v>0.34209350589999998</c:v>
                </c:pt>
                <c:pt idx="1865">
                  <c:v>0.34236522670000002</c:v>
                </c:pt>
                <c:pt idx="1866">
                  <c:v>0.34206302640000003</c:v>
                </c:pt>
                <c:pt idx="1867">
                  <c:v>0.34195873259999998</c:v>
                </c:pt>
                <c:pt idx="1868">
                  <c:v>0.34232177730000002</c:v>
                </c:pt>
                <c:pt idx="1869">
                  <c:v>0.34216915129999997</c:v>
                </c:pt>
                <c:pt idx="1870">
                  <c:v>0.34245895389999997</c:v>
                </c:pt>
                <c:pt idx="1871">
                  <c:v>0.34241542819999998</c:v>
                </c:pt>
                <c:pt idx="1872">
                  <c:v>0.34241542819999998</c:v>
                </c:pt>
                <c:pt idx="1873">
                  <c:v>0.34207012180000002</c:v>
                </c:pt>
                <c:pt idx="1874">
                  <c:v>0.34240013120000001</c:v>
                </c:pt>
                <c:pt idx="1875">
                  <c:v>0.34240013120000001</c:v>
                </c:pt>
                <c:pt idx="1876">
                  <c:v>0.34217086790000001</c:v>
                </c:pt>
                <c:pt idx="1877">
                  <c:v>0.34205989840000001</c:v>
                </c:pt>
                <c:pt idx="1878">
                  <c:v>0.34205989840000001</c:v>
                </c:pt>
                <c:pt idx="1879">
                  <c:v>0.34249679570000002</c:v>
                </c:pt>
                <c:pt idx="1880">
                  <c:v>0.3422835159</c:v>
                </c:pt>
                <c:pt idx="1881">
                  <c:v>0.3420772171</c:v>
                </c:pt>
                <c:pt idx="1882">
                  <c:v>0.3420772171</c:v>
                </c:pt>
                <c:pt idx="1883">
                  <c:v>0.3421068954</c:v>
                </c:pt>
                <c:pt idx="1884">
                  <c:v>0.34228385929999999</c:v>
                </c:pt>
                <c:pt idx="1885">
                  <c:v>0.34240718840000001</c:v>
                </c:pt>
                <c:pt idx="1886">
                  <c:v>0.34220005040000001</c:v>
                </c:pt>
                <c:pt idx="1887">
                  <c:v>0.34244091030000001</c:v>
                </c:pt>
                <c:pt idx="1888">
                  <c:v>0.34223777770000002</c:v>
                </c:pt>
                <c:pt idx="1889">
                  <c:v>0.34234397890000001</c:v>
                </c:pt>
                <c:pt idx="1890">
                  <c:v>0.34226661679999998</c:v>
                </c:pt>
                <c:pt idx="1891">
                  <c:v>0.34212810519999998</c:v>
                </c:pt>
                <c:pt idx="1892">
                  <c:v>0.3422465515</c:v>
                </c:pt>
                <c:pt idx="1893">
                  <c:v>0.34242008210000002</c:v>
                </c:pt>
                <c:pt idx="1894">
                  <c:v>0.34207271579999998</c:v>
                </c:pt>
                <c:pt idx="1895">
                  <c:v>0.34230396270000002</c:v>
                </c:pt>
                <c:pt idx="1896">
                  <c:v>0.34260791779999999</c:v>
                </c:pt>
                <c:pt idx="1897">
                  <c:v>0.34206211089999999</c:v>
                </c:pt>
                <c:pt idx="1898">
                  <c:v>0.34222003940000001</c:v>
                </c:pt>
                <c:pt idx="1899">
                  <c:v>0.34248023989999998</c:v>
                </c:pt>
                <c:pt idx="1900">
                  <c:v>0.34220165250000001</c:v>
                </c:pt>
                <c:pt idx="1901">
                  <c:v>0.34234302519999998</c:v>
                </c:pt>
                <c:pt idx="1902">
                  <c:v>0.3421822739</c:v>
                </c:pt>
                <c:pt idx="1903">
                  <c:v>0.34223453520000002</c:v>
                </c:pt>
                <c:pt idx="1904">
                  <c:v>0.34247303010000002</c:v>
                </c:pt>
                <c:pt idx="1905">
                  <c:v>0.34247303010000002</c:v>
                </c:pt>
                <c:pt idx="1906">
                  <c:v>0.34211616519999999</c:v>
                </c:pt>
                <c:pt idx="1907">
                  <c:v>0.34211616519999999</c:v>
                </c:pt>
                <c:pt idx="1908">
                  <c:v>0.34226478580000003</c:v>
                </c:pt>
                <c:pt idx="1909">
                  <c:v>0.34240489959999998</c:v>
                </c:pt>
                <c:pt idx="1910">
                  <c:v>0.34229045870000002</c:v>
                </c:pt>
                <c:pt idx="1911">
                  <c:v>0.34227008819999999</c:v>
                </c:pt>
                <c:pt idx="1912">
                  <c:v>0.34263118739999998</c:v>
                </c:pt>
                <c:pt idx="1913">
                  <c:v>0.34252296450000003</c:v>
                </c:pt>
                <c:pt idx="1914">
                  <c:v>0.34194789889999999</c:v>
                </c:pt>
                <c:pt idx="1915">
                  <c:v>0.34211780549999998</c:v>
                </c:pt>
                <c:pt idx="1916">
                  <c:v>0.34274650569999998</c:v>
                </c:pt>
                <c:pt idx="1917">
                  <c:v>0.3428277206</c:v>
                </c:pt>
                <c:pt idx="1918">
                  <c:v>0.3420999146</c:v>
                </c:pt>
                <c:pt idx="1919">
                  <c:v>0.34179111480000002</c:v>
                </c:pt>
                <c:pt idx="1920">
                  <c:v>0.34181274410000001</c:v>
                </c:pt>
                <c:pt idx="1921">
                  <c:v>0.34242347719999999</c:v>
                </c:pt>
                <c:pt idx="1922">
                  <c:v>0.34242347719999999</c:v>
                </c:pt>
                <c:pt idx="1923">
                  <c:v>0.34242347719999999</c:v>
                </c:pt>
                <c:pt idx="1924">
                  <c:v>0.34216697689999998</c:v>
                </c:pt>
                <c:pt idx="1925">
                  <c:v>0.3420726395</c:v>
                </c:pt>
                <c:pt idx="1926">
                  <c:v>0.34213836669999997</c:v>
                </c:pt>
                <c:pt idx="1927">
                  <c:v>0.34213836669999997</c:v>
                </c:pt>
                <c:pt idx="1928">
                  <c:v>0.34213836669999997</c:v>
                </c:pt>
                <c:pt idx="1929">
                  <c:v>0.34238437649999998</c:v>
                </c:pt>
                <c:pt idx="1930">
                  <c:v>0.34238437649999998</c:v>
                </c:pt>
                <c:pt idx="1931">
                  <c:v>0.34236686710000003</c:v>
                </c:pt>
                <c:pt idx="1932">
                  <c:v>0.34236713410000003</c:v>
                </c:pt>
                <c:pt idx="1933">
                  <c:v>0.34210845950000002</c:v>
                </c:pt>
                <c:pt idx="1934">
                  <c:v>0.34230319980000001</c:v>
                </c:pt>
                <c:pt idx="1935">
                  <c:v>0.34232379909999999</c:v>
                </c:pt>
                <c:pt idx="1936">
                  <c:v>0.34222179409999998</c:v>
                </c:pt>
                <c:pt idx="1937">
                  <c:v>0.34244926450000002</c:v>
                </c:pt>
                <c:pt idx="1938">
                  <c:v>0.34215950010000001</c:v>
                </c:pt>
                <c:pt idx="1939">
                  <c:v>0.3422584152</c:v>
                </c:pt>
                <c:pt idx="1940">
                  <c:v>0.3422694778</c:v>
                </c:pt>
                <c:pt idx="1941">
                  <c:v>0.3422694778</c:v>
                </c:pt>
                <c:pt idx="1942">
                  <c:v>0.34218612669999998</c:v>
                </c:pt>
                <c:pt idx="1943">
                  <c:v>0.34248298649999998</c:v>
                </c:pt>
                <c:pt idx="1944">
                  <c:v>0.34209697719999999</c:v>
                </c:pt>
                <c:pt idx="1945">
                  <c:v>0.34232021330000001</c:v>
                </c:pt>
                <c:pt idx="1946">
                  <c:v>0.34235656739999998</c:v>
                </c:pt>
                <c:pt idx="1947">
                  <c:v>0.34244930270000001</c:v>
                </c:pt>
                <c:pt idx="1948">
                  <c:v>0.34248760220000002</c:v>
                </c:pt>
                <c:pt idx="1949">
                  <c:v>0.34223243710000001</c:v>
                </c:pt>
                <c:pt idx="1950">
                  <c:v>0.34252147669999999</c:v>
                </c:pt>
                <c:pt idx="1951">
                  <c:v>0.34241321559999999</c:v>
                </c:pt>
                <c:pt idx="1952">
                  <c:v>0.34242115020000002</c:v>
                </c:pt>
                <c:pt idx="1953">
                  <c:v>0.3420418549</c:v>
                </c:pt>
                <c:pt idx="1954">
                  <c:v>0.34229526519999998</c:v>
                </c:pt>
                <c:pt idx="1955">
                  <c:v>0.34255649570000002</c:v>
                </c:pt>
                <c:pt idx="1956">
                  <c:v>0.34223907469999998</c:v>
                </c:pt>
                <c:pt idx="1957">
                  <c:v>0.34252380370000002</c:v>
                </c:pt>
                <c:pt idx="1958">
                  <c:v>0.34189659119999999</c:v>
                </c:pt>
                <c:pt idx="1959">
                  <c:v>0.34250072479999999</c:v>
                </c:pt>
                <c:pt idx="1960">
                  <c:v>0.34205638890000001</c:v>
                </c:pt>
                <c:pt idx="1961">
                  <c:v>0.34220066069999999</c:v>
                </c:pt>
                <c:pt idx="1962">
                  <c:v>0.34220127109999998</c:v>
                </c:pt>
                <c:pt idx="1963">
                  <c:v>0.34234760279999998</c:v>
                </c:pt>
                <c:pt idx="1964">
                  <c:v>0.34226108550000001</c:v>
                </c:pt>
                <c:pt idx="1965">
                  <c:v>0.3423472595</c:v>
                </c:pt>
                <c:pt idx="1966">
                  <c:v>0.34192237850000001</c:v>
                </c:pt>
                <c:pt idx="1967">
                  <c:v>0.34202098850000001</c:v>
                </c:pt>
                <c:pt idx="1968">
                  <c:v>0.3420628738</c:v>
                </c:pt>
                <c:pt idx="1969">
                  <c:v>0.3418138885</c:v>
                </c:pt>
                <c:pt idx="1970">
                  <c:v>0.34251136780000002</c:v>
                </c:pt>
                <c:pt idx="1971">
                  <c:v>0.34223373410000002</c:v>
                </c:pt>
                <c:pt idx="1972">
                  <c:v>0.34226825709999997</c:v>
                </c:pt>
                <c:pt idx="1973">
                  <c:v>0.34238506320000001</c:v>
                </c:pt>
                <c:pt idx="1974">
                  <c:v>0.34243263239999999</c:v>
                </c:pt>
                <c:pt idx="1975">
                  <c:v>0.34210681920000002</c:v>
                </c:pt>
                <c:pt idx="1976">
                  <c:v>0.34225967410000002</c:v>
                </c:pt>
                <c:pt idx="1977">
                  <c:v>0.34232364650000002</c:v>
                </c:pt>
                <c:pt idx="1978">
                  <c:v>0.3422778702</c:v>
                </c:pt>
                <c:pt idx="1979">
                  <c:v>0.34249320979999998</c:v>
                </c:pt>
                <c:pt idx="1980">
                  <c:v>0.3424528885</c:v>
                </c:pt>
                <c:pt idx="1981">
                  <c:v>0.3421833038</c:v>
                </c:pt>
                <c:pt idx="1982">
                  <c:v>0.3420745087</c:v>
                </c:pt>
                <c:pt idx="1983">
                  <c:v>0.3420177841</c:v>
                </c:pt>
                <c:pt idx="1984">
                  <c:v>0.34260829929999997</c:v>
                </c:pt>
                <c:pt idx="1985">
                  <c:v>0.34233600619999999</c:v>
                </c:pt>
                <c:pt idx="1986">
                  <c:v>0.3421350098</c:v>
                </c:pt>
                <c:pt idx="1987">
                  <c:v>0.34224777220000002</c:v>
                </c:pt>
                <c:pt idx="1988">
                  <c:v>0.34229518889999999</c:v>
                </c:pt>
                <c:pt idx="1989">
                  <c:v>0.34229518889999999</c:v>
                </c:pt>
                <c:pt idx="1990">
                  <c:v>0.3424952698</c:v>
                </c:pt>
                <c:pt idx="1991">
                  <c:v>0.3420596313</c:v>
                </c:pt>
                <c:pt idx="1992">
                  <c:v>0.34208904270000001</c:v>
                </c:pt>
                <c:pt idx="1993">
                  <c:v>0.34250080109999997</c:v>
                </c:pt>
                <c:pt idx="1994">
                  <c:v>0.34235382079999999</c:v>
                </c:pt>
                <c:pt idx="1995">
                  <c:v>0.3420858383</c:v>
                </c:pt>
                <c:pt idx="1996">
                  <c:v>0.34258918760000001</c:v>
                </c:pt>
                <c:pt idx="1997">
                  <c:v>0.34275688170000002</c:v>
                </c:pt>
                <c:pt idx="1998">
                  <c:v>0.34316459659999998</c:v>
                </c:pt>
                <c:pt idx="1999">
                  <c:v>0.34354110719999997</c:v>
                </c:pt>
                <c:pt idx="2000">
                  <c:v>0.34407115939999999</c:v>
                </c:pt>
                <c:pt idx="2001">
                  <c:v>0.3451875687</c:v>
                </c:pt>
                <c:pt idx="2002">
                  <c:v>0.34573955540000001</c:v>
                </c:pt>
                <c:pt idx="2003">
                  <c:v>0.34657482150000002</c:v>
                </c:pt>
                <c:pt idx="2004">
                  <c:v>0.34749191280000002</c:v>
                </c:pt>
                <c:pt idx="2005">
                  <c:v>0.34869693759999998</c:v>
                </c:pt>
                <c:pt idx="2006">
                  <c:v>0.34870929719999999</c:v>
                </c:pt>
                <c:pt idx="2007">
                  <c:v>0.34890777589999999</c:v>
                </c:pt>
                <c:pt idx="2008">
                  <c:v>0.34896713260000001</c:v>
                </c:pt>
                <c:pt idx="2009">
                  <c:v>0.34908107760000001</c:v>
                </c:pt>
                <c:pt idx="2010">
                  <c:v>0.34968971250000003</c:v>
                </c:pt>
                <c:pt idx="2011">
                  <c:v>0.3495180511</c:v>
                </c:pt>
                <c:pt idx="2012">
                  <c:v>0.34982494349999999</c:v>
                </c:pt>
                <c:pt idx="2013">
                  <c:v>0.34955665590000001</c:v>
                </c:pt>
                <c:pt idx="2014">
                  <c:v>0.34980537410000001</c:v>
                </c:pt>
                <c:pt idx="2015">
                  <c:v>0.34980537410000001</c:v>
                </c:pt>
                <c:pt idx="2016">
                  <c:v>0.34986846919999998</c:v>
                </c:pt>
                <c:pt idx="2017">
                  <c:v>0.3496115112</c:v>
                </c:pt>
                <c:pt idx="2018">
                  <c:v>0.34988174440000003</c:v>
                </c:pt>
                <c:pt idx="2019">
                  <c:v>0.35017189030000001</c:v>
                </c:pt>
                <c:pt idx="2020">
                  <c:v>0.35017189030000001</c:v>
                </c:pt>
                <c:pt idx="2021">
                  <c:v>0.34965866089999997</c:v>
                </c:pt>
                <c:pt idx="2022">
                  <c:v>0.34965866089999997</c:v>
                </c:pt>
                <c:pt idx="2023">
                  <c:v>0.35017807010000002</c:v>
                </c:pt>
                <c:pt idx="2024">
                  <c:v>0.35004344939999998</c:v>
                </c:pt>
                <c:pt idx="2025">
                  <c:v>0.35023197169999998</c:v>
                </c:pt>
                <c:pt idx="2026">
                  <c:v>0.35014595030000001</c:v>
                </c:pt>
                <c:pt idx="2027">
                  <c:v>0.35010475159999999</c:v>
                </c:pt>
                <c:pt idx="2028">
                  <c:v>0.3501319504</c:v>
                </c:pt>
                <c:pt idx="2029">
                  <c:v>0.3501319504</c:v>
                </c:pt>
                <c:pt idx="2030">
                  <c:v>0.35002731320000002</c:v>
                </c:pt>
                <c:pt idx="2031">
                  <c:v>0.35022209170000002</c:v>
                </c:pt>
                <c:pt idx="2032">
                  <c:v>0.35029659270000002</c:v>
                </c:pt>
                <c:pt idx="2033">
                  <c:v>0.34993602750000002</c:v>
                </c:pt>
                <c:pt idx="2034">
                  <c:v>0.35014579769999998</c:v>
                </c:pt>
                <c:pt idx="2035">
                  <c:v>0.35022480010000001</c:v>
                </c:pt>
                <c:pt idx="2036">
                  <c:v>0.35049537660000002</c:v>
                </c:pt>
                <c:pt idx="2037">
                  <c:v>0.35028038020000002</c:v>
                </c:pt>
                <c:pt idx="2038">
                  <c:v>0.35014888760000001</c:v>
                </c:pt>
                <c:pt idx="2039">
                  <c:v>0.35015552519999998</c:v>
                </c:pt>
                <c:pt idx="2040">
                  <c:v>0.35009693149999999</c:v>
                </c:pt>
                <c:pt idx="2041">
                  <c:v>0.35005184169999998</c:v>
                </c:pt>
                <c:pt idx="2042">
                  <c:v>0.34986827850000002</c:v>
                </c:pt>
                <c:pt idx="2043">
                  <c:v>0.35025115969999998</c:v>
                </c:pt>
                <c:pt idx="2044">
                  <c:v>0.34996475220000001</c:v>
                </c:pt>
                <c:pt idx="2045">
                  <c:v>0.35004222870000001</c:v>
                </c:pt>
                <c:pt idx="2046">
                  <c:v>0.35000385280000001</c:v>
                </c:pt>
                <c:pt idx="2047">
                  <c:v>0.3498611069</c:v>
                </c:pt>
                <c:pt idx="2048">
                  <c:v>0.35012477869999997</c:v>
                </c:pt>
                <c:pt idx="2049">
                  <c:v>0.34997734069999997</c:v>
                </c:pt>
                <c:pt idx="2050">
                  <c:v>0.34982803340000002</c:v>
                </c:pt>
                <c:pt idx="2051">
                  <c:v>0.34975074769999998</c:v>
                </c:pt>
                <c:pt idx="2052">
                  <c:v>0.34984668730000001</c:v>
                </c:pt>
                <c:pt idx="2053">
                  <c:v>0.34990951539999998</c:v>
                </c:pt>
                <c:pt idx="2054">
                  <c:v>0.34966270449999998</c:v>
                </c:pt>
                <c:pt idx="2055">
                  <c:v>0.34984180450000002</c:v>
                </c:pt>
                <c:pt idx="2056">
                  <c:v>0.34985561370000001</c:v>
                </c:pt>
                <c:pt idx="2057">
                  <c:v>0.34964435579999997</c:v>
                </c:pt>
                <c:pt idx="2058">
                  <c:v>0.34973697660000003</c:v>
                </c:pt>
                <c:pt idx="2059">
                  <c:v>0.34989551540000002</c:v>
                </c:pt>
                <c:pt idx="2060">
                  <c:v>0.34996925350000002</c:v>
                </c:pt>
                <c:pt idx="2061">
                  <c:v>0.3499988174</c:v>
                </c:pt>
                <c:pt idx="2062">
                  <c:v>0.35002853389999999</c:v>
                </c:pt>
                <c:pt idx="2063">
                  <c:v>0.34997360230000002</c:v>
                </c:pt>
                <c:pt idx="2064">
                  <c:v>0.34997360230000002</c:v>
                </c:pt>
                <c:pt idx="2065">
                  <c:v>0.35002834319999998</c:v>
                </c:pt>
                <c:pt idx="2066">
                  <c:v>0.34988933560000002</c:v>
                </c:pt>
                <c:pt idx="2067">
                  <c:v>0.3499769211</c:v>
                </c:pt>
                <c:pt idx="2068">
                  <c:v>0.34982330319999999</c:v>
                </c:pt>
                <c:pt idx="2069">
                  <c:v>0.34985275269999999</c:v>
                </c:pt>
                <c:pt idx="2070">
                  <c:v>0.34985275269999999</c:v>
                </c:pt>
                <c:pt idx="2071">
                  <c:v>0.3501905441</c:v>
                </c:pt>
                <c:pt idx="2072">
                  <c:v>0.35021404270000001</c:v>
                </c:pt>
                <c:pt idx="2073">
                  <c:v>0.3498138428</c:v>
                </c:pt>
                <c:pt idx="2074">
                  <c:v>0.34994617459999999</c:v>
                </c:pt>
                <c:pt idx="2075">
                  <c:v>0.35012512210000002</c:v>
                </c:pt>
                <c:pt idx="2076">
                  <c:v>0.35015590670000002</c:v>
                </c:pt>
                <c:pt idx="2077">
                  <c:v>0.35004344939999998</c:v>
                </c:pt>
                <c:pt idx="2078">
                  <c:v>0.35012187960000002</c:v>
                </c:pt>
                <c:pt idx="2079">
                  <c:v>0.34996364590000001</c:v>
                </c:pt>
                <c:pt idx="2080">
                  <c:v>0.34994201660000002</c:v>
                </c:pt>
                <c:pt idx="2081">
                  <c:v>0.34994201660000002</c:v>
                </c:pt>
                <c:pt idx="2082">
                  <c:v>0.35003696439999998</c:v>
                </c:pt>
                <c:pt idx="2083">
                  <c:v>0.35009323120000002</c:v>
                </c:pt>
                <c:pt idx="2084">
                  <c:v>0.34986827850000002</c:v>
                </c:pt>
                <c:pt idx="2085">
                  <c:v>0.34985385889999998</c:v>
                </c:pt>
                <c:pt idx="2086">
                  <c:v>0.3497624969</c:v>
                </c:pt>
                <c:pt idx="2087">
                  <c:v>0.34996921539999998</c:v>
                </c:pt>
                <c:pt idx="2088">
                  <c:v>0.34999347689999999</c:v>
                </c:pt>
                <c:pt idx="2089">
                  <c:v>0.34981716159999998</c:v>
                </c:pt>
                <c:pt idx="2090">
                  <c:v>0.34986354829999999</c:v>
                </c:pt>
                <c:pt idx="2091">
                  <c:v>0.34972614289999998</c:v>
                </c:pt>
                <c:pt idx="2092">
                  <c:v>0.34972614289999998</c:v>
                </c:pt>
                <c:pt idx="2093">
                  <c:v>0.35011707310000001</c:v>
                </c:pt>
                <c:pt idx="2094">
                  <c:v>0.34967830659999999</c:v>
                </c:pt>
                <c:pt idx="2095">
                  <c:v>0.34963790890000002</c:v>
                </c:pt>
                <c:pt idx="2096">
                  <c:v>0.34966670989999998</c:v>
                </c:pt>
                <c:pt idx="2097">
                  <c:v>0.34990173340000003</c:v>
                </c:pt>
                <c:pt idx="2098">
                  <c:v>0.3497389984</c:v>
                </c:pt>
                <c:pt idx="2099">
                  <c:v>0.34967189789999997</c:v>
                </c:pt>
                <c:pt idx="2100">
                  <c:v>0.34970222470000001</c:v>
                </c:pt>
                <c:pt idx="2101">
                  <c:v>0.34979537960000001</c:v>
                </c:pt>
                <c:pt idx="2102">
                  <c:v>0.34948966980000001</c:v>
                </c:pt>
                <c:pt idx="2103">
                  <c:v>0.34971244810000002</c:v>
                </c:pt>
                <c:pt idx="2104">
                  <c:v>0.34983360289999998</c:v>
                </c:pt>
                <c:pt idx="2105">
                  <c:v>0.3495940018</c:v>
                </c:pt>
                <c:pt idx="2106">
                  <c:v>0.34963115690000002</c:v>
                </c:pt>
                <c:pt idx="2107">
                  <c:v>0.34940902709999999</c:v>
                </c:pt>
                <c:pt idx="2108">
                  <c:v>0.34945751190000002</c:v>
                </c:pt>
                <c:pt idx="2109">
                  <c:v>0.3497063446</c:v>
                </c:pt>
                <c:pt idx="2110">
                  <c:v>0.34945671080000001</c:v>
                </c:pt>
                <c:pt idx="2111">
                  <c:v>0.34956417080000002</c:v>
                </c:pt>
                <c:pt idx="2112">
                  <c:v>0.34962680820000003</c:v>
                </c:pt>
                <c:pt idx="2113">
                  <c:v>0.34965496060000001</c:v>
                </c:pt>
                <c:pt idx="2114">
                  <c:v>0.3494932556</c:v>
                </c:pt>
                <c:pt idx="2115">
                  <c:v>0.34959739690000002</c:v>
                </c:pt>
                <c:pt idx="2116">
                  <c:v>0.34959739690000002</c:v>
                </c:pt>
                <c:pt idx="2117">
                  <c:v>0.3496520615</c:v>
                </c:pt>
                <c:pt idx="2118">
                  <c:v>0.3496828079</c:v>
                </c:pt>
                <c:pt idx="2119">
                  <c:v>0.34987472530000002</c:v>
                </c:pt>
                <c:pt idx="2120">
                  <c:v>0.34976688389999999</c:v>
                </c:pt>
                <c:pt idx="2121">
                  <c:v>0.34980289460000002</c:v>
                </c:pt>
                <c:pt idx="2122">
                  <c:v>0.34983879089999997</c:v>
                </c:pt>
                <c:pt idx="2123">
                  <c:v>0.34979259489999998</c:v>
                </c:pt>
                <c:pt idx="2124">
                  <c:v>0.34958980560000003</c:v>
                </c:pt>
                <c:pt idx="2125">
                  <c:v>0.34988693240000002</c:v>
                </c:pt>
                <c:pt idx="2126">
                  <c:v>0.34988693240000002</c:v>
                </c:pt>
                <c:pt idx="2127">
                  <c:v>0.35003620149999998</c:v>
                </c:pt>
                <c:pt idx="2128">
                  <c:v>0.34973999020000002</c:v>
                </c:pt>
                <c:pt idx="2129">
                  <c:v>0.34988948819999999</c:v>
                </c:pt>
                <c:pt idx="2130">
                  <c:v>0.34991233830000001</c:v>
                </c:pt>
                <c:pt idx="2131">
                  <c:v>0.35010704040000001</c:v>
                </c:pt>
                <c:pt idx="2132">
                  <c:v>0.34995105739999999</c:v>
                </c:pt>
                <c:pt idx="2133">
                  <c:v>0.3499323654</c:v>
                </c:pt>
                <c:pt idx="2134">
                  <c:v>0.35005332950000001</c:v>
                </c:pt>
                <c:pt idx="2135">
                  <c:v>0.34993118290000003</c:v>
                </c:pt>
                <c:pt idx="2136">
                  <c:v>0.34993118290000003</c:v>
                </c:pt>
                <c:pt idx="2137">
                  <c:v>0.34994567869999998</c:v>
                </c:pt>
                <c:pt idx="2138">
                  <c:v>0.34994567869999998</c:v>
                </c:pt>
                <c:pt idx="2139">
                  <c:v>0.3501786804</c:v>
                </c:pt>
                <c:pt idx="2140">
                  <c:v>0.35026763919999998</c:v>
                </c:pt>
                <c:pt idx="2141">
                  <c:v>0.35021167759999999</c:v>
                </c:pt>
                <c:pt idx="2142">
                  <c:v>0.34997928620000002</c:v>
                </c:pt>
                <c:pt idx="2143">
                  <c:v>0.34994014740000001</c:v>
                </c:pt>
                <c:pt idx="2144">
                  <c:v>0.34989414219999998</c:v>
                </c:pt>
                <c:pt idx="2145">
                  <c:v>0.3502264786</c:v>
                </c:pt>
                <c:pt idx="2146">
                  <c:v>0.35000469210000001</c:v>
                </c:pt>
                <c:pt idx="2147">
                  <c:v>0.34973537449999997</c:v>
                </c:pt>
                <c:pt idx="2148">
                  <c:v>0.35010219570000001</c:v>
                </c:pt>
                <c:pt idx="2149">
                  <c:v>0.34992145540000003</c:v>
                </c:pt>
                <c:pt idx="2150">
                  <c:v>0.34992069240000001</c:v>
                </c:pt>
                <c:pt idx="2151">
                  <c:v>0.3501762772</c:v>
                </c:pt>
                <c:pt idx="2152">
                  <c:v>0.34997219089999998</c:v>
                </c:pt>
                <c:pt idx="2153">
                  <c:v>0.34996376039999999</c:v>
                </c:pt>
                <c:pt idx="2154">
                  <c:v>0.35003353120000003</c:v>
                </c:pt>
                <c:pt idx="2155">
                  <c:v>0.35003353120000003</c:v>
                </c:pt>
                <c:pt idx="2156">
                  <c:v>0.34977252959999999</c:v>
                </c:pt>
                <c:pt idx="2157">
                  <c:v>0.34977252959999999</c:v>
                </c:pt>
                <c:pt idx="2158">
                  <c:v>0.34977252959999999</c:v>
                </c:pt>
                <c:pt idx="2159">
                  <c:v>0.35022769929999997</c:v>
                </c:pt>
                <c:pt idx="2160">
                  <c:v>0.34993755339999999</c:v>
                </c:pt>
                <c:pt idx="2161">
                  <c:v>0.34995296479999999</c:v>
                </c:pt>
                <c:pt idx="2162">
                  <c:v>0.3499080658</c:v>
                </c:pt>
                <c:pt idx="2163">
                  <c:v>0.34981582639999997</c:v>
                </c:pt>
                <c:pt idx="2164">
                  <c:v>0.3498500443</c:v>
                </c:pt>
                <c:pt idx="2165">
                  <c:v>0.3500598526</c:v>
                </c:pt>
                <c:pt idx="2166">
                  <c:v>0.3498543549</c:v>
                </c:pt>
                <c:pt idx="2167">
                  <c:v>0.34991931920000002</c:v>
                </c:pt>
                <c:pt idx="2168">
                  <c:v>0.3500895309</c:v>
                </c:pt>
                <c:pt idx="2169">
                  <c:v>0.35009113310000001</c:v>
                </c:pt>
                <c:pt idx="2170">
                  <c:v>0.3500047302</c:v>
                </c:pt>
                <c:pt idx="2171">
                  <c:v>0.3496777344</c:v>
                </c:pt>
                <c:pt idx="2172">
                  <c:v>0.35000999449999998</c:v>
                </c:pt>
                <c:pt idx="2173">
                  <c:v>0.34988246919999999</c:v>
                </c:pt>
                <c:pt idx="2174">
                  <c:v>0.34980751040000002</c:v>
                </c:pt>
                <c:pt idx="2175">
                  <c:v>0.34980751040000002</c:v>
                </c:pt>
                <c:pt idx="2176">
                  <c:v>0.34959579470000002</c:v>
                </c:pt>
                <c:pt idx="2177">
                  <c:v>0.34991180420000001</c:v>
                </c:pt>
                <c:pt idx="2178">
                  <c:v>0.34989871979999998</c:v>
                </c:pt>
                <c:pt idx="2179">
                  <c:v>0.34993682860000003</c:v>
                </c:pt>
                <c:pt idx="2180">
                  <c:v>0.34993011470000002</c:v>
                </c:pt>
                <c:pt idx="2181">
                  <c:v>0.34973129269999997</c:v>
                </c:pt>
                <c:pt idx="2182">
                  <c:v>0.34978752140000002</c:v>
                </c:pt>
                <c:pt idx="2183">
                  <c:v>0.34992557530000001</c:v>
                </c:pt>
                <c:pt idx="2184">
                  <c:v>0.34994819640000002</c:v>
                </c:pt>
                <c:pt idx="2185">
                  <c:v>0.34989116669999998</c:v>
                </c:pt>
                <c:pt idx="2186">
                  <c:v>0.3501332855</c:v>
                </c:pt>
                <c:pt idx="2187">
                  <c:v>0.34991767880000002</c:v>
                </c:pt>
                <c:pt idx="2188">
                  <c:v>0.34989688870000002</c:v>
                </c:pt>
                <c:pt idx="2189">
                  <c:v>0.35002929690000001</c:v>
                </c:pt>
                <c:pt idx="2190">
                  <c:v>0.35015071869999997</c:v>
                </c:pt>
                <c:pt idx="2191">
                  <c:v>0.34985477450000002</c:v>
                </c:pt>
                <c:pt idx="2192">
                  <c:v>0.34985477450000002</c:v>
                </c:pt>
                <c:pt idx="2193">
                  <c:v>0.3498929596</c:v>
                </c:pt>
                <c:pt idx="2194">
                  <c:v>0.3498929596</c:v>
                </c:pt>
                <c:pt idx="2195">
                  <c:v>0.3498929596</c:v>
                </c:pt>
                <c:pt idx="2196">
                  <c:v>0.34984764099999999</c:v>
                </c:pt>
                <c:pt idx="2197">
                  <c:v>0.35001518250000002</c:v>
                </c:pt>
                <c:pt idx="2198">
                  <c:v>0.35001518250000002</c:v>
                </c:pt>
                <c:pt idx="2199">
                  <c:v>0.34997943879999999</c:v>
                </c:pt>
                <c:pt idx="2200">
                  <c:v>0.3498170853</c:v>
                </c:pt>
                <c:pt idx="2201">
                  <c:v>0.3498170853</c:v>
                </c:pt>
                <c:pt idx="2202">
                  <c:v>0.34989303589999998</c:v>
                </c:pt>
                <c:pt idx="2203">
                  <c:v>0.35006542210000002</c:v>
                </c:pt>
                <c:pt idx="2204">
                  <c:v>0.34987285610000002</c:v>
                </c:pt>
                <c:pt idx="2205">
                  <c:v>0.34992164609999998</c:v>
                </c:pt>
                <c:pt idx="2206">
                  <c:v>0.34992164609999998</c:v>
                </c:pt>
                <c:pt idx="2207">
                  <c:v>0.34986152650000002</c:v>
                </c:pt>
                <c:pt idx="2208">
                  <c:v>0.34979427340000002</c:v>
                </c:pt>
                <c:pt idx="2209">
                  <c:v>0.34989242549999999</c:v>
                </c:pt>
                <c:pt idx="2210">
                  <c:v>0.35001113890000002</c:v>
                </c:pt>
                <c:pt idx="2211">
                  <c:v>0.34972908019999999</c:v>
                </c:pt>
                <c:pt idx="2212">
                  <c:v>0.34983146669999998</c:v>
                </c:pt>
                <c:pt idx="2213">
                  <c:v>0.34984508510000001</c:v>
                </c:pt>
                <c:pt idx="2214">
                  <c:v>0.34961418150000001</c:v>
                </c:pt>
                <c:pt idx="2215">
                  <c:v>0.34995185849999999</c:v>
                </c:pt>
                <c:pt idx="2216">
                  <c:v>0.34991909030000001</c:v>
                </c:pt>
                <c:pt idx="2217">
                  <c:v>0.35006252290000001</c:v>
                </c:pt>
                <c:pt idx="2218">
                  <c:v>0.34995365140000001</c:v>
                </c:pt>
                <c:pt idx="2219">
                  <c:v>0.3499048615</c:v>
                </c:pt>
                <c:pt idx="2220">
                  <c:v>0.34986587520000001</c:v>
                </c:pt>
                <c:pt idx="2221">
                  <c:v>0.35004535679999998</c:v>
                </c:pt>
                <c:pt idx="2222">
                  <c:v>0.34980484010000001</c:v>
                </c:pt>
                <c:pt idx="2223">
                  <c:v>0.34997165679999998</c:v>
                </c:pt>
                <c:pt idx="2224">
                  <c:v>0.35006587979999998</c:v>
                </c:pt>
                <c:pt idx="2225">
                  <c:v>0.34982128140000002</c:v>
                </c:pt>
                <c:pt idx="2226">
                  <c:v>0.34982128140000002</c:v>
                </c:pt>
                <c:pt idx="2227">
                  <c:v>0.34969894410000002</c:v>
                </c:pt>
                <c:pt idx="2228">
                  <c:v>0.34978420259999998</c:v>
                </c:pt>
                <c:pt idx="2229">
                  <c:v>0.3499140167</c:v>
                </c:pt>
                <c:pt idx="2230">
                  <c:v>0.34960136409999998</c:v>
                </c:pt>
                <c:pt idx="2231">
                  <c:v>0.34984062189999998</c:v>
                </c:pt>
                <c:pt idx="2232">
                  <c:v>0.34975635529999999</c:v>
                </c:pt>
                <c:pt idx="2233">
                  <c:v>0.34965179439999999</c:v>
                </c:pt>
                <c:pt idx="2234">
                  <c:v>0.34965179439999999</c:v>
                </c:pt>
                <c:pt idx="2235">
                  <c:v>0.34976810460000002</c:v>
                </c:pt>
                <c:pt idx="2236">
                  <c:v>0.34966575620000001</c:v>
                </c:pt>
                <c:pt idx="2237">
                  <c:v>0.34971115110000001</c:v>
                </c:pt>
                <c:pt idx="2238">
                  <c:v>0.34976882929999997</c:v>
                </c:pt>
                <c:pt idx="2239">
                  <c:v>0.34970260619999999</c:v>
                </c:pt>
                <c:pt idx="2240">
                  <c:v>0.34958896639999998</c:v>
                </c:pt>
                <c:pt idx="2241">
                  <c:v>0.34980159760000001</c:v>
                </c:pt>
                <c:pt idx="2242">
                  <c:v>0.34980957029999998</c:v>
                </c:pt>
                <c:pt idx="2243">
                  <c:v>0.34977336879999998</c:v>
                </c:pt>
                <c:pt idx="2244">
                  <c:v>0.3498948288</c:v>
                </c:pt>
                <c:pt idx="2245">
                  <c:v>0.34973590850000003</c:v>
                </c:pt>
                <c:pt idx="2246">
                  <c:v>0.34993396760000001</c:v>
                </c:pt>
                <c:pt idx="2247">
                  <c:v>0.34984382629999999</c:v>
                </c:pt>
                <c:pt idx="2248">
                  <c:v>0.3498972702</c:v>
                </c:pt>
                <c:pt idx="2249">
                  <c:v>0.3500263596</c:v>
                </c:pt>
                <c:pt idx="2250">
                  <c:v>0.34976554869999998</c:v>
                </c:pt>
                <c:pt idx="2251">
                  <c:v>0.34987571719999999</c:v>
                </c:pt>
                <c:pt idx="2252">
                  <c:v>0.34987571719999999</c:v>
                </c:pt>
                <c:pt idx="2253">
                  <c:v>0.3497914124</c:v>
                </c:pt>
                <c:pt idx="2254">
                  <c:v>0.34968654630000001</c:v>
                </c:pt>
                <c:pt idx="2255">
                  <c:v>0.3497849274</c:v>
                </c:pt>
                <c:pt idx="2256">
                  <c:v>0.3497849274</c:v>
                </c:pt>
                <c:pt idx="2257">
                  <c:v>0.34987987520000002</c:v>
                </c:pt>
                <c:pt idx="2258">
                  <c:v>0.34992610930000001</c:v>
                </c:pt>
                <c:pt idx="2259">
                  <c:v>0.34955905910000001</c:v>
                </c:pt>
                <c:pt idx="2260">
                  <c:v>0.34987197879999998</c:v>
                </c:pt>
                <c:pt idx="2261">
                  <c:v>0.34974472049999999</c:v>
                </c:pt>
                <c:pt idx="2262">
                  <c:v>0.34975616459999997</c:v>
                </c:pt>
                <c:pt idx="2263">
                  <c:v>0.3497508621</c:v>
                </c:pt>
                <c:pt idx="2264">
                  <c:v>0.3498456573</c:v>
                </c:pt>
                <c:pt idx="2265">
                  <c:v>0.3498456573</c:v>
                </c:pt>
                <c:pt idx="2266">
                  <c:v>0.3498456573</c:v>
                </c:pt>
                <c:pt idx="2267">
                  <c:v>0.3498708344</c:v>
                </c:pt>
                <c:pt idx="2268">
                  <c:v>0.34993202210000002</c:v>
                </c:pt>
                <c:pt idx="2269">
                  <c:v>0.34983821869999998</c:v>
                </c:pt>
                <c:pt idx="2270">
                  <c:v>0.34987113949999998</c:v>
                </c:pt>
                <c:pt idx="2271">
                  <c:v>0.34966117860000001</c:v>
                </c:pt>
                <c:pt idx="2272">
                  <c:v>0.34966117860000001</c:v>
                </c:pt>
                <c:pt idx="2273">
                  <c:v>0.3498789215</c:v>
                </c:pt>
                <c:pt idx="2274">
                  <c:v>0.34996459959999998</c:v>
                </c:pt>
                <c:pt idx="2275">
                  <c:v>0.3497522354</c:v>
                </c:pt>
                <c:pt idx="2276">
                  <c:v>0.34970085140000001</c:v>
                </c:pt>
                <c:pt idx="2277">
                  <c:v>0.35003265379999998</c:v>
                </c:pt>
                <c:pt idx="2278">
                  <c:v>0.3500698471</c:v>
                </c:pt>
                <c:pt idx="2279">
                  <c:v>0.34968078609999997</c:v>
                </c:pt>
                <c:pt idx="2280">
                  <c:v>0.34978321080000002</c:v>
                </c:pt>
                <c:pt idx="2281">
                  <c:v>0.34985832210000001</c:v>
                </c:pt>
                <c:pt idx="2282">
                  <c:v>0.34968402859999997</c:v>
                </c:pt>
                <c:pt idx="2283">
                  <c:v>0.34989318850000001</c:v>
                </c:pt>
                <c:pt idx="2284">
                  <c:v>0.34972972870000002</c:v>
                </c:pt>
                <c:pt idx="2285">
                  <c:v>0.34974140170000001</c:v>
                </c:pt>
                <c:pt idx="2286">
                  <c:v>0.34996032710000002</c:v>
                </c:pt>
                <c:pt idx="2287">
                  <c:v>0.3498705292</c:v>
                </c:pt>
                <c:pt idx="2288">
                  <c:v>0.34964786530000003</c:v>
                </c:pt>
                <c:pt idx="2289">
                  <c:v>0.34966438290000001</c:v>
                </c:pt>
                <c:pt idx="2290">
                  <c:v>0.34994842529999998</c:v>
                </c:pt>
                <c:pt idx="2291">
                  <c:v>0.34984058379999999</c:v>
                </c:pt>
                <c:pt idx="2292">
                  <c:v>0.3499050903</c:v>
                </c:pt>
                <c:pt idx="2293">
                  <c:v>0.34997039790000001</c:v>
                </c:pt>
                <c:pt idx="2294">
                  <c:v>0.3498049164</c:v>
                </c:pt>
                <c:pt idx="2295">
                  <c:v>0.34968036650000001</c:v>
                </c:pt>
                <c:pt idx="2296">
                  <c:v>0.34977012629999998</c:v>
                </c:pt>
                <c:pt idx="2297">
                  <c:v>0.35001487730000003</c:v>
                </c:pt>
                <c:pt idx="2298">
                  <c:v>0.34961055759999998</c:v>
                </c:pt>
                <c:pt idx="2299">
                  <c:v>0.34935596470000002</c:v>
                </c:pt>
                <c:pt idx="2300">
                  <c:v>0.35006759640000001</c:v>
                </c:pt>
                <c:pt idx="2301">
                  <c:v>0.34970664979999999</c:v>
                </c:pt>
                <c:pt idx="2302">
                  <c:v>0.34963569639999997</c:v>
                </c:pt>
                <c:pt idx="2303">
                  <c:v>0.35005458830000002</c:v>
                </c:pt>
                <c:pt idx="2304">
                  <c:v>0.34960674289999999</c:v>
                </c:pt>
                <c:pt idx="2305">
                  <c:v>0.34958801270000001</c:v>
                </c:pt>
                <c:pt idx="2306">
                  <c:v>0.3496723175</c:v>
                </c:pt>
                <c:pt idx="2307">
                  <c:v>0.34971763610000001</c:v>
                </c:pt>
                <c:pt idx="2308">
                  <c:v>0.34978622440000001</c:v>
                </c:pt>
                <c:pt idx="2309">
                  <c:v>0.34979110720000001</c:v>
                </c:pt>
                <c:pt idx="2310">
                  <c:v>0.34963760379999997</c:v>
                </c:pt>
                <c:pt idx="2311">
                  <c:v>0.34962684630000002</c:v>
                </c:pt>
                <c:pt idx="2312">
                  <c:v>0.34952335359999998</c:v>
                </c:pt>
                <c:pt idx="2313">
                  <c:v>0.34992816929999998</c:v>
                </c:pt>
                <c:pt idx="2314">
                  <c:v>0.34983989720000003</c:v>
                </c:pt>
                <c:pt idx="2315">
                  <c:v>0.34967914579999998</c:v>
                </c:pt>
                <c:pt idx="2316">
                  <c:v>0.3496655655</c:v>
                </c:pt>
                <c:pt idx="2317">
                  <c:v>0.3498156738</c:v>
                </c:pt>
                <c:pt idx="2318">
                  <c:v>0.34978790279999999</c:v>
                </c:pt>
                <c:pt idx="2319">
                  <c:v>0.34956436159999998</c:v>
                </c:pt>
                <c:pt idx="2320">
                  <c:v>0.34965431209999998</c:v>
                </c:pt>
                <c:pt idx="2321">
                  <c:v>0.34965431209999998</c:v>
                </c:pt>
                <c:pt idx="2322">
                  <c:v>0.34961128229999999</c:v>
                </c:pt>
                <c:pt idx="2323">
                  <c:v>0.3495753479</c:v>
                </c:pt>
                <c:pt idx="2324">
                  <c:v>0.34957004549999998</c:v>
                </c:pt>
                <c:pt idx="2325">
                  <c:v>0.3495591354</c:v>
                </c:pt>
                <c:pt idx="2326">
                  <c:v>0.34963058470000002</c:v>
                </c:pt>
                <c:pt idx="2327">
                  <c:v>0.3496015549</c:v>
                </c:pt>
                <c:pt idx="2328">
                  <c:v>0.34969520570000001</c:v>
                </c:pt>
                <c:pt idx="2329">
                  <c:v>0.34967830659999999</c:v>
                </c:pt>
                <c:pt idx="2330">
                  <c:v>0.34948657989999998</c:v>
                </c:pt>
                <c:pt idx="2331">
                  <c:v>0.34967651370000002</c:v>
                </c:pt>
                <c:pt idx="2332">
                  <c:v>0.34960571289999998</c:v>
                </c:pt>
                <c:pt idx="2333">
                  <c:v>0.34961391450000001</c:v>
                </c:pt>
                <c:pt idx="2334">
                  <c:v>0.34941104890000002</c:v>
                </c:pt>
                <c:pt idx="2335">
                  <c:v>0.34967548370000001</c:v>
                </c:pt>
                <c:pt idx="2336">
                  <c:v>0.34988567349999999</c:v>
                </c:pt>
                <c:pt idx="2337">
                  <c:v>0.34958942409999999</c:v>
                </c:pt>
                <c:pt idx="2338">
                  <c:v>0.34945259090000003</c:v>
                </c:pt>
                <c:pt idx="2339">
                  <c:v>0.34967151639999999</c:v>
                </c:pt>
                <c:pt idx="2340">
                  <c:v>0.34979804990000002</c:v>
                </c:pt>
                <c:pt idx="2341">
                  <c:v>0.34945796969999998</c:v>
                </c:pt>
                <c:pt idx="2342">
                  <c:v>0.34964508059999999</c:v>
                </c:pt>
                <c:pt idx="2343">
                  <c:v>0.34950023650000001</c:v>
                </c:pt>
                <c:pt idx="2344">
                  <c:v>0.34962860109999999</c:v>
                </c:pt>
                <c:pt idx="2345">
                  <c:v>0.34962093350000001</c:v>
                </c:pt>
                <c:pt idx="2346">
                  <c:v>0.34979957579999998</c:v>
                </c:pt>
                <c:pt idx="2347">
                  <c:v>0.34960083009999998</c:v>
                </c:pt>
                <c:pt idx="2348">
                  <c:v>0.34960407259999998</c:v>
                </c:pt>
                <c:pt idx="2349">
                  <c:v>0.3495542526</c:v>
                </c:pt>
                <c:pt idx="2350">
                  <c:v>0.3495542526</c:v>
                </c:pt>
                <c:pt idx="2351">
                  <c:v>0.34958358760000002</c:v>
                </c:pt>
                <c:pt idx="2352">
                  <c:v>0.34962844850000002</c:v>
                </c:pt>
                <c:pt idx="2353">
                  <c:v>0.34958091740000002</c:v>
                </c:pt>
                <c:pt idx="2354">
                  <c:v>0.34958457949999999</c:v>
                </c:pt>
                <c:pt idx="2355">
                  <c:v>0.34974750519999998</c:v>
                </c:pt>
                <c:pt idx="2356">
                  <c:v>0.3497724915</c:v>
                </c:pt>
                <c:pt idx="2357">
                  <c:v>0.34984024050000001</c:v>
                </c:pt>
                <c:pt idx="2358">
                  <c:v>0.34984024050000001</c:v>
                </c:pt>
                <c:pt idx="2359">
                  <c:v>0.34977893830000001</c:v>
                </c:pt>
                <c:pt idx="2360">
                  <c:v>0.34963806149999999</c:v>
                </c:pt>
                <c:pt idx="2361">
                  <c:v>0.3497136307</c:v>
                </c:pt>
                <c:pt idx="2362">
                  <c:v>0.34980037689999999</c:v>
                </c:pt>
                <c:pt idx="2363">
                  <c:v>0.3497490311</c:v>
                </c:pt>
                <c:pt idx="2364">
                  <c:v>0.3497490311</c:v>
                </c:pt>
                <c:pt idx="2365">
                  <c:v>0.34972644809999998</c:v>
                </c:pt>
                <c:pt idx="2366">
                  <c:v>0.3498267746</c:v>
                </c:pt>
                <c:pt idx="2367">
                  <c:v>0.34999534609999999</c:v>
                </c:pt>
                <c:pt idx="2368">
                  <c:v>0.34998435970000003</c:v>
                </c:pt>
                <c:pt idx="2369">
                  <c:v>0.34987102510000001</c:v>
                </c:pt>
                <c:pt idx="2370">
                  <c:v>0.3499442291</c:v>
                </c:pt>
                <c:pt idx="2371">
                  <c:v>0.34963184359999999</c:v>
                </c:pt>
                <c:pt idx="2372">
                  <c:v>0.35008872990000001</c:v>
                </c:pt>
                <c:pt idx="2373">
                  <c:v>0.35004547120000001</c:v>
                </c:pt>
                <c:pt idx="2374">
                  <c:v>0.34987453460000001</c:v>
                </c:pt>
                <c:pt idx="2375">
                  <c:v>0.34981452940000002</c:v>
                </c:pt>
                <c:pt idx="2376">
                  <c:v>0.34981452940000002</c:v>
                </c:pt>
                <c:pt idx="2377">
                  <c:v>0.35000324249999998</c:v>
                </c:pt>
                <c:pt idx="2378">
                  <c:v>0.34990028379999999</c:v>
                </c:pt>
                <c:pt idx="2379">
                  <c:v>0.34986362459999998</c:v>
                </c:pt>
                <c:pt idx="2380">
                  <c:v>0.34990249629999998</c:v>
                </c:pt>
                <c:pt idx="2381">
                  <c:v>0.35010623930000001</c:v>
                </c:pt>
                <c:pt idx="2382">
                  <c:v>0.34983329769999999</c:v>
                </c:pt>
                <c:pt idx="2383">
                  <c:v>0.3501511383</c:v>
                </c:pt>
                <c:pt idx="2384">
                  <c:v>0.34995765690000002</c:v>
                </c:pt>
                <c:pt idx="2385">
                  <c:v>0.34997383119999997</c:v>
                </c:pt>
                <c:pt idx="2386">
                  <c:v>0.35002643589999999</c:v>
                </c:pt>
                <c:pt idx="2387">
                  <c:v>0.34987232210000002</c:v>
                </c:pt>
                <c:pt idx="2388">
                  <c:v>0.34989311220000002</c:v>
                </c:pt>
                <c:pt idx="2389">
                  <c:v>0.35008430480000002</c:v>
                </c:pt>
                <c:pt idx="2390">
                  <c:v>0.34981021880000002</c:v>
                </c:pt>
                <c:pt idx="2391">
                  <c:v>0.3497819901</c:v>
                </c:pt>
                <c:pt idx="2392">
                  <c:v>0.34971332550000001</c:v>
                </c:pt>
                <c:pt idx="2393">
                  <c:v>0.34988201140000003</c:v>
                </c:pt>
                <c:pt idx="2394">
                  <c:v>0.3497022629</c:v>
                </c:pt>
                <c:pt idx="2395">
                  <c:v>0.34959472660000002</c:v>
                </c:pt>
                <c:pt idx="2396">
                  <c:v>0.34976623540000001</c:v>
                </c:pt>
                <c:pt idx="2397">
                  <c:v>0.34973693849999998</c:v>
                </c:pt>
                <c:pt idx="2398">
                  <c:v>0.34976490020000001</c:v>
                </c:pt>
                <c:pt idx="2399">
                  <c:v>0.34939685819999999</c:v>
                </c:pt>
                <c:pt idx="2400">
                  <c:v>0.34948249819999999</c:v>
                </c:pt>
                <c:pt idx="2401">
                  <c:v>0.34979316710000002</c:v>
                </c:pt>
                <c:pt idx="2402">
                  <c:v>0.34956459049999999</c:v>
                </c:pt>
                <c:pt idx="2403">
                  <c:v>0.34959281920000002</c:v>
                </c:pt>
                <c:pt idx="2404">
                  <c:v>0.34973743439999999</c:v>
                </c:pt>
                <c:pt idx="2405">
                  <c:v>0.34972888949999997</c:v>
                </c:pt>
                <c:pt idx="2406">
                  <c:v>0.34972991939999998</c:v>
                </c:pt>
                <c:pt idx="2407">
                  <c:v>0.34960411070000003</c:v>
                </c:pt>
                <c:pt idx="2408">
                  <c:v>0.34986396790000002</c:v>
                </c:pt>
                <c:pt idx="2409">
                  <c:v>0.34965755459999998</c:v>
                </c:pt>
                <c:pt idx="2410">
                  <c:v>0.3498038101</c:v>
                </c:pt>
                <c:pt idx="2411">
                  <c:v>0.34979263310000003</c:v>
                </c:pt>
                <c:pt idx="2412">
                  <c:v>0.34969509119999997</c:v>
                </c:pt>
                <c:pt idx="2413">
                  <c:v>0.34964309690000001</c:v>
                </c:pt>
                <c:pt idx="2414">
                  <c:v>0.34970836640000003</c:v>
                </c:pt>
                <c:pt idx="2415">
                  <c:v>0.34961174010000001</c:v>
                </c:pt>
                <c:pt idx="2416">
                  <c:v>0.34961174010000001</c:v>
                </c:pt>
                <c:pt idx="2417">
                  <c:v>0.34955112459999998</c:v>
                </c:pt>
                <c:pt idx="2418">
                  <c:v>0.34967304230000001</c:v>
                </c:pt>
                <c:pt idx="2419">
                  <c:v>0.34967304230000001</c:v>
                </c:pt>
                <c:pt idx="2420">
                  <c:v>0.34951232910000002</c:v>
                </c:pt>
                <c:pt idx="2421">
                  <c:v>0.34980888370000002</c:v>
                </c:pt>
                <c:pt idx="2422">
                  <c:v>0.3497322464</c:v>
                </c:pt>
                <c:pt idx="2423">
                  <c:v>0.34968681340000002</c:v>
                </c:pt>
                <c:pt idx="2424">
                  <c:v>0.34961025239999999</c:v>
                </c:pt>
                <c:pt idx="2425">
                  <c:v>0.3495885849</c:v>
                </c:pt>
                <c:pt idx="2426">
                  <c:v>0.3495642471</c:v>
                </c:pt>
                <c:pt idx="2427">
                  <c:v>0.3495642471</c:v>
                </c:pt>
                <c:pt idx="2428">
                  <c:v>0.34986019130000001</c:v>
                </c:pt>
                <c:pt idx="2429">
                  <c:v>0.34966903690000001</c:v>
                </c:pt>
                <c:pt idx="2430">
                  <c:v>0.34940528869999998</c:v>
                </c:pt>
                <c:pt idx="2431">
                  <c:v>0.3496063995</c:v>
                </c:pt>
                <c:pt idx="2432">
                  <c:v>0.34950759889999999</c:v>
                </c:pt>
                <c:pt idx="2433">
                  <c:v>0.34958278659999997</c:v>
                </c:pt>
                <c:pt idx="2434">
                  <c:v>0.34959087370000003</c:v>
                </c:pt>
                <c:pt idx="2435">
                  <c:v>0.34959079739999999</c:v>
                </c:pt>
                <c:pt idx="2436">
                  <c:v>0.3495491791</c:v>
                </c:pt>
                <c:pt idx="2437">
                  <c:v>0.34953323359999999</c:v>
                </c:pt>
                <c:pt idx="2438">
                  <c:v>0.34955493929999998</c:v>
                </c:pt>
                <c:pt idx="2439">
                  <c:v>0.34956325529999999</c:v>
                </c:pt>
                <c:pt idx="2440">
                  <c:v>0.34923053739999999</c:v>
                </c:pt>
                <c:pt idx="2441">
                  <c:v>0.34934207919999999</c:v>
                </c:pt>
                <c:pt idx="2442">
                  <c:v>0.34953041080000002</c:v>
                </c:pt>
                <c:pt idx="2443">
                  <c:v>0.3495780563</c:v>
                </c:pt>
                <c:pt idx="2444">
                  <c:v>0.34936691279999998</c:v>
                </c:pt>
                <c:pt idx="2445">
                  <c:v>0.34949035639999998</c:v>
                </c:pt>
                <c:pt idx="2446">
                  <c:v>0.34931739810000001</c:v>
                </c:pt>
                <c:pt idx="2447">
                  <c:v>0.34931571960000002</c:v>
                </c:pt>
                <c:pt idx="2448">
                  <c:v>0.34931571960000002</c:v>
                </c:pt>
                <c:pt idx="2449">
                  <c:v>0.3497017288</c:v>
                </c:pt>
                <c:pt idx="2450">
                  <c:v>0.3495048523</c:v>
                </c:pt>
                <c:pt idx="2451">
                  <c:v>0.34944290160000002</c:v>
                </c:pt>
                <c:pt idx="2452">
                  <c:v>0.34949474330000002</c:v>
                </c:pt>
                <c:pt idx="2453">
                  <c:v>0.34949474330000002</c:v>
                </c:pt>
                <c:pt idx="2454">
                  <c:v>0.3493333435</c:v>
                </c:pt>
                <c:pt idx="2455">
                  <c:v>0.34941642760000002</c:v>
                </c:pt>
                <c:pt idx="2456">
                  <c:v>0.34958137509999998</c:v>
                </c:pt>
                <c:pt idx="2457">
                  <c:v>0.34958374019999999</c:v>
                </c:pt>
                <c:pt idx="2458">
                  <c:v>0.3496612167</c:v>
                </c:pt>
                <c:pt idx="2459">
                  <c:v>0.34934356690000001</c:v>
                </c:pt>
                <c:pt idx="2460">
                  <c:v>0.34941799159999998</c:v>
                </c:pt>
                <c:pt idx="2461">
                  <c:v>0.34960163119999998</c:v>
                </c:pt>
                <c:pt idx="2462">
                  <c:v>0.34960163119999998</c:v>
                </c:pt>
                <c:pt idx="2463">
                  <c:v>0.34944553379999999</c:v>
                </c:pt>
                <c:pt idx="2464">
                  <c:v>0.3494683838</c:v>
                </c:pt>
                <c:pt idx="2465">
                  <c:v>0.3494683838</c:v>
                </c:pt>
                <c:pt idx="2466">
                  <c:v>0.3494632339</c:v>
                </c:pt>
                <c:pt idx="2467">
                  <c:v>0.34948993680000001</c:v>
                </c:pt>
                <c:pt idx="2468">
                  <c:v>0.34939689639999999</c:v>
                </c:pt>
                <c:pt idx="2469">
                  <c:v>0.3494300461</c:v>
                </c:pt>
                <c:pt idx="2470">
                  <c:v>0.34944927219999999</c:v>
                </c:pt>
                <c:pt idx="2471">
                  <c:v>0.34944927219999999</c:v>
                </c:pt>
                <c:pt idx="2472">
                  <c:v>0.34941967010000002</c:v>
                </c:pt>
                <c:pt idx="2473">
                  <c:v>0.3495105362</c:v>
                </c:pt>
                <c:pt idx="2474">
                  <c:v>0.3493225861</c:v>
                </c:pt>
                <c:pt idx="2475">
                  <c:v>0.3493287659</c:v>
                </c:pt>
                <c:pt idx="2476">
                  <c:v>0.34936485290000002</c:v>
                </c:pt>
                <c:pt idx="2477">
                  <c:v>0.34946262360000002</c:v>
                </c:pt>
                <c:pt idx="2478">
                  <c:v>0.34949832920000001</c:v>
                </c:pt>
                <c:pt idx="2479">
                  <c:v>0.34907165530000001</c:v>
                </c:pt>
                <c:pt idx="2480">
                  <c:v>0.34915946959999999</c:v>
                </c:pt>
                <c:pt idx="2481">
                  <c:v>0.34943126679999997</c:v>
                </c:pt>
                <c:pt idx="2482">
                  <c:v>0.3492196655</c:v>
                </c:pt>
                <c:pt idx="2483">
                  <c:v>0.34931846620000001</c:v>
                </c:pt>
                <c:pt idx="2484">
                  <c:v>0.3493625259</c:v>
                </c:pt>
                <c:pt idx="2485">
                  <c:v>0.3494646454</c:v>
                </c:pt>
                <c:pt idx="2486">
                  <c:v>0.3492528915</c:v>
                </c:pt>
                <c:pt idx="2487">
                  <c:v>0.34931953430000001</c:v>
                </c:pt>
                <c:pt idx="2488">
                  <c:v>0.34927349089999998</c:v>
                </c:pt>
                <c:pt idx="2489">
                  <c:v>0.34932476039999999</c:v>
                </c:pt>
                <c:pt idx="2490">
                  <c:v>0.34910305019999999</c:v>
                </c:pt>
                <c:pt idx="2491">
                  <c:v>0.3490586853</c:v>
                </c:pt>
                <c:pt idx="2492">
                  <c:v>0.3490135956</c:v>
                </c:pt>
                <c:pt idx="2493">
                  <c:v>0.34925075529999999</c:v>
                </c:pt>
                <c:pt idx="2494">
                  <c:v>0.34948066709999998</c:v>
                </c:pt>
                <c:pt idx="2495">
                  <c:v>0.34948066709999998</c:v>
                </c:pt>
                <c:pt idx="2496">
                  <c:v>0.34889789580000002</c:v>
                </c:pt>
                <c:pt idx="2497">
                  <c:v>0.34935680390000001</c:v>
                </c:pt>
                <c:pt idx="2498">
                  <c:v>0.34921573639999998</c:v>
                </c:pt>
                <c:pt idx="2499">
                  <c:v>0.34910457610000001</c:v>
                </c:pt>
                <c:pt idx="2500">
                  <c:v>0.34941066739999999</c:v>
                </c:pt>
                <c:pt idx="2501">
                  <c:v>0.34899032590000001</c:v>
                </c:pt>
                <c:pt idx="2502">
                  <c:v>0.34899032590000001</c:v>
                </c:pt>
                <c:pt idx="2503">
                  <c:v>0.34921764370000002</c:v>
                </c:pt>
                <c:pt idx="2504">
                  <c:v>0.34921764370000002</c:v>
                </c:pt>
                <c:pt idx="2505">
                  <c:v>0.3490921783</c:v>
                </c:pt>
                <c:pt idx="2506">
                  <c:v>0.3492801666</c:v>
                </c:pt>
                <c:pt idx="2507">
                  <c:v>0.34923732759999998</c:v>
                </c:pt>
                <c:pt idx="2508">
                  <c:v>0.34912990570000002</c:v>
                </c:pt>
                <c:pt idx="2509">
                  <c:v>0.34934238429999998</c:v>
                </c:pt>
                <c:pt idx="2510">
                  <c:v>0.3492323685</c:v>
                </c:pt>
                <c:pt idx="2511">
                  <c:v>0.34901123049999999</c:v>
                </c:pt>
                <c:pt idx="2512">
                  <c:v>0.34909015659999998</c:v>
                </c:pt>
                <c:pt idx="2513">
                  <c:v>0.34912925719999999</c:v>
                </c:pt>
                <c:pt idx="2514">
                  <c:v>0.34892322539999998</c:v>
                </c:pt>
                <c:pt idx="2515">
                  <c:v>0.3489622879</c:v>
                </c:pt>
                <c:pt idx="2516">
                  <c:v>0.3489622879</c:v>
                </c:pt>
                <c:pt idx="2517">
                  <c:v>0.34914253229999997</c:v>
                </c:pt>
                <c:pt idx="2518">
                  <c:v>0.34909324650000001</c:v>
                </c:pt>
                <c:pt idx="2519">
                  <c:v>0.34920070650000001</c:v>
                </c:pt>
                <c:pt idx="2520">
                  <c:v>0.34931247710000002</c:v>
                </c:pt>
                <c:pt idx="2521">
                  <c:v>0.34908584590000002</c:v>
                </c:pt>
                <c:pt idx="2522">
                  <c:v>0.34906124109999997</c:v>
                </c:pt>
                <c:pt idx="2523">
                  <c:v>0.34922355649999998</c:v>
                </c:pt>
                <c:pt idx="2524">
                  <c:v>0.3492372513</c:v>
                </c:pt>
                <c:pt idx="2525">
                  <c:v>0.3489215088</c:v>
                </c:pt>
                <c:pt idx="2526">
                  <c:v>0.3489215088</c:v>
                </c:pt>
                <c:pt idx="2527">
                  <c:v>0.34892616269999999</c:v>
                </c:pt>
                <c:pt idx="2528">
                  <c:v>0.34892616269999999</c:v>
                </c:pt>
                <c:pt idx="2529">
                  <c:v>0.34917633059999997</c:v>
                </c:pt>
                <c:pt idx="2530">
                  <c:v>0.34899532319999998</c:v>
                </c:pt>
                <c:pt idx="2531">
                  <c:v>0.3490406036</c:v>
                </c:pt>
                <c:pt idx="2532">
                  <c:v>0.3491329956</c:v>
                </c:pt>
                <c:pt idx="2533">
                  <c:v>0.34914466859999999</c:v>
                </c:pt>
                <c:pt idx="2534">
                  <c:v>0.3492698669</c:v>
                </c:pt>
                <c:pt idx="2535">
                  <c:v>0.3491818619</c:v>
                </c:pt>
                <c:pt idx="2536">
                  <c:v>0.3490943527</c:v>
                </c:pt>
                <c:pt idx="2537">
                  <c:v>0.34931461330000002</c:v>
                </c:pt>
                <c:pt idx="2538">
                  <c:v>0.34916172029999998</c:v>
                </c:pt>
                <c:pt idx="2539">
                  <c:v>0.34915157320000001</c:v>
                </c:pt>
                <c:pt idx="2540">
                  <c:v>0.34919338230000002</c:v>
                </c:pt>
                <c:pt idx="2541">
                  <c:v>0.34919338230000002</c:v>
                </c:pt>
                <c:pt idx="2542">
                  <c:v>0.3491456604</c:v>
                </c:pt>
                <c:pt idx="2543">
                  <c:v>0.34911548609999998</c:v>
                </c:pt>
                <c:pt idx="2544">
                  <c:v>0.34930000309999998</c:v>
                </c:pt>
                <c:pt idx="2545">
                  <c:v>0.34917472840000002</c:v>
                </c:pt>
                <c:pt idx="2546">
                  <c:v>0.34914508820000001</c:v>
                </c:pt>
                <c:pt idx="2547">
                  <c:v>0.34906738279999999</c:v>
                </c:pt>
                <c:pt idx="2548">
                  <c:v>0.34906738279999999</c:v>
                </c:pt>
                <c:pt idx="2549">
                  <c:v>0.3493374252</c:v>
                </c:pt>
                <c:pt idx="2550">
                  <c:v>0.34918872829999997</c:v>
                </c:pt>
                <c:pt idx="2551">
                  <c:v>0.3494635391</c:v>
                </c:pt>
                <c:pt idx="2552">
                  <c:v>0.34926982880000002</c:v>
                </c:pt>
                <c:pt idx="2553">
                  <c:v>0.34909263610000002</c:v>
                </c:pt>
                <c:pt idx="2554">
                  <c:v>0.34926837919999998</c:v>
                </c:pt>
                <c:pt idx="2555">
                  <c:v>0.34931396479999999</c:v>
                </c:pt>
                <c:pt idx="2556">
                  <c:v>0.34918769840000002</c:v>
                </c:pt>
                <c:pt idx="2557">
                  <c:v>0.34926673889999998</c:v>
                </c:pt>
                <c:pt idx="2558">
                  <c:v>0.34926673889999998</c:v>
                </c:pt>
                <c:pt idx="2559">
                  <c:v>0.34914474490000003</c:v>
                </c:pt>
                <c:pt idx="2560">
                  <c:v>0.34922382349999997</c:v>
                </c:pt>
                <c:pt idx="2561">
                  <c:v>0.34946666720000003</c:v>
                </c:pt>
                <c:pt idx="2562">
                  <c:v>0.34913448330000002</c:v>
                </c:pt>
                <c:pt idx="2563">
                  <c:v>0.34913288120000002</c:v>
                </c:pt>
                <c:pt idx="2564">
                  <c:v>0.34924983980000002</c:v>
                </c:pt>
                <c:pt idx="2565">
                  <c:v>0.34945995330000001</c:v>
                </c:pt>
                <c:pt idx="2566">
                  <c:v>0.34945995330000001</c:v>
                </c:pt>
                <c:pt idx="2567">
                  <c:v>0.34920898439999998</c:v>
                </c:pt>
                <c:pt idx="2568">
                  <c:v>0.34942958829999998</c:v>
                </c:pt>
                <c:pt idx="2569">
                  <c:v>0.34927356720000002</c:v>
                </c:pt>
                <c:pt idx="2570">
                  <c:v>0.34923007969999997</c:v>
                </c:pt>
                <c:pt idx="2571">
                  <c:v>0.3490670776</c:v>
                </c:pt>
                <c:pt idx="2572">
                  <c:v>0.3492795944</c:v>
                </c:pt>
                <c:pt idx="2573">
                  <c:v>0.34942802429999997</c:v>
                </c:pt>
                <c:pt idx="2574">
                  <c:v>0.34956260680000001</c:v>
                </c:pt>
                <c:pt idx="2575">
                  <c:v>0.34920738220000003</c:v>
                </c:pt>
                <c:pt idx="2576">
                  <c:v>0.34907970430000002</c:v>
                </c:pt>
                <c:pt idx="2577">
                  <c:v>0.34949371340000002</c:v>
                </c:pt>
                <c:pt idx="2578">
                  <c:v>0.34944107060000001</c:v>
                </c:pt>
                <c:pt idx="2579">
                  <c:v>0.34914745330000002</c:v>
                </c:pt>
                <c:pt idx="2580">
                  <c:v>0.3492097092</c:v>
                </c:pt>
                <c:pt idx="2581">
                  <c:v>0.34913684839999998</c:v>
                </c:pt>
                <c:pt idx="2582">
                  <c:v>0.34913684839999998</c:v>
                </c:pt>
                <c:pt idx="2583">
                  <c:v>0.34933048249999998</c:v>
                </c:pt>
                <c:pt idx="2584">
                  <c:v>0.34933647159999998</c:v>
                </c:pt>
                <c:pt idx="2585">
                  <c:v>0.34927108759999997</c:v>
                </c:pt>
                <c:pt idx="2586">
                  <c:v>0.34941268920000002</c:v>
                </c:pt>
                <c:pt idx="2587">
                  <c:v>0.34942928309999999</c:v>
                </c:pt>
                <c:pt idx="2588">
                  <c:v>0.34922924039999997</c:v>
                </c:pt>
                <c:pt idx="2589">
                  <c:v>0.34930412290000001</c:v>
                </c:pt>
                <c:pt idx="2590">
                  <c:v>0.34930412290000001</c:v>
                </c:pt>
                <c:pt idx="2591">
                  <c:v>0.34925548550000002</c:v>
                </c:pt>
                <c:pt idx="2592">
                  <c:v>0.3493252563</c:v>
                </c:pt>
                <c:pt idx="2593">
                  <c:v>0.3491130066</c:v>
                </c:pt>
                <c:pt idx="2594">
                  <c:v>0.34920997619999999</c:v>
                </c:pt>
                <c:pt idx="2595">
                  <c:v>0.34945903779999998</c:v>
                </c:pt>
                <c:pt idx="2596">
                  <c:v>0.34945880889999997</c:v>
                </c:pt>
                <c:pt idx="2597">
                  <c:v>0.34910781860000001</c:v>
                </c:pt>
                <c:pt idx="2598">
                  <c:v>0.34924682620000003</c:v>
                </c:pt>
                <c:pt idx="2599">
                  <c:v>0.34919704439999999</c:v>
                </c:pt>
                <c:pt idx="2600">
                  <c:v>0.34913452150000002</c:v>
                </c:pt>
                <c:pt idx="2601">
                  <c:v>0.34910755160000001</c:v>
                </c:pt>
                <c:pt idx="2602">
                  <c:v>0.34910755160000001</c:v>
                </c:pt>
                <c:pt idx="2603">
                  <c:v>0.34940570830000001</c:v>
                </c:pt>
                <c:pt idx="2604">
                  <c:v>0.34940570830000001</c:v>
                </c:pt>
                <c:pt idx="2605">
                  <c:v>0.34892185209999999</c:v>
                </c:pt>
                <c:pt idx="2606">
                  <c:v>0.34899612429999999</c:v>
                </c:pt>
                <c:pt idx="2607">
                  <c:v>0.34916130070000001</c:v>
                </c:pt>
                <c:pt idx="2608">
                  <c:v>0.34919845579999997</c:v>
                </c:pt>
                <c:pt idx="2609">
                  <c:v>0.34921234130000001</c:v>
                </c:pt>
                <c:pt idx="2610">
                  <c:v>0.34918243409999999</c:v>
                </c:pt>
                <c:pt idx="2611">
                  <c:v>0.34927761080000003</c:v>
                </c:pt>
                <c:pt idx="2612">
                  <c:v>0.34919387819999997</c:v>
                </c:pt>
                <c:pt idx="2613">
                  <c:v>0.34915630339999998</c:v>
                </c:pt>
                <c:pt idx="2614">
                  <c:v>0.34925399779999999</c:v>
                </c:pt>
                <c:pt idx="2615">
                  <c:v>0.34906185150000002</c:v>
                </c:pt>
                <c:pt idx="2616">
                  <c:v>0.3491931915</c:v>
                </c:pt>
                <c:pt idx="2617">
                  <c:v>0.34907352450000001</c:v>
                </c:pt>
                <c:pt idx="2618">
                  <c:v>0.34904476169999998</c:v>
                </c:pt>
                <c:pt idx="2619">
                  <c:v>0.34894168850000001</c:v>
                </c:pt>
                <c:pt idx="2620">
                  <c:v>0.34913463589999999</c:v>
                </c:pt>
                <c:pt idx="2621">
                  <c:v>0.3490665054</c:v>
                </c:pt>
                <c:pt idx="2622">
                  <c:v>0.34903644560000002</c:v>
                </c:pt>
                <c:pt idx="2623">
                  <c:v>0.34924888609999999</c:v>
                </c:pt>
                <c:pt idx="2624">
                  <c:v>0.34899505619999999</c:v>
                </c:pt>
                <c:pt idx="2625">
                  <c:v>0.34920608520000002</c:v>
                </c:pt>
                <c:pt idx="2626">
                  <c:v>0.34930381770000002</c:v>
                </c:pt>
                <c:pt idx="2627">
                  <c:v>0.34907695770000002</c:v>
                </c:pt>
                <c:pt idx="2628">
                  <c:v>0.34938491820000001</c:v>
                </c:pt>
                <c:pt idx="2629">
                  <c:v>0.34920417790000002</c:v>
                </c:pt>
                <c:pt idx="2630">
                  <c:v>0.34909595490000001</c:v>
                </c:pt>
                <c:pt idx="2631">
                  <c:v>0.34936206819999999</c:v>
                </c:pt>
                <c:pt idx="2632">
                  <c:v>0.3492523193</c:v>
                </c:pt>
                <c:pt idx="2633">
                  <c:v>0.34917259220000002</c:v>
                </c:pt>
                <c:pt idx="2634">
                  <c:v>0.3493449783</c:v>
                </c:pt>
                <c:pt idx="2635">
                  <c:v>0.34935413360000001</c:v>
                </c:pt>
                <c:pt idx="2636">
                  <c:v>0.34935413360000001</c:v>
                </c:pt>
                <c:pt idx="2637">
                  <c:v>0.34917575839999998</c:v>
                </c:pt>
                <c:pt idx="2638">
                  <c:v>0.34928539279999998</c:v>
                </c:pt>
                <c:pt idx="2639">
                  <c:v>0.3492234421</c:v>
                </c:pt>
                <c:pt idx="2640">
                  <c:v>0.3491851044</c:v>
                </c:pt>
                <c:pt idx="2641">
                  <c:v>0.34908023830000001</c:v>
                </c:pt>
                <c:pt idx="2642">
                  <c:v>0.34915714260000003</c:v>
                </c:pt>
                <c:pt idx="2643">
                  <c:v>0.34945762629999999</c:v>
                </c:pt>
                <c:pt idx="2644">
                  <c:v>0.34917583470000002</c:v>
                </c:pt>
                <c:pt idx="2645">
                  <c:v>0.34913295750000001</c:v>
                </c:pt>
                <c:pt idx="2646">
                  <c:v>0.34942909239999997</c:v>
                </c:pt>
                <c:pt idx="2647">
                  <c:v>0.34942909239999997</c:v>
                </c:pt>
                <c:pt idx="2648">
                  <c:v>0.34917667390000001</c:v>
                </c:pt>
                <c:pt idx="2649">
                  <c:v>0.34948425290000001</c:v>
                </c:pt>
                <c:pt idx="2650">
                  <c:v>0.34930736540000001</c:v>
                </c:pt>
                <c:pt idx="2651">
                  <c:v>0.34930736540000001</c:v>
                </c:pt>
                <c:pt idx="2652">
                  <c:v>0.34932708740000001</c:v>
                </c:pt>
                <c:pt idx="2653">
                  <c:v>0.34911529540000003</c:v>
                </c:pt>
                <c:pt idx="2654">
                  <c:v>0.34923538209999999</c:v>
                </c:pt>
                <c:pt idx="2655">
                  <c:v>0.34941879269999998</c:v>
                </c:pt>
                <c:pt idx="2656">
                  <c:v>0.34932788850000002</c:v>
                </c:pt>
                <c:pt idx="2657">
                  <c:v>0.34933208469999999</c:v>
                </c:pt>
                <c:pt idx="2658">
                  <c:v>0.34926120760000001</c:v>
                </c:pt>
                <c:pt idx="2659">
                  <c:v>0.34951370240000001</c:v>
                </c:pt>
                <c:pt idx="2660">
                  <c:v>0.34893520360000002</c:v>
                </c:pt>
                <c:pt idx="2661">
                  <c:v>0.34893520360000002</c:v>
                </c:pt>
                <c:pt idx="2662">
                  <c:v>0.3493690491</c:v>
                </c:pt>
                <c:pt idx="2663">
                  <c:v>0.34897922520000002</c:v>
                </c:pt>
                <c:pt idx="2664">
                  <c:v>0.34926795960000001</c:v>
                </c:pt>
                <c:pt idx="2665">
                  <c:v>0.34918407439999999</c:v>
                </c:pt>
                <c:pt idx="2666">
                  <c:v>0.34928169250000002</c:v>
                </c:pt>
                <c:pt idx="2667">
                  <c:v>0.34933887479999998</c:v>
                </c:pt>
                <c:pt idx="2668">
                  <c:v>0.34936641689999998</c:v>
                </c:pt>
                <c:pt idx="2669">
                  <c:v>0.3494643402</c:v>
                </c:pt>
                <c:pt idx="2670">
                  <c:v>0.34936595920000002</c:v>
                </c:pt>
                <c:pt idx="2671">
                  <c:v>0.34936752319999997</c:v>
                </c:pt>
                <c:pt idx="2672">
                  <c:v>0.34936752319999997</c:v>
                </c:pt>
                <c:pt idx="2673">
                  <c:v>0.34934570310000002</c:v>
                </c:pt>
                <c:pt idx="2674">
                  <c:v>0.34934570310000002</c:v>
                </c:pt>
                <c:pt idx="2675">
                  <c:v>0.34930126189999999</c:v>
                </c:pt>
                <c:pt idx="2676">
                  <c:v>0.34933753969999998</c:v>
                </c:pt>
                <c:pt idx="2677">
                  <c:v>0.3492199326</c:v>
                </c:pt>
                <c:pt idx="2678">
                  <c:v>0.3492644882</c:v>
                </c:pt>
                <c:pt idx="2679">
                  <c:v>0.3492895889</c:v>
                </c:pt>
                <c:pt idx="2680">
                  <c:v>0.34924919129999998</c:v>
                </c:pt>
                <c:pt idx="2681">
                  <c:v>0.34928768160000001</c:v>
                </c:pt>
                <c:pt idx="2682">
                  <c:v>0.34928768160000001</c:v>
                </c:pt>
                <c:pt idx="2683">
                  <c:v>0.34921684269999997</c:v>
                </c:pt>
                <c:pt idx="2684">
                  <c:v>0.34911769869999998</c:v>
                </c:pt>
                <c:pt idx="2685">
                  <c:v>0.34929874420000001</c:v>
                </c:pt>
                <c:pt idx="2686">
                  <c:v>0.34930828089999999</c:v>
                </c:pt>
                <c:pt idx="2687">
                  <c:v>0.34946243290000001</c:v>
                </c:pt>
                <c:pt idx="2688">
                  <c:v>0.34937831879999998</c:v>
                </c:pt>
                <c:pt idx="2689">
                  <c:v>0.34943405150000001</c:v>
                </c:pt>
                <c:pt idx="2690">
                  <c:v>0.3491688919</c:v>
                </c:pt>
                <c:pt idx="2691">
                  <c:v>0.34924503330000001</c:v>
                </c:pt>
                <c:pt idx="2692">
                  <c:v>0.34942859650000002</c:v>
                </c:pt>
                <c:pt idx="2693">
                  <c:v>0.3494530106</c:v>
                </c:pt>
                <c:pt idx="2694">
                  <c:v>0.34941947940000001</c:v>
                </c:pt>
                <c:pt idx="2695">
                  <c:v>0.34953155520000001</c:v>
                </c:pt>
                <c:pt idx="2696">
                  <c:v>0.34911911010000002</c:v>
                </c:pt>
                <c:pt idx="2697">
                  <c:v>0.3494535446</c:v>
                </c:pt>
                <c:pt idx="2698">
                  <c:v>0.3494216537</c:v>
                </c:pt>
                <c:pt idx="2699">
                  <c:v>0.34936325070000002</c:v>
                </c:pt>
                <c:pt idx="2700">
                  <c:v>0.3492987823</c:v>
                </c:pt>
                <c:pt idx="2701">
                  <c:v>0.3493522644</c:v>
                </c:pt>
                <c:pt idx="2702">
                  <c:v>0.34935886379999997</c:v>
                </c:pt>
                <c:pt idx="2703">
                  <c:v>0.34935329440000001</c:v>
                </c:pt>
                <c:pt idx="2704">
                  <c:v>0.34930942539999998</c:v>
                </c:pt>
                <c:pt idx="2705">
                  <c:v>0.34931629180000001</c:v>
                </c:pt>
                <c:pt idx="2706">
                  <c:v>0.34919334410000002</c:v>
                </c:pt>
                <c:pt idx="2707">
                  <c:v>0.34944419859999998</c:v>
                </c:pt>
                <c:pt idx="2708">
                  <c:v>0.34914176940000002</c:v>
                </c:pt>
                <c:pt idx="2709">
                  <c:v>0.3494532776</c:v>
                </c:pt>
                <c:pt idx="2710">
                  <c:v>0.34933853149999999</c:v>
                </c:pt>
                <c:pt idx="2711">
                  <c:v>0.3493938828</c:v>
                </c:pt>
                <c:pt idx="2712">
                  <c:v>0.3493938828</c:v>
                </c:pt>
                <c:pt idx="2713">
                  <c:v>0.34936817170000001</c:v>
                </c:pt>
                <c:pt idx="2714">
                  <c:v>0.34935920720000002</c:v>
                </c:pt>
                <c:pt idx="2715">
                  <c:v>0.34944164280000001</c:v>
                </c:pt>
                <c:pt idx="2716">
                  <c:v>0.34929431919999998</c:v>
                </c:pt>
                <c:pt idx="2717">
                  <c:v>0.34921169279999997</c:v>
                </c:pt>
                <c:pt idx="2718">
                  <c:v>0.34913734439999999</c:v>
                </c:pt>
                <c:pt idx="2719">
                  <c:v>0.3491399765</c:v>
                </c:pt>
                <c:pt idx="2720">
                  <c:v>0.3492074966</c:v>
                </c:pt>
                <c:pt idx="2721">
                  <c:v>0.34936164860000002</c:v>
                </c:pt>
                <c:pt idx="2722">
                  <c:v>0.34933422089999999</c:v>
                </c:pt>
                <c:pt idx="2723">
                  <c:v>0.34919544219999998</c:v>
                </c:pt>
                <c:pt idx="2724">
                  <c:v>0.34923957820000001</c:v>
                </c:pt>
                <c:pt idx="2725">
                  <c:v>0.3491421509</c:v>
                </c:pt>
                <c:pt idx="2726">
                  <c:v>0.34920997619999999</c:v>
                </c:pt>
                <c:pt idx="2727">
                  <c:v>0.34919731139999999</c:v>
                </c:pt>
                <c:pt idx="2728">
                  <c:v>0.3492520523</c:v>
                </c:pt>
                <c:pt idx="2729">
                  <c:v>0.34914875029999998</c:v>
                </c:pt>
                <c:pt idx="2730">
                  <c:v>0.34935779569999997</c:v>
                </c:pt>
                <c:pt idx="2731">
                  <c:v>0.3493314743</c:v>
                </c:pt>
                <c:pt idx="2732">
                  <c:v>0.3493314743</c:v>
                </c:pt>
                <c:pt idx="2733">
                  <c:v>0.34919960020000002</c:v>
                </c:pt>
                <c:pt idx="2734">
                  <c:v>0.34918087009999998</c:v>
                </c:pt>
                <c:pt idx="2735">
                  <c:v>0.34920139309999998</c:v>
                </c:pt>
                <c:pt idx="2736">
                  <c:v>0.34918727869999999</c:v>
                </c:pt>
                <c:pt idx="2737">
                  <c:v>0.3493603897</c:v>
                </c:pt>
                <c:pt idx="2738">
                  <c:v>0.34922676089999999</c:v>
                </c:pt>
                <c:pt idx="2739">
                  <c:v>0.34940425870000003</c:v>
                </c:pt>
                <c:pt idx="2740">
                  <c:v>0.34918823240000002</c:v>
                </c:pt>
                <c:pt idx="2741">
                  <c:v>0.34918823240000002</c:v>
                </c:pt>
                <c:pt idx="2742">
                  <c:v>0.3493976593</c:v>
                </c:pt>
                <c:pt idx="2743">
                  <c:v>0.34930400849999999</c:v>
                </c:pt>
                <c:pt idx="2744">
                  <c:v>0.34930400849999999</c:v>
                </c:pt>
                <c:pt idx="2745">
                  <c:v>0.34907150269999998</c:v>
                </c:pt>
                <c:pt idx="2746">
                  <c:v>0.34922538759999999</c:v>
                </c:pt>
                <c:pt idx="2747">
                  <c:v>0.3496318054</c:v>
                </c:pt>
                <c:pt idx="2748">
                  <c:v>0.34918453220000001</c:v>
                </c:pt>
                <c:pt idx="2749">
                  <c:v>0.34914688109999997</c:v>
                </c:pt>
                <c:pt idx="2750">
                  <c:v>0.34929008480000001</c:v>
                </c:pt>
                <c:pt idx="2751">
                  <c:v>0.34949764249999998</c:v>
                </c:pt>
                <c:pt idx="2752">
                  <c:v>0.3493044662</c:v>
                </c:pt>
                <c:pt idx="2753">
                  <c:v>0.3491492081</c:v>
                </c:pt>
                <c:pt idx="2754">
                  <c:v>0.34918109889999999</c:v>
                </c:pt>
                <c:pt idx="2755">
                  <c:v>0.34921161649999999</c:v>
                </c:pt>
                <c:pt idx="2756">
                  <c:v>0.34925857539999999</c:v>
                </c:pt>
                <c:pt idx="2757">
                  <c:v>0.34925857539999999</c:v>
                </c:pt>
                <c:pt idx="2758">
                  <c:v>0.34925857539999999</c:v>
                </c:pt>
                <c:pt idx="2759">
                  <c:v>0.34954368590000001</c:v>
                </c:pt>
                <c:pt idx="2760">
                  <c:v>0.34925468440000002</c:v>
                </c:pt>
                <c:pt idx="2761">
                  <c:v>0.34918411249999998</c:v>
                </c:pt>
                <c:pt idx="2762">
                  <c:v>0.3492979813</c:v>
                </c:pt>
                <c:pt idx="2763">
                  <c:v>0.34929683690000002</c:v>
                </c:pt>
                <c:pt idx="2764">
                  <c:v>0.34933437350000002</c:v>
                </c:pt>
                <c:pt idx="2765">
                  <c:v>0.3492523193</c:v>
                </c:pt>
                <c:pt idx="2766">
                  <c:v>0.34929573060000002</c:v>
                </c:pt>
                <c:pt idx="2767">
                  <c:v>0.3492863464</c:v>
                </c:pt>
                <c:pt idx="2768">
                  <c:v>0.34926033020000002</c:v>
                </c:pt>
                <c:pt idx="2769">
                  <c:v>0.3492710114</c:v>
                </c:pt>
                <c:pt idx="2770">
                  <c:v>0.34927986150000001</c:v>
                </c:pt>
                <c:pt idx="2771">
                  <c:v>0.34940696719999997</c:v>
                </c:pt>
                <c:pt idx="2772">
                  <c:v>0.34913879390000002</c:v>
                </c:pt>
                <c:pt idx="2773">
                  <c:v>0.34913986209999998</c:v>
                </c:pt>
                <c:pt idx="2774">
                  <c:v>0.34929332730000001</c:v>
                </c:pt>
                <c:pt idx="2775">
                  <c:v>0.34926059720000002</c:v>
                </c:pt>
                <c:pt idx="2776">
                  <c:v>0.34934154509999998</c:v>
                </c:pt>
                <c:pt idx="2777">
                  <c:v>0.34914516449999999</c:v>
                </c:pt>
                <c:pt idx="2778">
                  <c:v>0.34931461330000002</c:v>
                </c:pt>
                <c:pt idx="2779">
                  <c:v>0.34917194369999999</c:v>
                </c:pt>
                <c:pt idx="2780">
                  <c:v>0.34919578550000002</c:v>
                </c:pt>
                <c:pt idx="2781">
                  <c:v>0.34936546330000001</c:v>
                </c:pt>
                <c:pt idx="2782">
                  <c:v>0.3491991425</c:v>
                </c:pt>
                <c:pt idx="2783">
                  <c:v>0.34939010619999999</c:v>
                </c:pt>
                <c:pt idx="2784">
                  <c:v>0.34920989990000001</c:v>
                </c:pt>
                <c:pt idx="2785">
                  <c:v>0.3492779922</c:v>
                </c:pt>
                <c:pt idx="2786">
                  <c:v>0.34917739869999997</c:v>
                </c:pt>
                <c:pt idx="2787">
                  <c:v>0.34917739869999997</c:v>
                </c:pt>
                <c:pt idx="2788">
                  <c:v>0.34930774689999999</c:v>
                </c:pt>
                <c:pt idx="2789">
                  <c:v>0.34930774689999999</c:v>
                </c:pt>
                <c:pt idx="2790">
                  <c:v>0.34939579009999999</c:v>
                </c:pt>
                <c:pt idx="2791">
                  <c:v>0.34932857509999998</c:v>
                </c:pt>
                <c:pt idx="2792">
                  <c:v>0.34932857509999998</c:v>
                </c:pt>
                <c:pt idx="2793">
                  <c:v>0.34928886409999998</c:v>
                </c:pt>
                <c:pt idx="2794">
                  <c:v>0.34937187190000002</c:v>
                </c:pt>
                <c:pt idx="2795">
                  <c:v>0.34937187190000002</c:v>
                </c:pt>
                <c:pt idx="2796">
                  <c:v>0.34932674409999998</c:v>
                </c:pt>
                <c:pt idx="2797">
                  <c:v>0.3494235611</c:v>
                </c:pt>
                <c:pt idx="2798">
                  <c:v>0.3491964722</c:v>
                </c:pt>
                <c:pt idx="2799">
                  <c:v>0.34909358979999999</c:v>
                </c:pt>
                <c:pt idx="2800">
                  <c:v>0.34909358979999999</c:v>
                </c:pt>
                <c:pt idx="2801">
                  <c:v>0.3490327835</c:v>
                </c:pt>
                <c:pt idx="2802">
                  <c:v>0.34918228150000002</c:v>
                </c:pt>
                <c:pt idx="2803">
                  <c:v>0.34903652190000001</c:v>
                </c:pt>
                <c:pt idx="2804">
                  <c:v>0.34889892579999998</c:v>
                </c:pt>
                <c:pt idx="2805">
                  <c:v>0.34925064090000002</c:v>
                </c:pt>
                <c:pt idx="2806">
                  <c:v>0.34931812290000003</c:v>
                </c:pt>
                <c:pt idx="2807">
                  <c:v>0.34954597469999998</c:v>
                </c:pt>
                <c:pt idx="2808">
                  <c:v>0.34936862950000003</c:v>
                </c:pt>
                <c:pt idx="2809">
                  <c:v>0.34947101590000001</c:v>
                </c:pt>
                <c:pt idx="2810">
                  <c:v>0.3492601776</c:v>
                </c:pt>
                <c:pt idx="2811">
                  <c:v>0.34937068939999999</c:v>
                </c:pt>
                <c:pt idx="2812">
                  <c:v>0.34937366489999999</c:v>
                </c:pt>
                <c:pt idx="2813">
                  <c:v>0.3494292068</c:v>
                </c:pt>
                <c:pt idx="2814">
                  <c:v>0.34919277189999998</c:v>
                </c:pt>
                <c:pt idx="2815">
                  <c:v>0.34931766510000001</c:v>
                </c:pt>
                <c:pt idx="2816">
                  <c:v>0.3491578293</c:v>
                </c:pt>
                <c:pt idx="2817">
                  <c:v>0.3492334366</c:v>
                </c:pt>
                <c:pt idx="2818">
                  <c:v>0.34935489650000001</c:v>
                </c:pt>
                <c:pt idx="2819">
                  <c:v>0.34908992770000002</c:v>
                </c:pt>
                <c:pt idx="2820">
                  <c:v>0.34930110930000002</c:v>
                </c:pt>
                <c:pt idx="2821">
                  <c:v>0.3495164871</c:v>
                </c:pt>
                <c:pt idx="2822">
                  <c:v>0.3495164871</c:v>
                </c:pt>
                <c:pt idx="2823">
                  <c:v>0.34931884769999999</c:v>
                </c:pt>
                <c:pt idx="2824">
                  <c:v>0.34932762150000002</c:v>
                </c:pt>
                <c:pt idx="2825">
                  <c:v>0.34939754490000002</c:v>
                </c:pt>
                <c:pt idx="2826">
                  <c:v>0.34939754490000002</c:v>
                </c:pt>
                <c:pt idx="2827">
                  <c:v>0.34941173549999999</c:v>
                </c:pt>
                <c:pt idx="2828">
                  <c:v>0.34957080839999999</c:v>
                </c:pt>
                <c:pt idx="2829">
                  <c:v>0.34943557739999997</c:v>
                </c:pt>
                <c:pt idx="2830">
                  <c:v>0.34934482569999997</c:v>
                </c:pt>
                <c:pt idx="2831">
                  <c:v>0.34933830259999998</c:v>
                </c:pt>
                <c:pt idx="2832">
                  <c:v>0.34932815550000001</c:v>
                </c:pt>
                <c:pt idx="2833">
                  <c:v>0.34913238530000001</c:v>
                </c:pt>
                <c:pt idx="2834">
                  <c:v>0.34930629730000001</c:v>
                </c:pt>
                <c:pt idx="2835">
                  <c:v>0.34930629730000001</c:v>
                </c:pt>
                <c:pt idx="2836">
                  <c:v>0.34922252660000003</c:v>
                </c:pt>
                <c:pt idx="2837">
                  <c:v>0.34929981230000001</c:v>
                </c:pt>
                <c:pt idx="2838">
                  <c:v>0.34923091890000002</c:v>
                </c:pt>
                <c:pt idx="2839">
                  <c:v>0.34943325040000001</c:v>
                </c:pt>
                <c:pt idx="2840">
                  <c:v>0.34943325040000001</c:v>
                </c:pt>
                <c:pt idx="2841">
                  <c:v>0.34921909330000001</c:v>
                </c:pt>
                <c:pt idx="2842">
                  <c:v>0.34908374790000002</c:v>
                </c:pt>
                <c:pt idx="2843">
                  <c:v>0.34923759459999998</c:v>
                </c:pt>
                <c:pt idx="2844">
                  <c:v>0.34932815550000001</c:v>
                </c:pt>
                <c:pt idx="2845">
                  <c:v>0.3493152618</c:v>
                </c:pt>
                <c:pt idx="2846">
                  <c:v>0.34956676479999998</c:v>
                </c:pt>
                <c:pt idx="2847">
                  <c:v>0.34926483149999998</c:v>
                </c:pt>
                <c:pt idx="2848">
                  <c:v>0.34919612880000001</c:v>
                </c:pt>
                <c:pt idx="2849">
                  <c:v>0.34922409059999998</c:v>
                </c:pt>
                <c:pt idx="2850">
                  <c:v>0.34921455379999999</c:v>
                </c:pt>
                <c:pt idx="2851">
                  <c:v>0.34924732209999998</c:v>
                </c:pt>
                <c:pt idx="2852">
                  <c:v>0.34924732209999998</c:v>
                </c:pt>
                <c:pt idx="2853">
                  <c:v>0.34918083189999999</c:v>
                </c:pt>
                <c:pt idx="2854">
                  <c:v>0.34946990970000003</c:v>
                </c:pt>
                <c:pt idx="2855">
                  <c:v>0.34949714659999997</c:v>
                </c:pt>
                <c:pt idx="2856">
                  <c:v>0.34916900629999997</c:v>
                </c:pt>
                <c:pt idx="2857">
                  <c:v>0.34904827119999998</c:v>
                </c:pt>
                <c:pt idx="2858">
                  <c:v>0.34942859650000002</c:v>
                </c:pt>
                <c:pt idx="2859">
                  <c:v>0.34932170870000001</c:v>
                </c:pt>
                <c:pt idx="2860">
                  <c:v>0.34907981869999999</c:v>
                </c:pt>
                <c:pt idx="2861">
                  <c:v>0.34921409609999998</c:v>
                </c:pt>
                <c:pt idx="2862">
                  <c:v>0.34926380159999998</c:v>
                </c:pt>
                <c:pt idx="2863">
                  <c:v>0.34942657469999999</c:v>
                </c:pt>
                <c:pt idx="2864">
                  <c:v>0.3495051193</c:v>
                </c:pt>
                <c:pt idx="2865">
                  <c:v>0.3494708252</c:v>
                </c:pt>
                <c:pt idx="2866">
                  <c:v>0.34957695010000001</c:v>
                </c:pt>
                <c:pt idx="2867">
                  <c:v>0.34957851410000002</c:v>
                </c:pt>
                <c:pt idx="2868">
                  <c:v>0.3499442673</c:v>
                </c:pt>
                <c:pt idx="2869">
                  <c:v>0.35006004330000001</c:v>
                </c:pt>
                <c:pt idx="2870">
                  <c:v>0.35003902440000001</c:v>
                </c:pt>
                <c:pt idx="2871">
                  <c:v>0.35003902440000001</c:v>
                </c:pt>
                <c:pt idx="2872">
                  <c:v>0.3513372803</c:v>
                </c:pt>
                <c:pt idx="2873">
                  <c:v>0.35153842930000001</c:v>
                </c:pt>
                <c:pt idx="2874">
                  <c:v>0.35166019440000001</c:v>
                </c:pt>
                <c:pt idx="2875">
                  <c:v>0.35223567960000002</c:v>
                </c:pt>
                <c:pt idx="2876">
                  <c:v>0.3522492599</c:v>
                </c:pt>
                <c:pt idx="2877">
                  <c:v>0.3522492599</c:v>
                </c:pt>
                <c:pt idx="2878">
                  <c:v>0.35252235409999999</c:v>
                </c:pt>
                <c:pt idx="2879">
                  <c:v>0.35252235409999999</c:v>
                </c:pt>
                <c:pt idx="2880">
                  <c:v>0.35291465760000001</c:v>
                </c:pt>
                <c:pt idx="2881">
                  <c:v>0.35284652709999997</c:v>
                </c:pt>
                <c:pt idx="2882">
                  <c:v>0.3527502823</c:v>
                </c:pt>
                <c:pt idx="2883">
                  <c:v>0.35317626949999997</c:v>
                </c:pt>
                <c:pt idx="2884">
                  <c:v>0.35325210569999999</c:v>
                </c:pt>
                <c:pt idx="2885">
                  <c:v>0.3532147598</c:v>
                </c:pt>
                <c:pt idx="2886">
                  <c:v>0.35319770810000001</c:v>
                </c:pt>
                <c:pt idx="2887">
                  <c:v>0.35307476040000002</c:v>
                </c:pt>
                <c:pt idx="2888">
                  <c:v>0.35345687869999998</c:v>
                </c:pt>
                <c:pt idx="2889">
                  <c:v>0.35376941680000001</c:v>
                </c:pt>
                <c:pt idx="2890">
                  <c:v>0.3533376312</c:v>
                </c:pt>
                <c:pt idx="2891">
                  <c:v>0.35361305240000002</c:v>
                </c:pt>
                <c:pt idx="2892">
                  <c:v>0.35358589169999999</c:v>
                </c:pt>
                <c:pt idx="2893">
                  <c:v>0.35359226230000002</c:v>
                </c:pt>
                <c:pt idx="2894">
                  <c:v>0.35345870969999998</c:v>
                </c:pt>
                <c:pt idx="2895">
                  <c:v>0.35365139010000002</c:v>
                </c:pt>
                <c:pt idx="2896">
                  <c:v>0.35360191349999998</c:v>
                </c:pt>
                <c:pt idx="2897">
                  <c:v>0.35345527650000003</c:v>
                </c:pt>
                <c:pt idx="2898">
                  <c:v>0.35369735720000001</c:v>
                </c:pt>
                <c:pt idx="2899">
                  <c:v>0.35379283909999998</c:v>
                </c:pt>
                <c:pt idx="2900">
                  <c:v>0.35358860019999999</c:v>
                </c:pt>
                <c:pt idx="2901">
                  <c:v>0.35375850679999998</c:v>
                </c:pt>
                <c:pt idx="2902">
                  <c:v>0.35376445769999998</c:v>
                </c:pt>
                <c:pt idx="2903">
                  <c:v>0.3536760712</c:v>
                </c:pt>
                <c:pt idx="2904">
                  <c:v>0.3536760712</c:v>
                </c:pt>
                <c:pt idx="2905">
                  <c:v>0.35376659389999998</c:v>
                </c:pt>
                <c:pt idx="2906">
                  <c:v>0.35376659389999998</c:v>
                </c:pt>
                <c:pt idx="2907">
                  <c:v>0.3538145828</c:v>
                </c:pt>
                <c:pt idx="2908">
                  <c:v>0.3538145828</c:v>
                </c:pt>
                <c:pt idx="2909">
                  <c:v>0.35388446810000002</c:v>
                </c:pt>
                <c:pt idx="2910">
                  <c:v>0.35389934540000001</c:v>
                </c:pt>
                <c:pt idx="2911">
                  <c:v>0.35389190669999998</c:v>
                </c:pt>
                <c:pt idx="2912">
                  <c:v>0.35385627749999998</c:v>
                </c:pt>
                <c:pt idx="2913">
                  <c:v>0.35370697020000003</c:v>
                </c:pt>
                <c:pt idx="2914">
                  <c:v>0.35373580929999998</c:v>
                </c:pt>
                <c:pt idx="2915">
                  <c:v>0.35373271940000001</c:v>
                </c:pt>
                <c:pt idx="2916">
                  <c:v>0.35368785860000002</c:v>
                </c:pt>
                <c:pt idx="2917">
                  <c:v>0.35368785860000002</c:v>
                </c:pt>
                <c:pt idx="2918">
                  <c:v>0.3537770462</c:v>
                </c:pt>
                <c:pt idx="2919">
                  <c:v>0.35381168369999999</c:v>
                </c:pt>
                <c:pt idx="2920">
                  <c:v>0.35381168369999999</c:v>
                </c:pt>
                <c:pt idx="2921">
                  <c:v>0.35383930209999997</c:v>
                </c:pt>
                <c:pt idx="2922">
                  <c:v>0.35366447449999999</c:v>
                </c:pt>
                <c:pt idx="2923">
                  <c:v>0.35364925380000001</c:v>
                </c:pt>
                <c:pt idx="2924">
                  <c:v>0.35380558010000002</c:v>
                </c:pt>
                <c:pt idx="2925">
                  <c:v>0.35403297420000002</c:v>
                </c:pt>
                <c:pt idx="2926">
                  <c:v>0.3536695862</c:v>
                </c:pt>
                <c:pt idx="2927">
                  <c:v>0.35380584720000002</c:v>
                </c:pt>
                <c:pt idx="2928">
                  <c:v>0.3538988495</c:v>
                </c:pt>
                <c:pt idx="2929">
                  <c:v>0.35390979769999997</c:v>
                </c:pt>
                <c:pt idx="2930">
                  <c:v>0.35376586910000002</c:v>
                </c:pt>
                <c:pt idx="2931">
                  <c:v>0.35364398959999999</c:v>
                </c:pt>
                <c:pt idx="2932">
                  <c:v>0.35361331940000001</c:v>
                </c:pt>
                <c:pt idx="2933">
                  <c:v>0.35398887629999998</c:v>
                </c:pt>
                <c:pt idx="2934">
                  <c:v>0.35386272429999999</c:v>
                </c:pt>
                <c:pt idx="2935">
                  <c:v>0.35390041350000001</c:v>
                </c:pt>
                <c:pt idx="2936">
                  <c:v>0.35382392880000002</c:v>
                </c:pt>
                <c:pt idx="2937">
                  <c:v>0.35379531860000002</c:v>
                </c:pt>
                <c:pt idx="2938">
                  <c:v>0.3538769913</c:v>
                </c:pt>
                <c:pt idx="2939">
                  <c:v>0.35370059970000001</c:v>
                </c:pt>
                <c:pt idx="2940">
                  <c:v>0.35370983119999999</c:v>
                </c:pt>
                <c:pt idx="2941">
                  <c:v>0.35387985230000002</c:v>
                </c:pt>
                <c:pt idx="2942">
                  <c:v>0.35387706759999998</c:v>
                </c:pt>
                <c:pt idx="2943">
                  <c:v>0.35370567320000001</c:v>
                </c:pt>
                <c:pt idx="2944">
                  <c:v>0.35370567320000001</c:v>
                </c:pt>
                <c:pt idx="2945">
                  <c:v>0.35357326509999998</c:v>
                </c:pt>
                <c:pt idx="2946">
                  <c:v>0.3537784195</c:v>
                </c:pt>
                <c:pt idx="2947">
                  <c:v>0.3538027191</c:v>
                </c:pt>
                <c:pt idx="2948">
                  <c:v>0.35384124760000002</c:v>
                </c:pt>
                <c:pt idx="2949">
                  <c:v>0.35377666470000002</c:v>
                </c:pt>
                <c:pt idx="2950">
                  <c:v>0.3538270187</c:v>
                </c:pt>
                <c:pt idx="2951">
                  <c:v>0.35392940519999999</c:v>
                </c:pt>
                <c:pt idx="2952">
                  <c:v>0.35391078949999999</c:v>
                </c:pt>
                <c:pt idx="2953">
                  <c:v>0.3537759399</c:v>
                </c:pt>
                <c:pt idx="2954">
                  <c:v>0.35369613649999998</c:v>
                </c:pt>
                <c:pt idx="2955">
                  <c:v>0.35367191310000001</c:v>
                </c:pt>
                <c:pt idx="2956">
                  <c:v>0.35363330840000001</c:v>
                </c:pt>
                <c:pt idx="2957">
                  <c:v>0.35398921970000002</c:v>
                </c:pt>
                <c:pt idx="2958">
                  <c:v>0.3537559891</c:v>
                </c:pt>
                <c:pt idx="2959">
                  <c:v>0.35381221769999999</c:v>
                </c:pt>
                <c:pt idx="2960">
                  <c:v>0.35362056730000002</c:v>
                </c:pt>
                <c:pt idx="2961">
                  <c:v>0.35378395080000002</c:v>
                </c:pt>
                <c:pt idx="2962">
                  <c:v>0.35360603330000001</c:v>
                </c:pt>
                <c:pt idx="2963">
                  <c:v>0.35355136869999998</c:v>
                </c:pt>
                <c:pt idx="2964">
                  <c:v>0.35361698149999998</c:v>
                </c:pt>
                <c:pt idx="2965">
                  <c:v>0.35370285029999998</c:v>
                </c:pt>
                <c:pt idx="2966">
                  <c:v>0.35349765779999998</c:v>
                </c:pt>
                <c:pt idx="2967">
                  <c:v>0.35373813630000001</c:v>
                </c:pt>
                <c:pt idx="2968">
                  <c:v>0.35369174959999999</c:v>
                </c:pt>
                <c:pt idx="2969">
                  <c:v>0.3538127136</c:v>
                </c:pt>
                <c:pt idx="2970">
                  <c:v>0.35370933529999998</c:v>
                </c:pt>
                <c:pt idx="2971">
                  <c:v>0.35366687769999999</c:v>
                </c:pt>
                <c:pt idx="2972">
                  <c:v>0.35387241359999999</c:v>
                </c:pt>
                <c:pt idx="2973">
                  <c:v>0.35387241359999999</c:v>
                </c:pt>
                <c:pt idx="2974">
                  <c:v>0.35369560239999998</c:v>
                </c:pt>
                <c:pt idx="2975">
                  <c:v>0.35369560239999998</c:v>
                </c:pt>
                <c:pt idx="2976">
                  <c:v>0.35358055109999997</c:v>
                </c:pt>
                <c:pt idx="2977">
                  <c:v>0.35377441409999999</c:v>
                </c:pt>
                <c:pt idx="2978">
                  <c:v>0.3537408829</c:v>
                </c:pt>
                <c:pt idx="2979">
                  <c:v>0.35365585329999999</c:v>
                </c:pt>
                <c:pt idx="2980">
                  <c:v>0.35373542790000001</c:v>
                </c:pt>
                <c:pt idx="2981">
                  <c:v>0.35373542790000001</c:v>
                </c:pt>
                <c:pt idx="2982">
                  <c:v>0.35403930659999999</c:v>
                </c:pt>
                <c:pt idx="2983">
                  <c:v>0.35361080169999998</c:v>
                </c:pt>
                <c:pt idx="2984">
                  <c:v>0.3540749741</c:v>
                </c:pt>
                <c:pt idx="2985">
                  <c:v>0.35398509979999998</c:v>
                </c:pt>
                <c:pt idx="2986">
                  <c:v>0.35365818020000001</c:v>
                </c:pt>
                <c:pt idx="2987">
                  <c:v>0.35388664250000001</c:v>
                </c:pt>
                <c:pt idx="2988">
                  <c:v>0.35382846829999998</c:v>
                </c:pt>
                <c:pt idx="2989">
                  <c:v>0.35384208680000001</c:v>
                </c:pt>
                <c:pt idx="2990">
                  <c:v>0.35371608729999998</c:v>
                </c:pt>
                <c:pt idx="2991">
                  <c:v>0.35371608729999998</c:v>
                </c:pt>
                <c:pt idx="2992">
                  <c:v>0.35389770510000002</c:v>
                </c:pt>
                <c:pt idx="2993">
                  <c:v>0.35382743840000003</c:v>
                </c:pt>
                <c:pt idx="2994">
                  <c:v>0.35388717650000001</c:v>
                </c:pt>
                <c:pt idx="2995">
                  <c:v>0.35385040280000002</c:v>
                </c:pt>
                <c:pt idx="2996">
                  <c:v>0.35397377009999997</c:v>
                </c:pt>
                <c:pt idx="2997">
                  <c:v>0.35369338989999999</c:v>
                </c:pt>
                <c:pt idx="2998">
                  <c:v>0.3536274338</c:v>
                </c:pt>
                <c:pt idx="2999">
                  <c:v>0.35389095310000002</c:v>
                </c:pt>
                <c:pt idx="3000">
                  <c:v>0.35380233760000002</c:v>
                </c:pt>
                <c:pt idx="3001">
                  <c:v>0.35374286649999998</c:v>
                </c:pt>
                <c:pt idx="3002">
                  <c:v>0.35396030429999997</c:v>
                </c:pt>
                <c:pt idx="3003">
                  <c:v>0.3538607788</c:v>
                </c:pt>
                <c:pt idx="3004">
                  <c:v>0.35383060459999999</c:v>
                </c:pt>
                <c:pt idx="3005">
                  <c:v>0.3538013458</c:v>
                </c:pt>
                <c:pt idx="3006">
                  <c:v>0.35388843539999998</c:v>
                </c:pt>
                <c:pt idx="3007">
                  <c:v>0.35380477910000002</c:v>
                </c:pt>
                <c:pt idx="3008">
                  <c:v>0.35392330170000003</c:v>
                </c:pt>
                <c:pt idx="3009">
                  <c:v>0.35392330170000003</c:v>
                </c:pt>
                <c:pt idx="3010">
                  <c:v>0.35392330170000003</c:v>
                </c:pt>
                <c:pt idx="3011">
                  <c:v>0.35375820159999999</c:v>
                </c:pt>
                <c:pt idx="3012">
                  <c:v>0.35364196780000001</c:v>
                </c:pt>
                <c:pt idx="3013">
                  <c:v>0.35401451109999998</c:v>
                </c:pt>
                <c:pt idx="3014">
                  <c:v>0.35401451109999998</c:v>
                </c:pt>
                <c:pt idx="3015">
                  <c:v>0.35362865449999997</c:v>
                </c:pt>
                <c:pt idx="3016">
                  <c:v>0.35402729030000002</c:v>
                </c:pt>
                <c:pt idx="3017">
                  <c:v>0.35386203770000002</c:v>
                </c:pt>
                <c:pt idx="3018">
                  <c:v>0.35397830959999999</c:v>
                </c:pt>
                <c:pt idx="3019">
                  <c:v>0.35397830959999999</c:v>
                </c:pt>
                <c:pt idx="3020">
                  <c:v>0.3537873077</c:v>
                </c:pt>
                <c:pt idx="3021">
                  <c:v>0.35369194030000001</c:v>
                </c:pt>
                <c:pt idx="3022">
                  <c:v>0.35369194030000001</c:v>
                </c:pt>
                <c:pt idx="3023">
                  <c:v>0.35369609829999998</c:v>
                </c:pt>
                <c:pt idx="3024">
                  <c:v>0.3539758301</c:v>
                </c:pt>
                <c:pt idx="3025">
                  <c:v>0.35382514949999999</c:v>
                </c:pt>
                <c:pt idx="3026">
                  <c:v>0.35366760250000001</c:v>
                </c:pt>
                <c:pt idx="3027">
                  <c:v>0.35389686580000002</c:v>
                </c:pt>
                <c:pt idx="3028">
                  <c:v>0.35369163510000001</c:v>
                </c:pt>
                <c:pt idx="3029">
                  <c:v>0.35363479609999998</c:v>
                </c:pt>
                <c:pt idx="3030">
                  <c:v>0.35363479609999998</c:v>
                </c:pt>
                <c:pt idx="3031">
                  <c:v>0.35365196230000001</c:v>
                </c:pt>
                <c:pt idx="3032">
                  <c:v>0.35365196230000001</c:v>
                </c:pt>
                <c:pt idx="3033">
                  <c:v>0.35380184170000001</c:v>
                </c:pt>
                <c:pt idx="3034">
                  <c:v>0.35359840390000002</c:v>
                </c:pt>
                <c:pt idx="3035">
                  <c:v>0.35377117159999999</c:v>
                </c:pt>
                <c:pt idx="3036">
                  <c:v>0.3535560989</c:v>
                </c:pt>
                <c:pt idx="3037">
                  <c:v>0.35378849029999998</c:v>
                </c:pt>
                <c:pt idx="3038">
                  <c:v>0.35364185329999998</c:v>
                </c:pt>
                <c:pt idx="3039">
                  <c:v>0.35404205319999998</c:v>
                </c:pt>
                <c:pt idx="3040">
                  <c:v>0.35389076229999999</c:v>
                </c:pt>
                <c:pt idx="3041">
                  <c:v>0.35367336269999999</c:v>
                </c:pt>
                <c:pt idx="3042">
                  <c:v>0.35367336269999999</c:v>
                </c:pt>
                <c:pt idx="3043">
                  <c:v>0.35394016270000001</c:v>
                </c:pt>
                <c:pt idx="3044">
                  <c:v>0.35391510009999999</c:v>
                </c:pt>
                <c:pt idx="3045">
                  <c:v>0.35372447969999998</c:v>
                </c:pt>
                <c:pt idx="3046">
                  <c:v>0.35399143220000001</c:v>
                </c:pt>
                <c:pt idx="3047">
                  <c:v>0.35388031009999998</c:v>
                </c:pt>
                <c:pt idx="3048">
                  <c:v>0.35371341709999998</c:v>
                </c:pt>
                <c:pt idx="3049">
                  <c:v>0.35391414640000002</c:v>
                </c:pt>
                <c:pt idx="3050">
                  <c:v>0.35370307919999999</c:v>
                </c:pt>
                <c:pt idx="3051">
                  <c:v>0.35370307919999999</c:v>
                </c:pt>
                <c:pt idx="3052">
                  <c:v>0.35393051149999999</c:v>
                </c:pt>
                <c:pt idx="3053">
                  <c:v>0.35393051149999999</c:v>
                </c:pt>
                <c:pt idx="3054">
                  <c:v>0.35369182589999998</c:v>
                </c:pt>
                <c:pt idx="3055">
                  <c:v>0.35368503569999998</c:v>
                </c:pt>
                <c:pt idx="3056">
                  <c:v>0.35368503569999998</c:v>
                </c:pt>
                <c:pt idx="3057">
                  <c:v>0.35383670810000001</c:v>
                </c:pt>
                <c:pt idx="3058">
                  <c:v>0.3538024521</c:v>
                </c:pt>
                <c:pt idx="3059">
                  <c:v>0.35392578130000002</c:v>
                </c:pt>
                <c:pt idx="3060">
                  <c:v>0.35383857730000001</c:v>
                </c:pt>
                <c:pt idx="3061">
                  <c:v>0.35364925380000001</c:v>
                </c:pt>
                <c:pt idx="3062">
                  <c:v>0.35389537809999999</c:v>
                </c:pt>
                <c:pt idx="3063">
                  <c:v>0.35377864840000001</c:v>
                </c:pt>
                <c:pt idx="3064">
                  <c:v>0.35358127589999999</c:v>
                </c:pt>
                <c:pt idx="3065">
                  <c:v>0.35402378080000002</c:v>
                </c:pt>
                <c:pt idx="3066">
                  <c:v>0.35397830959999999</c:v>
                </c:pt>
                <c:pt idx="3067">
                  <c:v>0.35372970580000002</c:v>
                </c:pt>
                <c:pt idx="3068">
                  <c:v>0.35393218990000003</c:v>
                </c:pt>
                <c:pt idx="3069">
                  <c:v>0.35390529630000001</c:v>
                </c:pt>
                <c:pt idx="3070">
                  <c:v>0.35387336730000002</c:v>
                </c:pt>
                <c:pt idx="3071">
                  <c:v>0.3539939117</c:v>
                </c:pt>
                <c:pt idx="3072">
                  <c:v>0.3539939117</c:v>
                </c:pt>
                <c:pt idx="3073">
                  <c:v>0.35380828860000002</c:v>
                </c:pt>
                <c:pt idx="3074">
                  <c:v>0.35397277830000001</c:v>
                </c:pt>
                <c:pt idx="3075">
                  <c:v>0.35381652829999999</c:v>
                </c:pt>
                <c:pt idx="3076">
                  <c:v>0.35390499110000001</c:v>
                </c:pt>
                <c:pt idx="3077">
                  <c:v>0.3540946579</c:v>
                </c:pt>
                <c:pt idx="3078">
                  <c:v>0.3540946579</c:v>
                </c:pt>
                <c:pt idx="3079">
                  <c:v>0.35385215759999999</c:v>
                </c:pt>
                <c:pt idx="3080">
                  <c:v>0.35412368770000002</c:v>
                </c:pt>
                <c:pt idx="3081">
                  <c:v>0.35379867549999999</c:v>
                </c:pt>
                <c:pt idx="3082">
                  <c:v>0.35388088229999998</c:v>
                </c:pt>
                <c:pt idx="3083">
                  <c:v>0.35396701809999997</c:v>
                </c:pt>
                <c:pt idx="3084">
                  <c:v>0.35374919890000001</c:v>
                </c:pt>
                <c:pt idx="3085">
                  <c:v>0.35398807529999998</c:v>
                </c:pt>
                <c:pt idx="3086">
                  <c:v>0.3538562012</c:v>
                </c:pt>
                <c:pt idx="3087">
                  <c:v>0.35368560789999998</c:v>
                </c:pt>
                <c:pt idx="3088">
                  <c:v>0.35378746030000002</c:v>
                </c:pt>
                <c:pt idx="3089">
                  <c:v>0.35378746030000002</c:v>
                </c:pt>
                <c:pt idx="3090">
                  <c:v>0.35396369929999999</c:v>
                </c:pt>
                <c:pt idx="3091">
                  <c:v>0.35410240170000001</c:v>
                </c:pt>
                <c:pt idx="3092">
                  <c:v>0.35392589569999999</c:v>
                </c:pt>
                <c:pt idx="3093">
                  <c:v>0.3539002228</c:v>
                </c:pt>
                <c:pt idx="3094">
                  <c:v>0.35383678439999999</c:v>
                </c:pt>
                <c:pt idx="3095">
                  <c:v>0.35381793979999998</c:v>
                </c:pt>
                <c:pt idx="3096">
                  <c:v>0.35378532410000002</c:v>
                </c:pt>
                <c:pt idx="3097">
                  <c:v>0.35387413020000003</c:v>
                </c:pt>
                <c:pt idx="3098">
                  <c:v>0.35376258849999997</c:v>
                </c:pt>
                <c:pt idx="3099">
                  <c:v>0.35379772189999997</c:v>
                </c:pt>
                <c:pt idx="3100">
                  <c:v>0.35380226139999998</c:v>
                </c:pt>
                <c:pt idx="3101">
                  <c:v>0.3538005447</c:v>
                </c:pt>
                <c:pt idx="3102">
                  <c:v>0.35407073970000003</c:v>
                </c:pt>
                <c:pt idx="3103">
                  <c:v>0.35389732359999998</c:v>
                </c:pt>
                <c:pt idx="3104">
                  <c:v>0.35396038060000001</c:v>
                </c:pt>
                <c:pt idx="3105">
                  <c:v>0.35401725769999998</c:v>
                </c:pt>
                <c:pt idx="3106">
                  <c:v>0.3538926697</c:v>
                </c:pt>
                <c:pt idx="3107">
                  <c:v>0.35384090419999997</c:v>
                </c:pt>
                <c:pt idx="3108">
                  <c:v>0.35384090419999997</c:v>
                </c:pt>
                <c:pt idx="3109">
                  <c:v>0.3538845444</c:v>
                </c:pt>
                <c:pt idx="3110">
                  <c:v>0.35392375949999999</c:v>
                </c:pt>
                <c:pt idx="3111">
                  <c:v>0.35363021849999998</c:v>
                </c:pt>
                <c:pt idx="3112">
                  <c:v>0.3537789154</c:v>
                </c:pt>
                <c:pt idx="3113">
                  <c:v>0.3538167572</c:v>
                </c:pt>
                <c:pt idx="3114">
                  <c:v>0.35371921540000001</c:v>
                </c:pt>
                <c:pt idx="3115">
                  <c:v>0.3534794235</c:v>
                </c:pt>
                <c:pt idx="3116">
                  <c:v>0.35379062649999998</c:v>
                </c:pt>
                <c:pt idx="3117">
                  <c:v>0.35392410279999997</c:v>
                </c:pt>
                <c:pt idx="3118">
                  <c:v>0.35405242920000002</c:v>
                </c:pt>
                <c:pt idx="3119">
                  <c:v>0.35392116550000002</c:v>
                </c:pt>
                <c:pt idx="3120">
                  <c:v>0.35369525909999999</c:v>
                </c:pt>
                <c:pt idx="3121">
                  <c:v>0.35392818450000002</c:v>
                </c:pt>
                <c:pt idx="3122">
                  <c:v>0.35380825040000002</c:v>
                </c:pt>
                <c:pt idx="3123">
                  <c:v>0.35380825040000002</c:v>
                </c:pt>
                <c:pt idx="3124">
                  <c:v>0.35366725919999997</c:v>
                </c:pt>
                <c:pt idx="3125">
                  <c:v>0.3539390945</c:v>
                </c:pt>
                <c:pt idx="3126">
                  <c:v>0.3538648224</c:v>
                </c:pt>
                <c:pt idx="3127">
                  <c:v>0.35397514340000003</c:v>
                </c:pt>
                <c:pt idx="3128">
                  <c:v>0.35393783569999998</c:v>
                </c:pt>
                <c:pt idx="3129">
                  <c:v>0.35368244170000002</c:v>
                </c:pt>
                <c:pt idx="3130">
                  <c:v>0.35368244170000002</c:v>
                </c:pt>
                <c:pt idx="3131">
                  <c:v>0.35403255459999999</c:v>
                </c:pt>
                <c:pt idx="3132">
                  <c:v>0.35344776150000001</c:v>
                </c:pt>
                <c:pt idx="3133">
                  <c:v>0.35347656249999998</c:v>
                </c:pt>
                <c:pt idx="3134">
                  <c:v>0.35377079010000001</c:v>
                </c:pt>
                <c:pt idx="3135">
                  <c:v>0.35365070339999999</c:v>
                </c:pt>
                <c:pt idx="3136">
                  <c:v>0.35375183110000002</c:v>
                </c:pt>
                <c:pt idx="3137">
                  <c:v>0.35375183110000002</c:v>
                </c:pt>
                <c:pt idx="3138">
                  <c:v>0.35355419160000001</c:v>
                </c:pt>
                <c:pt idx="3139">
                  <c:v>0.35363460540000002</c:v>
                </c:pt>
                <c:pt idx="3140">
                  <c:v>0.35366664889999999</c:v>
                </c:pt>
                <c:pt idx="3141">
                  <c:v>0.35377788539999999</c:v>
                </c:pt>
                <c:pt idx="3142">
                  <c:v>0.35362194060000002</c:v>
                </c:pt>
                <c:pt idx="3143">
                  <c:v>0.35356998439999998</c:v>
                </c:pt>
                <c:pt idx="3144">
                  <c:v>0.35356998439999998</c:v>
                </c:pt>
                <c:pt idx="3145">
                  <c:v>0.3536560822</c:v>
                </c:pt>
                <c:pt idx="3146">
                  <c:v>0.35372188570000002</c:v>
                </c:pt>
                <c:pt idx="3147">
                  <c:v>0.35372188570000002</c:v>
                </c:pt>
                <c:pt idx="3148">
                  <c:v>0.35372188570000002</c:v>
                </c:pt>
                <c:pt idx="3149">
                  <c:v>0.3536377335</c:v>
                </c:pt>
                <c:pt idx="3150">
                  <c:v>0.3535979843</c:v>
                </c:pt>
                <c:pt idx="3151">
                  <c:v>0.35347496029999997</c:v>
                </c:pt>
                <c:pt idx="3152">
                  <c:v>0.35369258879999999</c:v>
                </c:pt>
                <c:pt idx="3153">
                  <c:v>0.35369258879999999</c:v>
                </c:pt>
                <c:pt idx="3154">
                  <c:v>0.35343799590000002</c:v>
                </c:pt>
                <c:pt idx="3155">
                  <c:v>0.35351398470000001</c:v>
                </c:pt>
                <c:pt idx="3156">
                  <c:v>0.35353549960000002</c:v>
                </c:pt>
                <c:pt idx="3157">
                  <c:v>0.3534500122</c:v>
                </c:pt>
                <c:pt idx="3158">
                  <c:v>0.3534540176</c:v>
                </c:pt>
                <c:pt idx="3159">
                  <c:v>0.35337501529999998</c:v>
                </c:pt>
                <c:pt idx="3160">
                  <c:v>0.35324260709999999</c:v>
                </c:pt>
                <c:pt idx="3161">
                  <c:v>0.35350620269999999</c:v>
                </c:pt>
                <c:pt idx="3162">
                  <c:v>0.35321277620000002</c:v>
                </c:pt>
                <c:pt idx="3163">
                  <c:v>0.35348739620000003</c:v>
                </c:pt>
                <c:pt idx="3164">
                  <c:v>0.35347496029999997</c:v>
                </c:pt>
                <c:pt idx="3165">
                  <c:v>0.35337013239999998</c:v>
                </c:pt>
                <c:pt idx="3166">
                  <c:v>0.35353935240000001</c:v>
                </c:pt>
                <c:pt idx="3167">
                  <c:v>0.35339538570000001</c:v>
                </c:pt>
                <c:pt idx="3168">
                  <c:v>0.35345615390000001</c:v>
                </c:pt>
                <c:pt idx="3169">
                  <c:v>0.35336296080000001</c:v>
                </c:pt>
                <c:pt idx="3170">
                  <c:v>0.35348796840000002</c:v>
                </c:pt>
                <c:pt idx="3171">
                  <c:v>0.35344482420000001</c:v>
                </c:pt>
                <c:pt idx="3172">
                  <c:v>0.35344482420000001</c:v>
                </c:pt>
                <c:pt idx="3173">
                  <c:v>0.35355903630000002</c:v>
                </c:pt>
                <c:pt idx="3174">
                  <c:v>0.35355903630000002</c:v>
                </c:pt>
                <c:pt idx="3175">
                  <c:v>0.35331531519999998</c:v>
                </c:pt>
                <c:pt idx="3176">
                  <c:v>0.3536144638</c:v>
                </c:pt>
                <c:pt idx="3177">
                  <c:v>0.35364891050000002</c:v>
                </c:pt>
                <c:pt idx="3178">
                  <c:v>0.35353107449999999</c:v>
                </c:pt>
                <c:pt idx="3179">
                  <c:v>0.35360157009999998</c:v>
                </c:pt>
                <c:pt idx="3180">
                  <c:v>0.35353790280000003</c:v>
                </c:pt>
                <c:pt idx="3181">
                  <c:v>0.35341712949999998</c:v>
                </c:pt>
                <c:pt idx="3182">
                  <c:v>0.35337024690000002</c:v>
                </c:pt>
                <c:pt idx="3183">
                  <c:v>0.35341613770000002</c:v>
                </c:pt>
                <c:pt idx="3184">
                  <c:v>0.35366802219999999</c:v>
                </c:pt>
                <c:pt idx="3185">
                  <c:v>0.35349987030000002</c:v>
                </c:pt>
                <c:pt idx="3186">
                  <c:v>0.3535364151</c:v>
                </c:pt>
                <c:pt idx="3187">
                  <c:v>0.3534751129</c:v>
                </c:pt>
                <c:pt idx="3188">
                  <c:v>0.35360885619999999</c:v>
                </c:pt>
                <c:pt idx="3189">
                  <c:v>0.35357166290000003</c:v>
                </c:pt>
                <c:pt idx="3190">
                  <c:v>0.35340755460000001</c:v>
                </c:pt>
                <c:pt idx="3191">
                  <c:v>0.35340755460000001</c:v>
                </c:pt>
                <c:pt idx="3192">
                  <c:v>0.35394760130000003</c:v>
                </c:pt>
                <c:pt idx="3193">
                  <c:v>0.35374774930000003</c:v>
                </c:pt>
                <c:pt idx="3194">
                  <c:v>0.35348300929999998</c:v>
                </c:pt>
                <c:pt idx="3195">
                  <c:v>0.35364650730000002</c:v>
                </c:pt>
                <c:pt idx="3196">
                  <c:v>0.35388404849999999</c:v>
                </c:pt>
                <c:pt idx="3197">
                  <c:v>0.35370677950000001</c:v>
                </c:pt>
                <c:pt idx="3198">
                  <c:v>0.3534643173</c:v>
                </c:pt>
                <c:pt idx="3199">
                  <c:v>0.3538351059</c:v>
                </c:pt>
                <c:pt idx="3200">
                  <c:v>0.3538351059</c:v>
                </c:pt>
                <c:pt idx="3201">
                  <c:v>0.3535715485</c:v>
                </c:pt>
                <c:pt idx="3202">
                  <c:v>0.3538578033</c:v>
                </c:pt>
                <c:pt idx="3203">
                  <c:v>0.35353496550000002</c:v>
                </c:pt>
                <c:pt idx="3204">
                  <c:v>0.3535012817</c:v>
                </c:pt>
                <c:pt idx="3205">
                  <c:v>0.35352382659999998</c:v>
                </c:pt>
                <c:pt idx="3206">
                  <c:v>0.35354328159999998</c:v>
                </c:pt>
                <c:pt idx="3207">
                  <c:v>0.35351764679999997</c:v>
                </c:pt>
                <c:pt idx="3208">
                  <c:v>0.35337265010000002</c:v>
                </c:pt>
                <c:pt idx="3209">
                  <c:v>0.35337265010000002</c:v>
                </c:pt>
                <c:pt idx="3210">
                  <c:v>0.35341526029999998</c:v>
                </c:pt>
                <c:pt idx="3211">
                  <c:v>0.35341526029999998</c:v>
                </c:pt>
                <c:pt idx="3212">
                  <c:v>0.35373470309999999</c:v>
                </c:pt>
                <c:pt idx="3213">
                  <c:v>0.35358818050000002</c:v>
                </c:pt>
                <c:pt idx="3214">
                  <c:v>0.3535790634</c:v>
                </c:pt>
                <c:pt idx="3215">
                  <c:v>0.35339981079999999</c:v>
                </c:pt>
                <c:pt idx="3216">
                  <c:v>0.35339981079999999</c:v>
                </c:pt>
                <c:pt idx="3217">
                  <c:v>0.35348968510000001</c:v>
                </c:pt>
                <c:pt idx="3218">
                  <c:v>0.35340888980000001</c:v>
                </c:pt>
                <c:pt idx="3219">
                  <c:v>0.35364372249999998</c:v>
                </c:pt>
                <c:pt idx="3220">
                  <c:v>0.35354679109999998</c:v>
                </c:pt>
                <c:pt idx="3221">
                  <c:v>0.3537784195</c:v>
                </c:pt>
                <c:pt idx="3222">
                  <c:v>0.35367340089999999</c:v>
                </c:pt>
                <c:pt idx="3223">
                  <c:v>0.35369449619999999</c:v>
                </c:pt>
                <c:pt idx="3224">
                  <c:v>0.35378776550000002</c:v>
                </c:pt>
                <c:pt idx="3225">
                  <c:v>0.35364273070000002</c:v>
                </c:pt>
                <c:pt idx="3226">
                  <c:v>0.3537386703</c:v>
                </c:pt>
                <c:pt idx="3227">
                  <c:v>0.35356777189999999</c:v>
                </c:pt>
                <c:pt idx="3228">
                  <c:v>0.35388225559999997</c:v>
                </c:pt>
                <c:pt idx="3229">
                  <c:v>0.35357238769999999</c:v>
                </c:pt>
                <c:pt idx="3230">
                  <c:v>0.35360965729999999</c:v>
                </c:pt>
                <c:pt idx="3231">
                  <c:v>0.3536835861</c:v>
                </c:pt>
                <c:pt idx="3232">
                  <c:v>0.35361110690000003</c:v>
                </c:pt>
                <c:pt idx="3233">
                  <c:v>0.35377223969999999</c:v>
                </c:pt>
                <c:pt idx="3234">
                  <c:v>0.35386928560000003</c:v>
                </c:pt>
                <c:pt idx="3235">
                  <c:v>0.35386928560000003</c:v>
                </c:pt>
                <c:pt idx="3236">
                  <c:v>0.35376937870000003</c:v>
                </c:pt>
                <c:pt idx="3237">
                  <c:v>0.35370105740000002</c:v>
                </c:pt>
                <c:pt idx="3238">
                  <c:v>0.35357704159999997</c:v>
                </c:pt>
                <c:pt idx="3239">
                  <c:v>0.35357158659999999</c:v>
                </c:pt>
                <c:pt idx="3240">
                  <c:v>0.35357158659999999</c:v>
                </c:pt>
                <c:pt idx="3241">
                  <c:v>0.35369949340000001</c:v>
                </c:pt>
                <c:pt idx="3242">
                  <c:v>0.35366748809999998</c:v>
                </c:pt>
                <c:pt idx="3243">
                  <c:v>0.35376724240000001</c:v>
                </c:pt>
                <c:pt idx="3244">
                  <c:v>0.35363780979999998</c:v>
                </c:pt>
                <c:pt idx="3245">
                  <c:v>0.35363780979999998</c:v>
                </c:pt>
                <c:pt idx="3246">
                  <c:v>0.35403667449999998</c:v>
                </c:pt>
                <c:pt idx="3247">
                  <c:v>0.3540652084</c:v>
                </c:pt>
                <c:pt idx="3248">
                  <c:v>0.3539342117</c:v>
                </c:pt>
                <c:pt idx="3249">
                  <c:v>0.35401744839999999</c:v>
                </c:pt>
                <c:pt idx="3250">
                  <c:v>0.35411811830000001</c:v>
                </c:pt>
                <c:pt idx="3251">
                  <c:v>0.35431121830000001</c:v>
                </c:pt>
                <c:pt idx="3252">
                  <c:v>0.35426609040000001</c:v>
                </c:pt>
                <c:pt idx="3253">
                  <c:v>0.35433155059999999</c:v>
                </c:pt>
                <c:pt idx="3254">
                  <c:v>0.35433628080000001</c:v>
                </c:pt>
                <c:pt idx="3255">
                  <c:v>0.35451530460000003</c:v>
                </c:pt>
                <c:pt idx="3256">
                  <c:v>0.35463539119999998</c:v>
                </c:pt>
                <c:pt idx="3257">
                  <c:v>0.33698528290000002</c:v>
                </c:pt>
                <c:pt idx="3258">
                  <c:v>0.33698528290000002</c:v>
                </c:pt>
                <c:pt idx="3259">
                  <c:v>0.34148330690000001</c:v>
                </c:pt>
                <c:pt idx="3260">
                  <c:v>0.33573566440000002</c:v>
                </c:pt>
                <c:pt idx="3261">
                  <c:v>0.33184524539999999</c:v>
                </c:pt>
                <c:pt idx="3262">
                  <c:v>0.33226158140000001</c:v>
                </c:pt>
                <c:pt idx="3263">
                  <c:v>0.33244354250000002</c:v>
                </c:pt>
                <c:pt idx="3264">
                  <c:v>0.33578201289999998</c:v>
                </c:pt>
                <c:pt idx="3265">
                  <c:v>0.33684471129999999</c:v>
                </c:pt>
                <c:pt idx="3266">
                  <c:v>0.33565372469999999</c:v>
                </c:pt>
                <c:pt idx="3267">
                  <c:v>0.33616935730000003</c:v>
                </c:pt>
                <c:pt idx="3268">
                  <c:v>0.33616935730000003</c:v>
                </c:pt>
                <c:pt idx="3269">
                  <c:v>0.33731735229999998</c:v>
                </c:pt>
                <c:pt idx="3270">
                  <c:v>0.3360606766</c:v>
                </c:pt>
                <c:pt idx="3271">
                  <c:v>0.33645771029999999</c:v>
                </c:pt>
                <c:pt idx="3272">
                  <c:v>0.3380359268</c:v>
                </c:pt>
                <c:pt idx="3273">
                  <c:v>0.3380359268</c:v>
                </c:pt>
                <c:pt idx="3274">
                  <c:v>0.33723716739999998</c:v>
                </c:pt>
                <c:pt idx="3275">
                  <c:v>0.33660652159999999</c:v>
                </c:pt>
                <c:pt idx="3276">
                  <c:v>0.3373842621</c:v>
                </c:pt>
                <c:pt idx="3277">
                  <c:v>0.33808395390000001</c:v>
                </c:pt>
                <c:pt idx="3278">
                  <c:v>0.33730720520000002</c:v>
                </c:pt>
                <c:pt idx="3279">
                  <c:v>0.33695289610000001</c:v>
                </c:pt>
                <c:pt idx="3280">
                  <c:v>0.33682369229999998</c:v>
                </c:pt>
                <c:pt idx="3281">
                  <c:v>0.33743053439999998</c:v>
                </c:pt>
                <c:pt idx="3282">
                  <c:v>0.33790267940000002</c:v>
                </c:pt>
                <c:pt idx="3283">
                  <c:v>0.33790267940000002</c:v>
                </c:pt>
                <c:pt idx="3284">
                  <c:v>0.33751216890000002</c:v>
                </c:pt>
                <c:pt idx="3285">
                  <c:v>0.33751216890000002</c:v>
                </c:pt>
                <c:pt idx="3286">
                  <c:v>0.33682525629999999</c:v>
                </c:pt>
                <c:pt idx="3287">
                  <c:v>0.33731773380000002</c:v>
                </c:pt>
                <c:pt idx="3288">
                  <c:v>0.33745532989999999</c:v>
                </c:pt>
                <c:pt idx="3289">
                  <c:v>0.33745532989999999</c:v>
                </c:pt>
                <c:pt idx="3290">
                  <c:v>0.33693763729999998</c:v>
                </c:pt>
                <c:pt idx="3291">
                  <c:v>0.33721794129999999</c:v>
                </c:pt>
                <c:pt idx="3292">
                  <c:v>0.33697269439999999</c:v>
                </c:pt>
                <c:pt idx="3293">
                  <c:v>0.3368546677</c:v>
                </c:pt>
                <c:pt idx="3294">
                  <c:v>0.33712467190000001</c:v>
                </c:pt>
                <c:pt idx="3295">
                  <c:v>0.33664871219999998</c:v>
                </c:pt>
                <c:pt idx="3296">
                  <c:v>0.33674167630000001</c:v>
                </c:pt>
                <c:pt idx="3297">
                  <c:v>0.33682193760000001</c:v>
                </c:pt>
                <c:pt idx="3298">
                  <c:v>0.33682193760000001</c:v>
                </c:pt>
                <c:pt idx="3299">
                  <c:v>0.33678066249999999</c:v>
                </c:pt>
                <c:pt idx="3300">
                  <c:v>0.33672534939999998</c:v>
                </c:pt>
                <c:pt idx="3301">
                  <c:v>0.33652210240000002</c:v>
                </c:pt>
                <c:pt idx="3302">
                  <c:v>0.3365632248</c:v>
                </c:pt>
                <c:pt idx="3303">
                  <c:v>0.33668430329999999</c:v>
                </c:pt>
                <c:pt idx="3304">
                  <c:v>0.33654037479999999</c:v>
                </c:pt>
                <c:pt idx="3305">
                  <c:v>0.33646690369999999</c:v>
                </c:pt>
                <c:pt idx="3306">
                  <c:v>0.33649642940000002</c:v>
                </c:pt>
                <c:pt idx="3307">
                  <c:v>0.3365281296</c:v>
                </c:pt>
                <c:pt idx="3308">
                  <c:v>0.3365281296</c:v>
                </c:pt>
                <c:pt idx="3309">
                  <c:v>0.33628948209999998</c:v>
                </c:pt>
                <c:pt idx="3310">
                  <c:v>0.33672103879999998</c:v>
                </c:pt>
                <c:pt idx="3311">
                  <c:v>0.3361578751</c:v>
                </c:pt>
                <c:pt idx="3312">
                  <c:v>0.33616664889999998</c:v>
                </c:pt>
                <c:pt idx="3313">
                  <c:v>0.33657932280000002</c:v>
                </c:pt>
                <c:pt idx="3314">
                  <c:v>0.33670364380000001</c:v>
                </c:pt>
                <c:pt idx="3315">
                  <c:v>0.33624881740000001</c:v>
                </c:pt>
                <c:pt idx="3316">
                  <c:v>0.33605285639999999</c:v>
                </c:pt>
                <c:pt idx="3317">
                  <c:v>0.33631690980000001</c:v>
                </c:pt>
                <c:pt idx="3318">
                  <c:v>0.3361891937</c:v>
                </c:pt>
                <c:pt idx="3319">
                  <c:v>0.33648422239999998</c:v>
                </c:pt>
                <c:pt idx="3320">
                  <c:v>0.33636356350000002</c:v>
                </c:pt>
                <c:pt idx="3321">
                  <c:v>0.33658576969999998</c:v>
                </c:pt>
                <c:pt idx="3322">
                  <c:v>0.33638137820000003</c:v>
                </c:pt>
                <c:pt idx="3323">
                  <c:v>0.33652366639999998</c:v>
                </c:pt>
                <c:pt idx="3324">
                  <c:v>0.33633544920000003</c:v>
                </c:pt>
                <c:pt idx="3325">
                  <c:v>0.33633544920000003</c:v>
                </c:pt>
                <c:pt idx="3326">
                  <c:v>0.33645637509999998</c:v>
                </c:pt>
                <c:pt idx="3327">
                  <c:v>0.3364228058</c:v>
                </c:pt>
                <c:pt idx="3328">
                  <c:v>0.3364228058</c:v>
                </c:pt>
                <c:pt idx="3329">
                  <c:v>0.3364781952</c:v>
                </c:pt>
                <c:pt idx="3330">
                  <c:v>0.3363474655</c:v>
                </c:pt>
                <c:pt idx="3331">
                  <c:v>0.33622100830000001</c:v>
                </c:pt>
                <c:pt idx="3332">
                  <c:v>0.33651512150000001</c:v>
                </c:pt>
                <c:pt idx="3333">
                  <c:v>0.33665424350000001</c:v>
                </c:pt>
                <c:pt idx="3334">
                  <c:v>0.33648101809999997</c:v>
                </c:pt>
                <c:pt idx="3335">
                  <c:v>0.3367218018</c:v>
                </c:pt>
                <c:pt idx="3336">
                  <c:v>0.33642127989999998</c:v>
                </c:pt>
                <c:pt idx="3337">
                  <c:v>0.33617794039999999</c:v>
                </c:pt>
                <c:pt idx="3338">
                  <c:v>0.33654506680000001</c:v>
                </c:pt>
                <c:pt idx="3339">
                  <c:v>0.33641082760000002</c:v>
                </c:pt>
                <c:pt idx="3340">
                  <c:v>0.33641464230000001</c:v>
                </c:pt>
                <c:pt idx="3341">
                  <c:v>0.33645874019999999</c:v>
                </c:pt>
                <c:pt idx="3342">
                  <c:v>0.33645874019999999</c:v>
                </c:pt>
                <c:pt idx="3343">
                  <c:v>0.33640285489999999</c:v>
                </c:pt>
                <c:pt idx="3344">
                  <c:v>0.33644157409999997</c:v>
                </c:pt>
                <c:pt idx="3345">
                  <c:v>0.3363720322</c:v>
                </c:pt>
                <c:pt idx="3346">
                  <c:v>0.33623020170000001</c:v>
                </c:pt>
                <c:pt idx="3347">
                  <c:v>0.33623020170000001</c:v>
                </c:pt>
                <c:pt idx="3348">
                  <c:v>0.33661891939999999</c:v>
                </c:pt>
                <c:pt idx="3349">
                  <c:v>0.33640171050000001</c:v>
                </c:pt>
                <c:pt idx="3350">
                  <c:v>0.33605323790000002</c:v>
                </c:pt>
                <c:pt idx="3351">
                  <c:v>0.3363822937</c:v>
                </c:pt>
                <c:pt idx="3352">
                  <c:v>0.33647960659999998</c:v>
                </c:pt>
                <c:pt idx="3353">
                  <c:v>0.33628463749999998</c:v>
                </c:pt>
                <c:pt idx="3354">
                  <c:v>0.33618038179999998</c:v>
                </c:pt>
                <c:pt idx="3355">
                  <c:v>0.33652172089999999</c:v>
                </c:pt>
                <c:pt idx="3356">
                  <c:v>0.33631805419999999</c:v>
                </c:pt>
                <c:pt idx="3357">
                  <c:v>0.33618564610000001</c:v>
                </c:pt>
                <c:pt idx="3358">
                  <c:v>0.3363210297</c:v>
                </c:pt>
                <c:pt idx="3359">
                  <c:v>0.3361068344</c:v>
                </c:pt>
                <c:pt idx="3360">
                  <c:v>0.33608425139999998</c:v>
                </c:pt>
                <c:pt idx="3361">
                  <c:v>0.33608425139999998</c:v>
                </c:pt>
                <c:pt idx="3362">
                  <c:v>0.3361978149</c:v>
                </c:pt>
                <c:pt idx="3363">
                  <c:v>0.33609638209999998</c:v>
                </c:pt>
                <c:pt idx="3364">
                  <c:v>0.33632892609999998</c:v>
                </c:pt>
                <c:pt idx="3365">
                  <c:v>0.33613616940000002</c:v>
                </c:pt>
                <c:pt idx="3366">
                  <c:v>0.33589248659999998</c:v>
                </c:pt>
                <c:pt idx="3367">
                  <c:v>0.33591529850000001</c:v>
                </c:pt>
                <c:pt idx="3368">
                  <c:v>0.33629116060000003</c:v>
                </c:pt>
                <c:pt idx="3369">
                  <c:v>0.33629116060000003</c:v>
                </c:pt>
                <c:pt idx="3370">
                  <c:v>0.33577526089999998</c:v>
                </c:pt>
                <c:pt idx="3371">
                  <c:v>0.33577526089999998</c:v>
                </c:pt>
                <c:pt idx="3372">
                  <c:v>0.3362121582</c:v>
                </c:pt>
                <c:pt idx="3373">
                  <c:v>0.3361165237</c:v>
                </c:pt>
                <c:pt idx="3374">
                  <c:v>0.33585258480000002</c:v>
                </c:pt>
                <c:pt idx="3375">
                  <c:v>0.33585357669999999</c:v>
                </c:pt>
                <c:pt idx="3376">
                  <c:v>0.33575130460000002</c:v>
                </c:pt>
                <c:pt idx="3377">
                  <c:v>0.33587947849999999</c:v>
                </c:pt>
                <c:pt idx="3378">
                  <c:v>0.33600357060000002</c:v>
                </c:pt>
                <c:pt idx="3379">
                  <c:v>0.33580360409999999</c:v>
                </c:pt>
                <c:pt idx="3380">
                  <c:v>0.33580360409999999</c:v>
                </c:pt>
                <c:pt idx="3381">
                  <c:v>0.33591121670000001</c:v>
                </c:pt>
                <c:pt idx="3382">
                  <c:v>0.33563369749999999</c:v>
                </c:pt>
                <c:pt idx="3383">
                  <c:v>0.33579204559999998</c:v>
                </c:pt>
                <c:pt idx="3384">
                  <c:v>0.33589382169999998</c:v>
                </c:pt>
                <c:pt idx="3385">
                  <c:v>0.33585750580000001</c:v>
                </c:pt>
                <c:pt idx="3386">
                  <c:v>0.33594665530000001</c:v>
                </c:pt>
                <c:pt idx="3387">
                  <c:v>0.33589382169999998</c:v>
                </c:pt>
                <c:pt idx="3388">
                  <c:v>0.33576648710000001</c:v>
                </c:pt>
                <c:pt idx="3389">
                  <c:v>0.33574939729999997</c:v>
                </c:pt>
                <c:pt idx="3390">
                  <c:v>0.33595783229999998</c:v>
                </c:pt>
                <c:pt idx="3391">
                  <c:v>0.33575099949999998</c:v>
                </c:pt>
                <c:pt idx="3392">
                  <c:v>0.33582157140000002</c:v>
                </c:pt>
                <c:pt idx="3393">
                  <c:v>0.33606060030000001</c:v>
                </c:pt>
                <c:pt idx="3394">
                  <c:v>0.33575687409999999</c:v>
                </c:pt>
                <c:pt idx="3395">
                  <c:v>0.3360596085</c:v>
                </c:pt>
                <c:pt idx="3396">
                  <c:v>0.33568374629999997</c:v>
                </c:pt>
                <c:pt idx="3397">
                  <c:v>0.3360706711</c:v>
                </c:pt>
                <c:pt idx="3398">
                  <c:v>0.33593147280000002</c:v>
                </c:pt>
                <c:pt idx="3399">
                  <c:v>0.33586536410000001</c:v>
                </c:pt>
                <c:pt idx="3400">
                  <c:v>0.33586536410000001</c:v>
                </c:pt>
                <c:pt idx="3401">
                  <c:v>0.33586570739999999</c:v>
                </c:pt>
                <c:pt idx="3402">
                  <c:v>0.3357006454</c:v>
                </c:pt>
                <c:pt idx="3403">
                  <c:v>0.33587642670000001</c:v>
                </c:pt>
                <c:pt idx="3404">
                  <c:v>0.33602104189999998</c:v>
                </c:pt>
                <c:pt idx="3405">
                  <c:v>0.3359207535</c:v>
                </c:pt>
                <c:pt idx="3406">
                  <c:v>0.3359207535</c:v>
                </c:pt>
                <c:pt idx="3407">
                  <c:v>0.33590579990000002</c:v>
                </c:pt>
                <c:pt idx="3408">
                  <c:v>0.33590579990000002</c:v>
                </c:pt>
                <c:pt idx="3409">
                  <c:v>0.33622123720000002</c:v>
                </c:pt>
                <c:pt idx="3410">
                  <c:v>0.33585544589999999</c:v>
                </c:pt>
                <c:pt idx="3411">
                  <c:v>0.3357849121</c:v>
                </c:pt>
                <c:pt idx="3412">
                  <c:v>0.3361737823</c:v>
                </c:pt>
                <c:pt idx="3413">
                  <c:v>0.33633171080000002</c:v>
                </c:pt>
                <c:pt idx="3414">
                  <c:v>0.33612457280000002</c:v>
                </c:pt>
                <c:pt idx="3415">
                  <c:v>0.33616592410000001</c:v>
                </c:pt>
                <c:pt idx="3416">
                  <c:v>0.33580631259999999</c:v>
                </c:pt>
                <c:pt idx="3417">
                  <c:v>0.33581745149999997</c:v>
                </c:pt>
                <c:pt idx="3418">
                  <c:v>0.33601974489999997</c:v>
                </c:pt>
                <c:pt idx="3419">
                  <c:v>0.33597961430000001</c:v>
                </c:pt>
                <c:pt idx="3420">
                  <c:v>0.3361462784</c:v>
                </c:pt>
                <c:pt idx="3421">
                  <c:v>0.33606502529999999</c:v>
                </c:pt>
                <c:pt idx="3422">
                  <c:v>0.33596359250000002</c:v>
                </c:pt>
                <c:pt idx="3423">
                  <c:v>0.33603996279999998</c:v>
                </c:pt>
                <c:pt idx="3424">
                  <c:v>0.33608314509999998</c:v>
                </c:pt>
                <c:pt idx="3425">
                  <c:v>0.33627098080000001</c:v>
                </c:pt>
                <c:pt idx="3426">
                  <c:v>0.33627098080000001</c:v>
                </c:pt>
                <c:pt idx="3427">
                  <c:v>0.33630783079999998</c:v>
                </c:pt>
                <c:pt idx="3428">
                  <c:v>0.33630783079999998</c:v>
                </c:pt>
                <c:pt idx="3429">
                  <c:v>0.33608486180000002</c:v>
                </c:pt>
                <c:pt idx="3430">
                  <c:v>0.3361856842</c:v>
                </c:pt>
                <c:pt idx="3431">
                  <c:v>0.33602142330000001</c:v>
                </c:pt>
                <c:pt idx="3432">
                  <c:v>0.33584686279999998</c:v>
                </c:pt>
                <c:pt idx="3433">
                  <c:v>0.33600746149999999</c:v>
                </c:pt>
                <c:pt idx="3434">
                  <c:v>0.33629661560000002</c:v>
                </c:pt>
                <c:pt idx="3435">
                  <c:v>0.3361811066</c:v>
                </c:pt>
                <c:pt idx="3436">
                  <c:v>0.3361811066</c:v>
                </c:pt>
                <c:pt idx="3437">
                  <c:v>0.33635917659999998</c:v>
                </c:pt>
                <c:pt idx="3438">
                  <c:v>0.33612388609999999</c:v>
                </c:pt>
                <c:pt idx="3439">
                  <c:v>0.33621017460000002</c:v>
                </c:pt>
                <c:pt idx="3440">
                  <c:v>0.33619846339999998</c:v>
                </c:pt>
                <c:pt idx="3441">
                  <c:v>0.33596088410000002</c:v>
                </c:pt>
                <c:pt idx="3442">
                  <c:v>0.33596088410000002</c:v>
                </c:pt>
                <c:pt idx="3443">
                  <c:v>0.3358516312</c:v>
                </c:pt>
                <c:pt idx="3444">
                  <c:v>0.33595058439999997</c:v>
                </c:pt>
                <c:pt idx="3445">
                  <c:v>0.33628715520000002</c:v>
                </c:pt>
                <c:pt idx="3446">
                  <c:v>0.33637348179999998</c:v>
                </c:pt>
                <c:pt idx="3447">
                  <c:v>0.33606674190000002</c:v>
                </c:pt>
                <c:pt idx="3448">
                  <c:v>0.3360571671</c:v>
                </c:pt>
                <c:pt idx="3449">
                  <c:v>0.33600925450000002</c:v>
                </c:pt>
                <c:pt idx="3450">
                  <c:v>0.33600925450000002</c:v>
                </c:pt>
                <c:pt idx="3451">
                  <c:v>0.33611408230000001</c:v>
                </c:pt>
                <c:pt idx="3452">
                  <c:v>0.33606758120000002</c:v>
                </c:pt>
                <c:pt idx="3453">
                  <c:v>0.3359274673</c:v>
                </c:pt>
                <c:pt idx="3454">
                  <c:v>0.33576416019999999</c:v>
                </c:pt>
                <c:pt idx="3455">
                  <c:v>0.33610668179999997</c:v>
                </c:pt>
                <c:pt idx="3456">
                  <c:v>0.33584239960000001</c:v>
                </c:pt>
                <c:pt idx="3457">
                  <c:v>0.33562034610000002</c:v>
                </c:pt>
                <c:pt idx="3458">
                  <c:v>0.3360771179</c:v>
                </c:pt>
                <c:pt idx="3459">
                  <c:v>0.3361022186</c:v>
                </c:pt>
                <c:pt idx="3460">
                  <c:v>0.33575225829999999</c:v>
                </c:pt>
                <c:pt idx="3461">
                  <c:v>0.33573860169999997</c:v>
                </c:pt>
                <c:pt idx="3462">
                  <c:v>0.33600406649999998</c:v>
                </c:pt>
                <c:pt idx="3463">
                  <c:v>0.33570533749999998</c:v>
                </c:pt>
                <c:pt idx="3464">
                  <c:v>0.33584938050000002</c:v>
                </c:pt>
                <c:pt idx="3465">
                  <c:v>0.3358880997</c:v>
                </c:pt>
                <c:pt idx="3466">
                  <c:v>0.33582397460000002</c:v>
                </c:pt>
                <c:pt idx="3467">
                  <c:v>0.33584205630000002</c:v>
                </c:pt>
                <c:pt idx="3468">
                  <c:v>0.33614326480000001</c:v>
                </c:pt>
                <c:pt idx="3469">
                  <c:v>0.33553100590000001</c:v>
                </c:pt>
                <c:pt idx="3470">
                  <c:v>0.33618846889999998</c:v>
                </c:pt>
                <c:pt idx="3471">
                  <c:v>0.33606452939999998</c:v>
                </c:pt>
                <c:pt idx="3472">
                  <c:v>0.33601383210000002</c:v>
                </c:pt>
                <c:pt idx="3473">
                  <c:v>0.33601383210000002</c:v>
                </c:pt>
                <c:pt idx="3474">
                  <c:v>0.33601383210000002</c:v>
                </c:pt>
                <c:pt idx="3475">
                  <c:v>0.3357954407</c:v>
                </c:pt>
                <c:pt idx="3476">
                  <c:v>0.3355545425</c:v>
                </c:pt>
                <c:pt idx="3477">
                  <c:v>0.33583545679999999</c:v>
                </c:pt>
                <c:pt idx="3478">
                  <c:v>0.33576129910000002</c:v>
                </c:pt>
                <c:pt idx="3479">
                  <c:v>0.33550979609999998</c:v>
                </c:pt>
                <c:pt idx="3480">
                  <c:v>0.33578857420000002</c:v>
                </c:pt>
                <c:pt idx="3481">
                  <c:v>0.33578857420000002</c:v>
                </c:pt>
                <c:pt idx="3482">
                  <c:v>0.33570346829999997</c:v>
                </c:pt>
                <c:pt idx="3483">
                  <c:v>0.33561740880000002</c:v>
                </c:pt>
                <c:pt idx="3484">
                  <c:v>0.33573623660000002</c:v>
                </c:pt>
                <c:pt idx="3485">
                  <c:v>0.33591575620000003</c:v>
                </c:pt>
                <c:pt idx="3486">
                  <c:v>0.33572914120000003</c:v>
                </c:pt>
                <c:pt idx="3487">
                  <c:v>0.33556655880000003</c:v>
                </c:pt>
                <c:pt idx="3488">
                  <c:v>0.33581310269999998</c:v>
                </c:pt>
                <c:pt idx="3489">
                  <c:v>0.33571300510000002</c:v>
                </c:pt>
                <c:pt idx="3490">
                  <c:v>0.33566165920000002</c:v>
                </c:pt>
                <c:pt idx="3491">
                  <c:v>0.3357346725</c:v>
                </c:pt>
                <c:pt idx="3492">
                  <c:v>0.33548637390000002</c:v>
                </c:pt>
                <c:pt idx="3493">
                  <c:v>0.33578361509999999</c:v>
                </c:pt>
                <c:pt idx="3494">
                  <c:v>0.33566898350000002</c:v>
                </c:pt>
                <c:pt idx="3495">
                  <c:v>0.33562358860000002</c:v>
                </c:pt>
                <c:pt idx="3496">
                  <c:v>0.33585845949999998</c:v>
                </c:pt>
                <c:pt idx="3497">
                  <c:v>0.33584426880000001</c:v>
                </c:pt>
                <c:pt idx="3498">
                  <c:v>0.33580120089999999</c:v>
                </c:pt>
                <c:pt idx="3499">
                  <c:v>0.3355080795</c:v>
                </c:pt>
                <c:pt idx="3500">
                  <c:v>0.3355080795</c:v>
                </c:pt>
                <c:pt idx="3501">
                  <c:v>0.3357913589</c:v>
                </c:pt>
                <c:pt idx="3502">
                  <c:v>0.3357913589</c:v>
                </c:pt>
                <c:pt idx="3503">
                  <c:v>0.3357913589</c:v>
                </c:pt>
                <c:pt idx="3504">
                  <c:v>0.3357217026</c:v>
                </c:pt>
                <c:pt idx="3505">
                  <c:v>0.33563549040000001</c:v>
                </c:pt>
                <c:pt idx="3506">
                  <c:v>0.33553100590000001</c:v>
                </c:pt>
                <c:pt idx="3507">
                  <c:v>0.33546237950000002</c:v>
                </c:pt>
                <c:pt idx="3508">
                  <c:v>0.33546237950000002</c:v>
                </c:pt>
                <c:pt idx="3509">
                  <c:v>0.33559925080000003</c:v>
                </c:pt>
                <c:pt idx="3510">
                  <c:v>0.33541664119999998</c:v>
                </c:pt>
                <c:pt idx="3511">
                  <c:v>0.33561454769999999</c:v>
                </c:pt>
                <c:pt idx="3512">
                  <c:v>0.33562385560000002</c:v>
                </c:pt>
                <c:pt idx="3513">
                  <c:v>0.33541912080000003</c:v>
                </c:pt>
                <c:pt idx="3514">
                  <c:v>0.33555236820000001</c:v>
                </c:pt>
                <c:pt idx="3515">
                  <c:v>0.33555236820000001</c:v>
                </c:pt>
                <c:pt idx="3516">
                  <c:v>0.33554389950000002</c:v>
                </c:pt>
                <c:pt idx="3517">
                  <c:v>0.33557926179999997</c:v>
                </c:pt>
                <c:pt idx="3518">
                  <c:v>0.33557926179999997</c:v>
                </c:pt>
                <c:pt idx="3519">
                  <c:v>0.33543121339999998</c:v>
                </c:pt>
                <c:pt idx="3520">
                  <c:v>0.33547824859999997</c:v>
                </c:pt>
                <c:pt idx="3521">
                  <c:v>0.33563488009999998</c:v>
                </c:pt>
                <c:pt idx="3522">
                  <c:v>0.33548500060000003</c:v>
                </c:pt>
                <c:pt idx="3523">
                  <c:v>0.33548500060000003</c:v>
                </c:pt>
                <c:pt idx="3524">
                  <c:v>0.33518592829999999</c:v>
                </c:pt>
                <c:pt idx="3525">
                  <c:v>0.33518592829999999</c:v>
                </c:pt>
                <c:pt idx="3526">
                  <c:v>0.33554512019999999</c:v>
                </c:pt>
                <c:pt idx="3527">
                  <c:v>0.33548130040000002</c:v>
                </c:pt>
                <c:pt idx="3528">
                  <c:v>0.33557838439999998</c:v>
                </c:pt>
                <c:pt idx="3529">
                  <c:v>0.33547000890000001</c:v>
                </c:pt>
                <c:pt idx="3530">
                  <c:v>0.33578041079999998</c:v>
                </c:pt>
                <c:pt idx="3531">
                  <c:v>0.3352388382</c:v>
                </c:pt>
                <c:pt idx="3532">
                  <c:v>0.33525569919999998</c:v>
                </c:pt>
                <c:pt idx="3533">
                  <c:v>0.33548061369999999</c:v>
                </c:pt>
                <c:pt idx="3534">
                  <c:v>0.33572177889999999</c:v>
                </c:pt>
                <c:pt idx="3535">
                  <c:v>0.33577365879999999</c:v>
                </c:pt>
                <c:pt idx="3536">
                  <c:v>0.33527999879999998</c:v>
                </c:pt>
                <c:pt idx="3537">
                  <c:v>0.33550964360000002</c:v>
                </c:pt>
                <c:pt idx="3538">
                  <c:v>0.33563167570000002</c:v>
                </c:pt>
                <c:pt idx="3539">
                  <c:v>0.33536842350000001</c:v>
                </c:pt>
                <c:pt idx="3540">
                  <c:v>0.3355991364</c:v>
                </c:pt>
                <c:pt idx="3541">
                  <c:v>0.33577751160000002</c:v>
                </c:pt>
                <c:pt idx="3542">
                  <c:v>0.33560939789999999</c:v>
                </c:pt>
                <c:pt idx="3543">
                  <c:v>0.33559959410000001</c:v>
                </c:pt>
                <c:pt idx="3544">
                  <c:v>0.33571048739999998</c:v>
                </c:pt>
                <c:pt idx="3545">
                  <c:v>0.3356082916</c:v>
                </c:pt>
                <c:pt idx="3546">
                  <c:v>0.33553367610000001</c:v>
                </c:pt>
                <c:pt idx="3547">
                  <c:v>0.3353884506</c:v>
                </c:pt>
                <c:pt idx="3548">
                  <c:v>0.33565994259999998</c:v>
                </c:pt>
                <c:pt idx="3549">
                  <c:v>0.33571456910000003</c:v>
                </c:pt>
                <c:pt idx="3550">
                  <c:v>0.33574935909999998</c:v>
                </c:pt>
                <c:pt idx="3551">
                  <c:v>0.33574935909999998</c:v>
                </c:pt>
                <c:pt idx="3552">
                  <c:v>0.33582626339999999</c:v>
                </c:pt>
                <c:pt idx="3553">
                  <c:v>0.33577316280000002</c:v>
                </c:pt>
                <c:pt idx="3554">
                  <c:v>0.33557929990000002</c:v>
                </c:pt>
                <c:pt idx="3555">
                  <c:v>0.3352485275</c:v>
                </c:pt>
                <c:pt idx="3556">
                  <c:v>0.33552444460000003</c:v>
                </c:pt>
                <c:pt idx="3557">
                  <c:v>0.33544815059999999</c:v>
                </c:pt>
                <c:pt idx="3558">
                  <c:v>0.33550479890000001</c:v>
                </c:pt>
                <c:pt idx="3559">
                  <c:v>0.33563644409999999</c:v>
                </c:pt>
                <c:pt idx="3560">
                  <c:v>0.33569343569999999</c:v>
                </c:pt>
                <c:pt idx="3561">
                  <c:v>0.33567214969999998</c:v>
                </c:pt>
                <c:pt idx="3562">
                  <c:v>0.33551307679999998</c:v>
                </c:pt>
                <c:pt idx="3563">
                  <c:v>0.33555797580000002</c:v>
                </c:pt>
                <c:pt idx="3564">
                  <c:v>0.33541877749999999</c:v>
                </c:pt>
                <c:pt idx="3565">
                  <c:v>0.33584762569999999</c:v>
                </c:pt>
                <c:pt idx="3566">
                  <c:v>0.33565113070000002</c:v>
                </c:pt>
                <c:pt idx="3567">
                  <c:v>0.33587879180000002</c:v>
                </c:pt>
                <c:pt idx="3568">
                  <c:v>0.3355191803</c:v>
                </c:pt>
                <c:pt idx="3569">
                  <c:v>0.33576133730000002</c:v>
                </c:pt>
                <c:pt idx="3570">
                  <c:v>0.33533279420000001</c:v>
                </c:pt>
                <c:pt idx="3571">
                  <c:v>0.33548282619999997</c:v>
                </c:pt>
                <c:pt idx="3572">
                  <c:v>0.33557411190000003</c:v>
                </c:pt>
                <c:pt idx="3573">
                  <c:v>0.33552436829999999</c:v>
                </c:pt>
                <c:pt idx="3574">
                  <c:v>0.33562065120000001</c:v>
                </c:pt>
                <c:pt idx="3575">
                  <c:v>0.33562065120000001</c:v>
                </c:pt>
                <c:pt idx="3576">
                  <c:v>0.33556240079999999</c:v>
                </c:pt>
                <c:pt idx="3577">
                  <c:v>0.33541633609999999</c:v>
                </c:pt>
                <c:pt idx="3578">
                  <c:v>0.33539215090000002</c:v>
                </c:pt>
                <c:pt idx="3579">
                  <c:v>0.33526679990000002</c:v>
                </c:pt>
                <c:pt idx="3580">
                  <c:v>0.33542285919999998</c:v>
                </c:pt>
                <c:pt idx="3581">
                  <c:v>0.33539669039999997</c:v>
                </c:pt>
                <c:pt idx="3582">
                  <c:v>0.33540145869999999</c:v>
                </c:pt>
                <c:pt idx="3583">
                  <c:v>0.33551635740000002</c:v>
                </c:pt>
                <c:pt idx="3584">
                  <c:v>0.33552391050000002</c:v>
                </c:pt>
                <c:pt idx="3585">
                  <c:v>0.33565975190000003</c:v>
                </c:pt>
                <c:pt idx="3586">
                  <c:v>0.33516876220000003</c:v>
                </c:pt>
                <c:pt idx="3587">
                  <c:v>0.33529655460000002</c:v>
                </c:pt>
                <c:pt idx="3588">
                  <c:v>0.3353182602</c:v>
                </c:pt>
                <c:pt idx="3589">
                  <c:v>0.33547019960000002</c:v>
                </c:pt>
                <c:pt idx="3590">
                  <c:v>0.33547019960000002</c:v>
                </c:pt>
                <c:pt idx="3591">
                  <c:v>0.3355456543</c:v>
                </c:pt>
                <c:pt idx="3592">
                  <c:v>0.3355456543</c:v>
                </c:pt>
                <c:pt idx="3593">
                  <c:v>0.33532814030000002</c:v>
                </c:pt>
                <c:pt idx="3594">
                  <c:v>0.33521545409999998</c:v>
                </c:pt>
                <c:pt idx="3595">
                  <c:v>0.33533805849999998</c:v>
                </c:pt>
                <c:pt idx="3596">
                  <c:v>0.33537185670000003</c:v>
                </c:pt>
                <c:pt idx="3597">
                  <c:v>0.33528274540000003</c:v>
                </c:pt>
                <c:pt idx="3598">
                  <c:v>0.33532928470000001</c:v>
                </c:pt>
                <c:pt idx="3599">
                  <c:v>0.33501075740000003</c:v>
                </c:pt>
                <c:pt idx="3600">
                  <c:v>0.33529773709999999</c:v>
                </c:pt>
                <c:pt idx="3601">
                  <c:v>0.33529773709999999</c:v>
                </c:pt>
                <c:pt idx="3602">
                  <c:v>0.33513580320000003</c:v>
                </c:pt>
                <c:pt idx="3603">
                  <c:v>0.3352917862</c:v>
                </c:pt>
                <c:pt idx="3604">
                  <c:v>0.3352585602</c:v>
                </c:pt>
                <c:pt idx="3605">
                  <c:v>0.33535858149999997</c:v>
                </c:pt>
                <c:pt idx="3606">
                  <c:v>0.33507198329999999</c:v>
                </c:pt>
                <c:pt idx="3607">
                  <c:v>0.33525886539999999</c:v>
                </c:pt>
                <c:pt idx="3608">
                  <c:v>0.33525886539999999</c:v>
                </c:pt>
                <c:pt idx="3609">
                  <c:v>0.33537120819999999</c:v>
                </c:pt>
                <c:pt idx="3610">
                  <c:v>0.33518001559999999</c:v>
                </c:pt>
                <c:pt idx="3611">
                  <c:v>0.33518001559999999</c:v>
                </c:pt>
                <c:pt idx="3612">
                  <c:v>0.33508502959999997</c:v>
                </c:pt>
                <c:pt idx="3613">
                  <c:v>0.33545295720000001</c:v>
                </c:pt>
                <c:pt idx="3614">
                  <c:v>0.33545295720000001</c:v>
                </c:pt>
                <c:pt idx="3615">
                  <c:v>0.33511402130000001</c:v>
                </c:pt>
                <c:pt idx="3616">
                  <c:v>0.33468349460000002</c:v>
                </c:pt>
                <c:pt idx="3617">
                  <c:v>0.33527652740000002</c:v>
                </c:pt>
                <c:pt idx="3618">
                  <c:v>0.3354870224</c:v>
                </c:pt>
                <c:pt idx="3619">
                  <c:v>0.33472129820000002</c:v>
                </c:pt>
                <c:pt idx="3620">
                  <c:v>0.33530735020000002</c:v>
                </c:pt>
                <c:pt idx="3621">
                  <c:v>0.3352166748</c:v>
                </c:pt>
                <c:pt idx="3622">
                  <c:v>0.3352166748</c:v>
                </c:pt>
                <c:pt idx="3623">
                  <c:v>0.33555355069999998</c:v>
                </c:pt>
                <c:pt idx="3624">
                  <c:v>0.33530326840000002</c:v>
                </c:pt>
                <c:pt idx="3625">
                  <c:v>0.33537567140000002</c:v>
                </c:pt>
                <c:pt idx="3626">
                  <c:v>0.33533348079999997</c:v>
                </c:pt>
                <c:pt idx="3627">
                  <c:v>0.3356528473</c:v>
                </c:pt>
                <c:pt idx="3628">
                  <c:v>0.33549804690000001</c:v>
                </c:pt>
                <c:pt idx="3629">
                  <c:v>0.33530406950000002</c:v>
                </c:pt>
                <c:pt idx="3630">
                  <c:v>0.33544891360000001</c:v>
                </c:pt>
                <c:pt idx="3631">
                  <c:v>0.33564353940000002</c:v>
                </c:pt>
                <c:pt idx="3632">
                  <c:v>0.33559658050000002</c:v>
                </c:pt>
                <c:pt idx="3633">
                  <c:v>0.33573795319999999</c:v>
                </c:pt>
                <c:pt idx="3634">
                  <c:v>0.33590579990000002</c:v>
                </c:pt>
                <c:pt idx="3635">
                  <c:v>0.33554286960000002</c:v>
                </c:pt>
                <c:pt idx="3636">
                  <c:v>0.33571865080000002</c:v>
                </c:pt>
                <c:pt idx="3637">
                  <c:v>0.33601539609999997</c:v>
                </c:pt>
                <c:pt idx="3638">
                  <c:v>0.3357036209</c:v>
                </c:pt>
                <c:pt idx="3639">
                  <c:v>0.33571746829999999</c:v>
                </c:pt>
                <c:pt idx="3640">
                  <c:v>0.33571746829999999</c:v>
                </c:pt>
                <c:pt idx="3641">
                  <c:v>0.33587474820000002</c:v>
                </c:pt>
                <c:pt idx="3642">
                  <c:v>0.33589359279999997</c:v>
                </c:pt>
                <c:pt idx="3643">
                  <c:v>0.3356582642</c:v>
                </c:pt>
                <c:pt idx="3644">
                  <c:v>0.33583286289999997</c:v>
                </c:pt>
                <c:pt idx="3645">
                  <c:v>0.33611721039999998</c:v>
                </c:pt>
                <c:pt idx="3646">
                  <c:v>0.33603321079999998</c:v>
                </c:pt>
                <c:pt idx="3647">
                  <c:v>0.3357341003</c:v>
                </c:pt>
                <c:pt idx="3648">
                  <c:v>0.33612133030000002</c:v>
                </c:pt>
                <c:pt idx="3649">
                  <c:v>0.33612133030000002</c:v>
                </c:pt>
                <c:pt idx="3650">
                  <c:v>0.3363023376</c:v>
                </c:pt>
                <c:pt idx="3651">
                  <c:v>0.33602077479999998</c:v>
                </c:pt>
                <c:pt idx="3652">
                  <c:v>0.33616397860000002</c:v>
                </c:pt>
                <c:pt idx="3653">
                  <c:v>0.33611003880000001</c:v>
                </c:pt>
                <c:pt idx="3654">
                  <c:v>0.33605865480000002</c:v>
                </c:pt>
                <c:pt idx="3655">
                  <c:v>0.33613361359999999</c:v>
                </c:pt>
                <c:pt idx="3656">
                  <c:v>0.33620315550000002</c:v>
                </c:pt>
                <c:pt idx="3657">
                  <c:v>0.33618686679999998</c:v>
                </c:pt>
                <c:pt idx="3658">
                  <c:v>0.33623180390000001</c:v>
                </c:pt>
                <c:pt idx="3659">
                  <c:v>0.33622806550000001</c:v>
                </c:pt>
                <c:pt idx="3660">
                  <c:v>0.33622806550000001</c:v>
                </c:pt>
                <c:pt idx="3661">
                  <c:v>0.3362181091</c:v>
                </c:pt>
                <c:pt idx="3662">
                  <c:v>0.33631031039999998</c:v>
                </c:pt>
                <c:pt idx="3663">
                  <c:v>0.33631031039999998</c:v>
                </c:pt>
                <c:pt idx="3664">
                  <c:v>0.33607677460000002</c:v>
                </c:pt>
                <c:pt idx="3665">
                  <c:v>0.33636817930000001</c:v>
                </c:pt>
                <c:pt idx="3666">
                  <c:v>0.33627529140000001</c:v>
                </c:pt>
                <c:pt idx="3667">
                  <c:v>0.33639347079999998</c:v>
                </c:pt>
                <c:pt idx="3668">
                  <c:v>0.3367234039</c:v>
                </c:pt>
                <c:pt idx="3669">
                  <c:v>0.33646301270000001</c:v>
                </c:pt>
                <c:pt idx="3670">
                  <c:v>0.33618984219999998</c:v>
                </c:pt>
                <c:pt idx="3671">
                  <c:v>0.33650119779999998</c:v>
                </c:pt>
                <c:pt idx="3672">
                  <c:v>0.33621025090000001</c:v>
                </c:pt>
                <c:pt idx="3673">
                  <c:v>0.33633525850000001</c:v>
                </c:pt>
                <c:pt idx="3674">
                  <c:v>0.33633525850000001</c:v>
                </c:pt>
                <c:pt idx="3675">
                  <c:v>0.33661045070000001</c:v>
                </c:pt>
                <c:pt idx="3676">
                  <c:v>0.3365821457</c:v>
                </c:pt>
                <c:pt idx="3677">
                  <c:v>0.3360606766</c:v>
                </c:pt>
                <c:pt idx="3678">
                  <c:v>0.33632495880000002</c:v>
                </c:pt>
                <c:pt idx="3679">
                  <c:v>0.33646923070000001</c:v>
                </c:pt>
                <c:pt idx="3680">
                  <c:v>0.33667572019999997</c:v>
                </c:pt>
                <c:pt idx="3681">
                  <c:v>0.33637092590000001</c:v>
                </c:pt>
                <c:pt idx="3682">
                  <c:v>0.33642150879999999</c:v>
                </c:pt>
                <c:pt idx="3683">
                  <c:v>0.33647567750000001</c:v>
                </c:pt>
                <c:pt idx="3684">
                  <c:v>0.33655902859999998</c:v>
                </c:pt>
                <c:pt idx="3685">
                  <c:v>0.33622840879999999</c:v>
                </c:pt>
                <c:pt idx="3686">
                  <c:v>0.33646156310000003</c:v>
                </c:pt>
                <c:pt idx="3687">
                  <c:v>0.33642478939999998</c:v>
                </c:pt>
                <c:pt idx="3688">
                  <c:v>0.3365354156</c:v>
                </c:pt>
                <c:pt idx="3689">
                  <c:v>0.33641502379999999</c:v>
                </c:pt>
                <c:pt idx="3690">
                  <c:v>0.33635387420000001</c:v>
                </c:pt>
                <c:pt idx="3691">
                  <c:v>0.33635387420000001</c:v>
                </c:pt>
                <c:pt idx="3692">
                  <c:v>0.33645420069999998</c:v>
                </c:pt>
                <c:pt idx="3693">
                  <c:v>0.33646217350000002</c:v>
                </c:pt>
                <c:pt idx="3694">
                  <c:v>0.33655685419999998</c:v>
                </c:pt>
                <c:pt idx="3695">
                  <c:v>0.33643222810000001</c:v>
                </c:pt>
                <c:pt idx="3696">
                  <c:v>0.3364979172</c:v>
                </c:pt>
                <c:pt idx="3697">
                  <c:v>0.33655467989999999</c:v>
                </c:pt>
                <c:pt idx="3698">
                  <c:v>0.33617778780000002</c:v>
                </c:pt>
                <c:pt idx="3699">
                  <c:v>0.33645294190000002</c:v>
                </c:pt>
                <c:pt idx="3700">
                  <c:v>0.33674629210000001</c:v>
                </c:pt>
                <c:pt idx="3701">
                  <c:v>0.33627830510000001</c:v>
                </c:pt>
                <c:pt idx="3702">
                  <c:v>0.33653038019999998</c:v>
                </c:pt>
                <c:pt idx="3703">
                  <c:v>0.33658584590000001</c:v>
                </c:pt>
                <c:pt idx="3704">
                  <c:v>0.33647563930000002</c:v>
                </c:pt>
                <c:pt idx="3705">
                  <c:v>0.33633495330000002</c:v>
                </c:pt>
                <c:pt idx="3706">
                  <c:v>0.33639019009999999</c:v>
                </c:pt>
                <c:pt idx="3707">
                  <c:v>0.33619670870000001</c:v>
                </c:pt>
                <c:pt idx="3708">
                  <c:v>0.33661560060000001</c:v>
                </c:pt>
                <c:pt idx="3709">
                  <c:v>0.33675945280000003</c:v>
                </c:pt>
                <c:pt idx="3710">
                  <c:v>0.33674530029999999</c:v>
                </c:pt>
                <c:pt idx="3711">
                  <c:v>0.33674530029999999</c:v>
                </c:pt>
                <c:pt idx="3712">
                  <c:v>0.33656833650000001</c:v>
                </c:pt>
                <c:pt idx="3713">
                  <c:v>0.33699268339999999</c:v>
                </c:pt>
                <c:pt idx="3714">
                  <c:v>0.3370477295</c:v>
                </c:pt>
                <c:pt idx="3715">
                  <c:v>0.33679691309999998</c:v>
                </c:pt>
                <c:pt idx="3716">
                  <c:v>0.33657283780000002</c:v>
                </c:pt>
                <c:pt idx="3717">
                  <c:v>0.33691421510000003</c:v>
                </c:pt>
                <c:pt idx="3718">
                  <c:v>0.3360406876</c:v>
                </c:pt>
                <c:pt idx="3719">
                  <c:v>0.3360406876</c:v>
                </c:pt>
                <c:pt idx="3720">
                  <c:v>0.33660110469999999</c:v>
                </c:pt>
                <c:pt idx="3721">
                  <c:v>0.33604000090000002</c:v>
                </c:pt>
                <c:pt idx="3722">
                  <c:v>0.33624633790000003</c:v>
                </c:pt>
                <c:pt idx="3723">
                  <c:v>0.33588527680000002</c:v>
                </c:pt>
                <c:pt idx="3724">
                  <c:v>0.33590694430000001</c:v>
                </c:pt>
                <c:pt idx="3725">
                  <c:v>0.33597206120000001</c:v>
                </c:pt>
                <c:pt idx="3726">
                  <c:v>0.33597206120000001</c:v>
                </c:pt>
                <c:pt idx="3727">
                  <c:v>0.3361314011</c:v>
                </c:pt>
                <c:pt idx="3728">
                  <c:v>0.33572692869999998</c:v>
                </c:pt>
                <c:pt idx="3729">
                  <c:v>0.33614837650000001</c:v>
                </c:pt>
                <c:pt idx="3730">
                  <c:v>0.33605720519999999</c:v>
                </c:pt>
                <c:pt idx="3731">
                  <c:v>0.33605720519999999</c:v>
                </c:pt>
                <c:pt idx="3732">
                  <c:v>0.33572162630000002</c:v>
                </c:pt>
                <c:pt idx="3733">
                  <c:v>0.33632804869999999</c:v>
                </c:pt>
                <c:pt idx="3734">
                  <c:v>0.33597206120000001</c:v>
                </c:pt>
                <c:pt idx="3735">
                  <c:v>0.33597206120000001</c:v>
                </c:pt>
                <c:pt idx="3736">
                  <c:v>0.3360814285</c:v>
                </c:pt>
                <c:pt idx="3737">
                  <c:v>0.3358399963</c:v>
                </c:pt>
                <c:pt idx="3738">
                  <c:v>0.33585689540000002</c:v>
                </c:pt>
                <c:pt idx="3739">
                  <c:v>0.3358832169</c:v>
                </c:pt>
                <c:pt idx="3740">
                  <c:v>0.3358832169</c:v>
                </c:pt>
                <c:pt idx="3741">
                  <c:v>0.33634788510000002</c:v>
                </c:pt>
                <c:pt idx="3742">
                  <c:v>0.33631057739999998</c:v>
                </c:pt>
                <c:pt idx="3743">
                  <c:v>0.33607746119999998</c:v>
                </c:pt>
                <c:pt idx="3744">
                  <c:v>0.3363163757</c:v>
                </c:pt>
                <c:pt idx="3745">
                  <c:v>0.33643489840000002</c:v>
                </c:pt>
                <c:pt idx="3746">
                  <c:v>0.33633510589999999</c:v>
                </c:pt>
                <c:pt idx="3747">
                  <c:v>0.33642917630000002</c:v>
                </c:pt>
                <c:pt idx="3748">
                  <c:v>0.3362032318</c:v>
                </c:pt>
                <c:pt idx="3749">
                  <c:v>0.3362032318</c:v>
                </c:pt>
                <c:pt idx="3750">
                  <c:v>0.33644191740000001</c:v>
                </c:pt>
                <c:pt idx="3751">
                  <c:v>0.33652214050000001</c:v>
                </c:pt>
                <c:pt idx="3752">
                  <c:v>0.33639747619999999</c:v>
                </c:pt>
                <c:pt idx="3753">
                  <c:v>0.33662162779999999</c:v>
                </c:pt>
                <c:pt idx="3754">
                  <c:v>0.33611267090000002</c:v>
                </c:pt>
                <c:pt idx="3755">
                  <c:v>0.33646106720000002</c:v>
                </c:pt>
                <c:pt idx="3756">
                  <c:v>0.33626110079999999</c:v>
                </c:pt>
                <c:pt idx="3757">
                  <c:v>0.3363074875</c:v>
                </c:pt>
                <c:pt idx="3758">
                  <c:v>0.3363074875</c:v>
                </c:pt>
                <c:pt idx="3759">
                  <c:v>0.33618175509999998</c:v>
                </c:pt>
                <c:pt idx="3760">
                  <c:v>0.33607639309999998</c:v>
                </c:pt>
                <c:pt idx="3761">
                  <c:v>0.3365432739</c:v>
                </c:pt>
                <c:pt idx="3762">
                  <c:v>0.3365432739</c:v>
                </c:pt>
                <c:pt idx="3763">
                  <c:v>0.33623302459999999</c:v>
                </c:pt>
                <c:pt idx="3764">
                  <c:v>0.33644229889999999</c:v>
                </c:pt>
                <c:pt idx="3765">
                  <c:v>0.3363058853</c:v>
                </c:pt>
                <c:pt idx="3766">
                  <c:v>0.3363058853</c:v>
                </c:pt>
                <c:pt idx="3767">
                  <c:v>0.33618827820000002</c:v>
                </c:pt>
                <c:pt idx="3768">
                  <c:v>0.33641265869999998</c:v>
                </c:pt>
                <c:pt idx="3769">
                  <c:v>0.33641265869999998</c:v>
                </c:pt>
                <c:pt idx="3770">
                  <c:v>0.33641265869999998</c:v>
                </c:pt>
                <c:pt idx="3771">
                  <c:v>0.3362283707</c:v>
                </c:pt>
                <c:pt idx="3772">
                  <c:v>0.33630447390000001</c:v>
                </c:pt>
                <c:pt idx="3773">
                  <c:v>0.33639209749999999</c:v>
                </c:pt>
                <c:pt idx="3774">
                  <c:v>0.33626213069999999</c:v>
                </c:pt>
                <c:pt idx="3775">
                  <c:v>0.33632030489999998</c:v>
                </c:pt>
                <c:pt idx="3776">
                  <c:v>0.33641193390000002</c:v>
                </c:pt>
                <c:pt idx="3777">
                  <c:v>0.33641193390000002</c:v>
                </c:pt>
                <c:pt idx="3778">
                  <c:v>0.33650104520000002</c:v>
                </c:pt>
                <c:pt idx="3779">
                  <c:v>0.33597541809999998</c:v>
                </c:pt>
                <c:pt idx="3780">
                  <c:v>0.33646137240000001</c:v>
                </c:pt>
                <c:pt idx="3781">
                  <c:v>0.33646137240000001</c:v>
                </c:pt>
                <c:pt idx="3782">
                  <c:v>0.3361678696</c:v>
                </c:pt>
                <c:pt idx="3783">
                  <c:v>0.3363463974</c:v>
                </c:pt>
                <c:pt idx="3784">
                  <c:v>0.3361065674</c:v>
                </c:pt>
                <c:pt idx="3785">
                  <c:v>0.33593124390000001</c:v>
                </c:pt>
                <c:pt idx="3786">
                  <c:v>0.33643043519999999</c:v>
                </c:pt>
                <c:pt idx="3787">
                  <c:v>0.3360136795</c:v>
                </c:pt>
                <c:pt idx="3788">
                  <c:v>0.33623744960000002</c:v>
                </c:pt>
                <c:pt idx="3789">
                  <c:v>0.33587112429999999</c:v>
                </c:pt>
                <c:pt idx="3790">
                  <c:v>0.33621654509999999</c:v>
                </c:pt>
                <c:pt idx="3791">
                  <c:v>0.33626407619999998</c:v>
                </c:pt>
                <c:pt idx="3792">
                  <c:v>0.33609107970000002</c:v>
                </c:pt>
                <c:pt idx="3793">
                  <c:v>0.33609107970000002</c:v>
                </c:pt>
                <c:pt idx="3794">
                  <c:v>0.3362667084</c:v>
                </c:pt>
                <c:pt idx="3795">
                  <c:v>0.33617961880000002</c:v>
                </c:pt>
                <c:pt idx="3796">
                  <c:v>0.33608104709999997</c:v>
                </c:pt>
                <c:pt idx="3797">
                  <c:v>0.33630260470000001</c:v>
                </c:pt>
                <c:pt idx="3798">
                  <c:v>0.33610095979999999</c:v>
                </c:pt>
                <c:pt idx="3799">
                  <c:v>0.33615749360000002</c:v>
                </c:pt>
                <c:pt idx="3800">
                  <c:v>0.33614204409999998</c:v>
                </c:pt>
                <c:pt idx="3801">
                  <c:v>0.33641422269999999</c:v>
                </c:pt>
                <c:pt idx="3802">
                  <c:v>0.33636428829999998</c:v>
                </c:pt>
                <c:pt idx="3803">
                  <c:v>0.33634353639999998</c:v>
                </c:pt>
                <c:pt idx="3804">
                  <c:v>0.33639919280000002</c:v>
                </c:pt>
                <c:pt idx="3805">
                  <c:v>0.33631233220000001</c:v>
                </c:pt>
                <c:pt idx="3806">
                  <c:v>0.33617649080000001</c:v>
                </c:pt>
                <c:pt idx="3807">
                  <c:v>0.33603332520000001</c:v>
                </c:pt>
                <c:pt idx="3808">
                  <c:v>0.33616718289999997</c:v>
                </c:pt>
                <c:pt idx="3809">
                  <c:v>0.33616718289999997</c:v>
                </c:pt>
                <c:pt idx="3810">
                  <c:v>0.33623634340000003</c:v>
                </c:pt>
                <c:pt idx="3811">
                  <c:v>0.33636848450000001</c:v>
                </c:pt>
                <c:pt idx="3812">
                  <c:v>0.3364012146</c:v>
                </c:pt>
                <c:pt idx="3813">
                  <c:v>0.33627529140000001</c:v>
                </c:pt>
                <c:pt idx="3814">
                  <c:v>0.3362764359</c:v>
                </c:pt>
                <c:pt idx="3815">
                  <c:v>0.33635814670000003</c:v>
                </c:pt>
                <c:pt idx="3816">
                  <c:v>0.33622901919999998</c:v>
                </c:pt>
                <c:pt idx="3817">
                  <c:v>0.33591659550000003</c:v>
                </c:pt>
                <c:pt idx="3818">
                  <c:v>0.33591659550000003</c:v>
                </c:pt>
                <c:pt idx="3819">
                  <c:v>0.33651924129999999</c:v>
                </c:pt>
                <c:pt idx="3820">
                  <c:v>0.3363037109</c:v>
                </c:pt>
                <c:pt idx="3821">
                  <c:v>0.33601001740000003</c:v>
                </c:pt>
                <c:pt idx="3822">
                  <c:v>0.3361910629</c:v>
                </c:pt>
                <c:pt idx="3823">
                  <c:v>0.33619728090000001</c:v>
                </c:pt>
                <c:pt idx="3824">
                  <c:v>0.33611461640000001</c:v>
                </c:pt>
                <c:pt idx="3825">
                  <c:v>0.33624034879999998</c:v>
                </c:pt>
                <c:pt idx="3826">
                  <c:v>0.3362448502</c:v>
                </c:pt>
                <c:pt idx="3827">
                  <c:v>0.33615486150000001</c:v>
                </c:pt>
                <c:pt idx="3828">
                  <c:v>0.33605583189999999</c:v>
                </c:pt>
                <c:pt idx="3829">
                  <c:v>0.33636058810000002</c:v>
                </c:pt>
                <c:pt idx="3830">
                  <c:v>0.33596767430000002</c:v>
                </c:pt>
                <c:pt idx="3831">
                  <c:v>0.33602920530000002</c:v>
                </c:pt>
                <c:pt idx="3832">
                  <c:v>0.33602920530000002</c:v>
                </c:pt>
                <c:pt idx="3833">
                  <c:v>0.33621608730000002</c:v>
                </c:pt>
                <c:pt idx="3834">
                  <c:v>0.33631595609999998</c:v>
                </c:pt>
                <c:pt idx="3835">
                  <c:v>0.33624996190000001</c:v>
                </c:pt>
                <c:pt idx="3836">
                  <c:v>0.33632106779999998</c:v>
                </c:pt>
                <c:pt idx="3837">
                  <c:v>0.33647876739999999</c:v>
                </c:pt>
                <c:pt idx="3838">
                  <c:v>0.33642879489999999</c:v>
                </c:pt>
                <c:pt idx="3839">
                  <c:v>0.3361684036</c:v>
                </c:pt>
                <c:pt idx="3840">
                  <c:v>0.33581333159999999</c:v>
                </c:pt>
                <c:pt idx="3841">
                  <c:v>0.33624252319999998</c:v>
                </c:pt>
                <c:pt idx="3842">
                  <c:v>0.3363825607</c:v>
                </c:pt>
                <c:pt idx="3843">
                  <c:v>0.33648471829999999</c:v>
                </c:pt>
                <c:pt idx="3844">
                  <c:v>0.33605270390000003</c:v>
                </c:pt>
                <c:pt idx="3845">
                  <c:v>0.33605270390000003</c:v>
                </c:pt>
                <c:pt idx="3846">
                  <c:v>0.33639396669999999</c:v>
                </c:pt>
                <c:pt idx="3847">
                  <c:v>0.3363674545</c:v>
                </c:pt>
                <c:pt idx="3848">
                  <c:v>0.33638622280000002</c:v>
                </c:pt>
                <c:pt idx="3849">
                  <c:v>0.33638065340000001</c:v>
                </c:pt>
                <c:pt idx="3850">
                  <c:v>0.33649700160000001</c:v>
                </c:pt>
                <c:pt idx="3851">
                  <c:v>0.33611965179999997</c:v>
                </c:pt>
                <c:pt idx="3852">
                  <c:v>0.33635601040000002</c:v>
                </c:pt>
                <c:pt idx="3853">
                  <c:v>0.3366154099</c:v>
                </c:pt>
                <c:pt idx="3854">
                  <c:v>0.3366154099</c:v>
                </c:pt>
                <c:pt idx="3855">
                  <c:v>0.33609195710000001</c:v>
                </c:pt>
                <c:pt idx="3856">
                  <c:v>0.33656368260000002</c:v>
                </c:pt>
                <c:pt idx="3857">
                  <c:v>0.33670619959999998</c:v>
                </c:pt>
                <c:pt idx="3858">
                  <c:v>0.33655780790000001</c:v>
                </c:pt>
                <c:pt idx="3859">
                  <c:v>0.3362858963</c:v>
                </c:pt>
                <c:pt idx="3860">
                  <c:v>0.33645538330000002</c:v>
                </c:pt>
                <c:pt idx="3861">
                  <c:v>0.33645538330000002</c:v>
                </c:pt>
                <c:pt idx="3862">
                  <c:v>0.33646175379999999</c:v>
                </c:pt>
                <c:pt idx="3863">
                  <c:v>0.33649028780000001</c:v>
                </c:pt>
                <c:pt idx="3864">
                  <c:v>0.33648719789999998</c:v>
                </c:pt>
                <c:pt idx="3865">
                  <c:v>0.33644733430000001</c:v>
                </c:pt>
                <c:pt idx="3866">
                  <c:v>0.33629634860000002</c:v>
                </c:pt>
                <c:pt idx="3867">
                  <c:v>0.33649955749999999</c:v>
                </c:pt>
                <c:pt idx="3868">
                  <c:v>0.33654308319999998</c:v>
                </c:pt>
                <c:pt idx="3869">
                  <c:v>0.33644584659999999</c:v>
                </c:pt>
                <c:pt idx="3870">
                  <c:v>0.33650779720000001</c:v>
                </c:pt>
                <c:pt idx="3871">
                  <c:v>0.33625278469999997</c:v>
                </c:pt>
                <c:pt idx="3872">
                  <c:v>0.3364611435</c:v>
                </c:pt>
                <c:pt idx="3873">
                  <c:v>0.33667377469999998</c:v>
                </c:pt>
                <c:pt idx="3874">
                  <c:v>0.33639801029999999</c:v>
                </c:pt>
                <c:pt idx="3875">
                  <c:v>0.33656570429999999</c:v>
                </c:pt>
                <c:pt idx="3876">
                  <c:v>0.33656570429999999</c:v>
                </c:pt>
                <c:pt idx="3877">
                  <c:v>0.33630199430000002</c:v>
                </c:pt>
                <c:pt idx="3878">
                  <c:v>0.33642593380000002</c:v>
                </c:pt>
                <c:pt idx="3879">
                  <c:v>0.33650585170000002</c:v>
                </c:pt>
                <c:pt idx="3880">
                  <c:v>0.33641918180000002</c:v>
                </c:pt>
                <c:pt idx="3881">
                  <c:v>0.3365602493</c:v>
                </c:pt>
                <c:pt idx="3882">
                  <c:v>0.3365294647</c:v>
                </c:pt>
                <c:pt idx="3883">
                  <c:v>0.33627006529999998</c:v>
                </c:pt>
                <c:pt idx="3884">
                  <c:v>0.33638835909999998</c:v>
                </c:pt>
                <c:pt idx="3885">
                  <c:v>0.33631984710000001</c:v>
                </c:pt>
                <c:pt idx="3886">
                  <c:v>0.33617767329999998</c:v>
                </c:pt>
                <c:pt idx="3887">
                  <c:v>0.33633838649999998</c:v>
                </c:pt>
                <c:pt idx="3888">
                  <c:v>0.33630958560000002</c:v>
                </c:pt>
                <c:pt idx="3889">
                  <c:v>0.3366104889</c:v>
                </c:pt>
                <c:pt idx="3890">
                  <c:v>0.33662406919999999</c:v>
                </c:pt>
                <c:pt idx="3891">
                  <c:v>0.3364435959</c:v>
                </c:pt>
                <c:pt idx="3892">
                  <c:v>0.33629863739999999</c:v>
                </c:pt>
                <c:pt idx="3893">
                  <c:v>0.33655227659999998</c:v>
                </c:pt>
                <c:pt idx="3894">
                  <c:v>0.33640609739999999</c:v>
                </c:pt>
                <c:pt idx="3895">
                  <c:v>0.33631000519999998</c:v>
                </c:pt>
                <c:pt idx="3896">
                  <c:v>0.33648189540000001</c:v>
                </c:pt>
                <c:pt idx="3897">
                  <c:v>0.33652526859999998</c:v>
                </c:pt>
                <c:pt idx="3898">
                  <c:v>0.33669811249999998</c:v>
                </c:pt>
                <c:pt idx="3899">
                  <c:v>0.33646995540000002</c:v>
                </c:pt>
                <c:pt idx="3900">
                  <c:v>0.33639343259999999</c:v>
                </c:pt>
                <c:pt idx="3901">
                  <c:v>0.33639343259999999</c:v>
                </c:pt>
                <c:pt idx="3902">
                  <c:v>0.33677261349999998</c:v>
                </c:pt>
                <c:pt idx="3903">
                  <c:v>0.33691806790000001</c:v>
                </c:pt>
                <c:pt idx="3904">
                  <c:v>0.33659038540000003</c:v>
                </c:pt>
                <c:pt idx="3905">
                  <c:v>0.3365867615</c:v>
                </c:pt>
                <c:pt idx="3906">
                  <c:v>0.33652549739999998</c:v>
                </c:pt>
                <c:pt idx="3907">
                  <c:v>0.33635967249999998</c:v>
                </c:pt>
                <c:pt idx="3908">
                  <c:v>0.33643058780000001</c:v>
                </c:pt>
                <c:pt idx="3909">
                  <c:v>0.3366955948</c:v>
                </c:pt>
                <c:pt idx="3910">
                  <c:v>0.33645275120000001</c:v>
                </c:pt>
                <c:pt idx="3911">
                  <c:v>0.33623264310000001</c:v>
                </c:pt>
                <c:pt idx="3912">
                  <c:v>0.33625560760000001</c:v>
                </c:pt>
                <c:pt idx="3913">
                  <c:v>0.33625560760000001</c:v>
                </c:pt>
                <c:pt idx="3914">
                  <c:v>0.33645771029999999</c:v>
                </c:pt>
                <c:pt idx="3915">
                  <c:v>0.33626674649999999</c:v>
                </c:pt>
                <c:pt idx="3916">
                  <c:v>0.33625034329999998</c:v>
                </c:pt>
                <c:pt idx="3917">
                  <c:v>0.33627323149999999</c:v>
                </c:pt>
                <c:pt idx="3918">
                  <c:v>0.33644916530000002</c:v>
                </c:pt>
                <c:pt idx="3919">
                  <c:v>0.3364217377</c:v>
                </c:pt>
                <c:pt idx="3920">
                  <c:v>0.33668758389999998</c:v>
                </c:pt>
                <c:pt idx="3921">
                  <c:v>0.33664863589999999</c:v>
                </c:pt>
                <c:pt idx="3922">
                  <c:v>0.33639919280000002</c:v>
                </c:pt>
                <c:pt idx="3923">
                  <c:v>0.33639919280000002</c:v>
                </c:pt>
                <c:pt idx="3924">
                  <c:v>0.33656879429999997</c:v>
                </c:pt>
                <c:pt idx="3925">
                  <c:v>0.33672534939999998</c:v>
                </c:pt>
                <c:pt idx="3926">
                  <c:v>0.33655395510000002</c:v>
                </c:pt>
                <c:pt idx="3927">
                  <c:v>0.33676967619999998</c:v>
                </c:pt>
                <c:pt idx="3928">
                  <c:v>0.33635707860000003</c:v>
                </c:pt>
                <c:pt idx="3929">
                  <c:v>0.33627658840000002</c:v>
                </c:pt>
                <c:pt idx="3930">
                  <c:v>0.33613311769999998</c:v>
                </c:pt>
                <c:pt idx="3931">
                  <c:v>0.3366561508</c:v>
                </c:pt>
                <c:pt idx="3932">
                  <c:v>0.3363013077</c:v>
                </c:pt>
                <c:pt idx="3933">
                  <c:v>0.33627418520000002</c:v>
                </c:pt>
                <c:pt idx="3934">
                  <c:v>0.33656845089999998</c:v>
                </c:pt>
                <c:pt idx="3935">
                  <c:v>0.33656845089999998</c:v>
                </c:pt>
                <c:pt idx="3936">
                  <c:v>0.3362407684</c:v>
                </c:pt>
                <c:pt idx="3937">
                  <c:v>0.33667457579999999</c:v>
                </c:pt>
                <c:pt idx="3938">
                  <c:v>0.33633300779999997</c:v>
                </c:pt>
                <c:pt idx="3939">
                  <c:v>0.33645721439999998</c:v>
                </c:pt>
                <c:pt idx="3940">
                  <c:v>0.3362880325</c:v>
                </c:pt>
                <c:pt idx="3941">
                  <c:v>0.33652618410000001</c:v>
                </c:pt>
                <c:pt idx="3942">
                  <c:v>0.33630809779999998</c:v>
                </c:pt>
                <c:pt idx="3943">
                  <c:v>0.33627506260000001</c:v>
                </c:pt>
                <c:pt idx="3944">
                  <c:v>0.33631847380000002</c:v>
                </c:pt>
                <c:pt idx="3945">
                  <c:v>0.3361627197</c:v>
                </c:pt>
                <c:pt idx="3946">
                  <c:v>0.33620040890000003</c:v>
                </c:pt>
                <c:pt idx="3947">
                  <c:v>0.33669269559999998</c:v>
                </c:pt>
                <c:pt idx="3948">
                  <c:v>0.33659301759999999</c:v>
                </c:pt>
                <c:pt idx="3949">
                  <c:v>0.33636249540000002</c:v>
                </c:pt>
                <c:pt idx="3950">
                  <c:v>0.33646976470000001</c:v>
                </c:pt>
                <c:pt idx="3951">
                  <c:v>0.33630985260000001</c:v>
                </c:pt>
                <c:pt idx="3952">
                  <c:v>0.3360987473</c:v>
                </c:pt>
                <c:pt idx="3953">
                  <c:v>0.33678771969999999</c:v>
                </c:pt>
                <c:pt idx="3954">
                  <c:v>0.33687610629999998</c:v>
                </c:pt>
                <c:pt idx="3955">
                  <c:v>0.33634132389999999</c:v>
                </c:pt>
                <c:pt idx="3956">
                  <c:v>0.33634132389999999</c:v>
                </c:pt>
                <c:pt idx="3957">
                  <c:v>0.33609851839999999</c:v>
                </c:pt>
                <c:pt idx="3958">
                  <c:v>0.33676860809999998</c:v>
                </c:pt>
                <c:pt idx="3959">
                  <c:v>0.33676124569999999</c:v>
                </c:pt>
                <c:pt idx="3960">
                  <c:v>0.33630493160000002</c:v>
                </c:pt>
                <c:pt idx="3961">
                  <c:v>0.33613052370000002</c:v>
                </c:pt>
                <c:pt idx="3962">
                  <c:v>0.33636402129999998</c:v>
                </c:pt>
                <c:pt idx="3963">
                  <c:v>0.33657398220000001</c:v>
                </c:pt>
                <c:pt idx="3964">
                  <c:v>0.33647209169999998</c:v>
                </c:pt>
                <c:pt idx="3965">
                  <c:v>0.33613155360000002</c:v>
                </c:pt>
                <c:pt idx="3966">
                  <c:v>0.3360863113</c:v>
                </c:pt>
                <c:pt idx="3967">
                  <c:v>0.3360863113</c:v>
                </c:pt>
                <c:pt idx="3968">
                  <c:v>0.33660144809999998</c:v>
                </c:pt>
                <c:pt idx="3969">
                  <c:v>0.3364557266</c:v>
                </c:pt>
                <c:pt idx="3970">
                  <c:v>0.33608600620000001</c:v>
                </c:pt>
                <c:pt idx="3971">
                  <c:v>0.33615989689999998</c:v>
                </c:pt>
                <c:pt idx="3972">
                  <c:v>0.33654125210000002</c:v>
                </c:pt>
                <c:pt idx="3973">
                  <c:v>0.33656875609999998</c:v>
                </c:pt>
                <c:pt idx="3974">
                  <c:v>0.33621414179999998</c:v>
                </c:pt>
                <c:pt idx="3975">
                  <c:v>0.3364724731</c:v>
                </c:pt>
                <c:pt idx="3976">
                  <c:v>0.33630596159999998</c:v>
                </c:pt>
                <c:pt idx="3977">
                  <c:v>0.33632358550000002</c:v>
                </c:pt>
                <c:pt idx="3978">
                  <c:v>0.33653347020000002</c:v>
                </c:pt>
                <c:pt idx="3979">
                  <c:v>0.33653347020000002</c:v>
                </c:pt>
                <c:pt idx="3980">
                  <c:v>0.33654037479999999</c:v>
                </c:pt>
                <c:pt idx="3981">
                  <c:v>0.33609924320000001</c:v>
                </c:pt>
                <c:pt idx="3982">
                  <c:v>0.33617424010000002</c:v>
                </c:pt>
                <c:pt idx="3983">
                  <c:v>0.33617424010000002</c:v>
                </c:pt>
                <c:pt idx="3984">
                  <c:v>0.33617424010000002</c:v>
                </c:pt>
                <c:pt idx="3985">
                  <c:v>0.3360938644</c:v>
                </c:pt>
                <c:pt idx="3986">
                  <c:v>0.33644504549999998</c:v>
                </c:pt>
                <c:pt idx="3987">
                  <c:v>0.33643730160000002</c:v>
                </c:pt>
                <c:pt idx="3988">
                  <c:v>0.33618637080000002</c:v>
                </c:pt>
                <c:pt idx="3989">
                  <c:v>0.33635868070000002</c:v>
                </c:pt>
                <c:pt idx="3990">
                  <c:v>0.33628524780000002</c:v>
                </c:pt>
                <c:pt idx="3991">
                  <c:v>0.3363536835</c:v>
                </c:pt>
                <c:pt idx="3992">
                  <c:v>0.33643051149999997</c:v>
                </c:pt>
                <c:pt idx="3993">
                  <c:v>0.33633323669999998</c:v>
                </c:pt>
                <c:pt idx="3994">
                  <c:v>0.33633323669999998</c:v>
                </c:pt>
                <c:pt idx="3995">
                  <c:v>0.3362305069</c:v>
                </c:pt>
                <c:pt idx="3996">
                  <c:v>0.33592807769999999</c:v>
                </c:pt>
                <c:pt idx="3997">
                  <c:v>0.33615756990000001</c:v>
                </c:pt>
                <c:pt idx="3998">
                  <c:v>0.3359032059</c:v>
                </c:pt>
                <c:pt idx="3999">
                  <c:v>0.3360225677</c:v>
                </c:pt>
                <c:pt idx="4000">
                  <c:v>0.3360225677</c:v>
                </c:pt>
                <c:pt idx="4001">
                  <c:v>0.33557929990000002</c:v>
                </c:pt>
                <c:pt idx="4002">
                  <c:v>0.33541378020000001</c:v>
                </c:pt>
                <c:pt idx="4003">
                  <c:v>0.33474956509999998</c:v>
                </c:pt>
                <c:pt idx="4004">
                  <c:v>0.33455028530000003</c:v>
                </c:pt>
                <c:pt idx="4005">
                  <c:v>0.33402118679999998</c:v>
                </c:pt>
                <c:pt idx="4006">
                  <c:v>0.3338671875</c:v>
                </c:pt>
                <c:pt idx="4007">
                  <c:v>0.33347545620000002</c:v>
                </c:pt>
                <c:pt idx="4008">
                  <c:v>0.33285881039999998</c:v>
                </c:pt>
                <c:pt idx="4009">
                  <c:v>0.3327588272</c:v>
                </c:pt>
                <c:pt idx="4010">
                  <c:v>0.3321997833</c:v>
                </c:pt>
                <c:pt idx="4011">
                  <c:v>0.33258560180000002</c:v>
                </c:pt>
                <c:pt idx="4012">
                  <c:v>0.33248207089999998</c:v>
                </c:pt>
                <c:pt idx="4013">
                  <c:v>0.33217964169999997</c:v>
                </c:pt>
                <c:pt idx="4014">
                  <c:v>0.33291984559999999</c:v>
                </c:pt>
                <c:pt idx="4015">
                  <c:v>0.33278728489999998</c:v>
                </c:pt>
                <c:pt idx="4016">
                  <c:v>0.3325225067</c:v>
                </c:pt>
                <c:pt idx="4017">
                  <c:v>0.33262256620000002</c:v>
                </c:pt>
                <c:pt idx="4018">
                  <c:v>0.33245620729999997</c:v>
                </c:pt>
                <c:pt idx="4019">
                  <c:v>0.33259334559999998</c:v>
                </c:pt>
                <c:pt idx="4020">
                  <c:v>0.33230575559999997</c:v>
                </c:pt>
                <c:pt idx="4021">
                  <c:v>0.33237762450000002</c:v>
                </c:pt>
                <c:pt idx="4022">
                  <c:v>0.33237762450000002</c:v>
                </c:pt>
                <c:pt idx="4023">
                  <c:v>0.33219932559999998</c:v>
                </c:pt>
                <c:pt idx="4024">
                  <c:v>0.3320901108</c:v>
                </c:pt>
                <c:pt idx="4025">
                  <c:v>0.33251293180000002</c:v>
                </c:pt>
                <c:pt idx="4026">
                  <c:v>0.33251293180000002</c:v>
                </c:pt>
                <c:pt idx="4027">
                  <c:v>0.33215808870000002</c:v>
                </c:pt>
                <c:pt idx="4028">
                  <c:v>0.33211627960000001</c:v>
                </c:pt>
                <c:pt idx="4029">
                  <c:v>0.33226158140000001</c:v>
                </c:pt>
                <c:pt idx="4030">
                  <c:v>0.33226158140000001</c:v>
                </c:pt>
                <c:pt idx="4031">
                  <c:v>0.33219989779999998</c:v>
                </c:pt>
                <c:pt idx="4032">
                  <c:v>0.33230396270000001</c:v>
                </c:pt>
                <c:pt idx="4033">
                  <c:v>0.3319329453</c:v>
                </c:pt>
                <c:pt idx="4034">
                  <c:v>0.33224155430000002</c:v>
                </c:pt>
                <c:pt idx="4035">
                  <c:v>0.33215328220000001</c:v>
                </c:pt>
                <c:pt idx="4036">
                  <c:v>0.33215328220000001</c:v>
                </c:pt>
                <c:pt idx="4037">
                  <c:v>0.33212574010000001</c:v>
                </c:pt>
                <c:pt idx="4038">
                  <c:v>0.33234325409999999</c:v>
                </c:pt>
                <c:pt idx="4039">
                  <c:v>0.33197280880000002</c:v>
                </c:pt>
                <c:pt idx="4040">
                  <c:v>0.33222763059999999</c:v>
                </c:pt>
                <c:pt idx="4041">
                  <c:v>0.33222763059999999</c:v>
                </c:pt>
                <c:pt idx="4042">
                  <c:v>0.33178031920000001</c:v>
                </c:pt>
                <c:pt idx="4043">
                  <c:v>0.3318859482</c:v>
                </c:pt>
                <c:pt idx="4044">
                  <c:v>0.33191104890000001</c:v>
                </c:pt>
                <c:pt idx="4045">
                  <c:v>0.33195854190000001</c:v>
                </c:pt>
                <c:pt idx="4046">
                  <c:v>0.33206062320000002</c:v>
                </c:pt>
                <c:pt idx="4047">
                  <c:v>0.33182380680000001</c:v>
                </c:pt>
                <c:pt idx="4048">
                  <c:v>0.33179313659999998</c:v>
                </c:pt>
                <c:pt idx="4049">
                  <c:v>0.33191001889999999</c:v>
                </c:pt>
                <c:pt idx="4050">
                  <c:v>0.3319216156</c:v>
                </c:pt>
                <c:pt idx="4051">
                  <c:v>0.33203212739999999</c:v>
                </c:pt>
                <c:pt idx="4052">
                  <c:v>0.3320679855</c:v>
                </c:pt>
                <c:pt idx="4053">
                  <c:v>0.33207115170000001</c:v>
                </c:pt>
                <c:pt idx="4054">
                  <c:v>0.33207141880000002</c:v>
                </c:pt>
                <c:pt idx="4055">
                  <c:v>0.33207141880000002</c:v>
                </c:pt>
                <c:pt idx="4056">
                  <c:v>0.33178977970000001</c:v>
                </c:pt>
                <c:pt idx="4057">
                  <c:v>0.3320725632</c:v>
                </c:pt>
                <c:pt idx="4058">
                  <c:v>0.33206272129999997</c:v>
                </c:pt>
                <c:pt idx="4059">
                  <c:v>0.33174762730000001</c:v>
                </c:pt>
                <c:pt idx="4060">
                  <c:v>0.33177944180000002</c:v>
                </c:pt>
                <c:pt idx="4061">
                  <c:v>0.33165248870000003</c:v>
                </c:pt>
                <c:pt idx="4062">
                  <c:v>0.33209262849999999</c:v>
                </c:pt>
                <c:pt idx="4063">
                  <c:v>0.33213397979999998</c:v>
                </c:pt>
                <c:pt idx="4064">
                  <c:v>0.33213397979999998</c:v>
                </c:pt>
                <c:pt idx="4065">
                  <c:v>0.33176219940000001</c:v>
                </c:pt>
                <c:pt idx="4066">
                  <c:v>0.33193405149999999</c:v>
                </c:pt>
                <c:pt idx="4067">
                  <c:v>0.33213405610000002</c:v>
                </c:pt>
                <c:pt idx="4068">
                  <c:v>0.33192417140000002</c:v>
                </c:pt>
                <c:pt idx="4069">
                  <c:v>0.33171436310000002</c:v>
                </c:pt>
                <c:pt idx="4070">
                  <c:v>0.33187927249999999</c:v>
                </c:pt>
                <c:pt idx="4071">
                  <c:v>0.33183723450000002</c:v>
                </c:pt>
                <c:pt idx="4072">
                  <c:v>0.33184989929999997</c:v>
                </c:pt>
                <c:pt idx="4073">
                  <c:v>0.33178352360000002</c:v>
                </c:pt>
                <c:pt idx="4074">
                  <c:v>0.33170661930000001</c:v>
                </c:pt>
                <c:pt idx="4075">
                  <c:v>0.3318468094</c:v>
                </c:pt>
                <c:pt idx="4076">
                  <c:v>0.33194446560000002</c:v>
                </c:pt>
                <c:pt idx="4077">
                  <c:v>0.33193939210000001</c:v>
                </c:pt>
                <c:pt idx="4078">
                  <c:v>0.3314532852</c:v>
                </c:pt>
                <c:pt idx="4079">
                  <c:v>0.33165534969999999</c:v>
                </c:pt>
                <c:pt idx="4080">
                  <c:v>0.33184558870000003</c:v>
                </c:pt>
                <c:pt idx="4081">
                  <c:v>0.33180610659999998</c:v>
                </c:pt>
                <c:pt idx="4082">
                  <c:v>0.33206855769999999</c:v>
                </c:pt>
                <c:pt idx="4083">
                  <c:v>0.33180740359999999</c:v>
                </c:pt>
                <c:pt idx="4084">
                  <c:v>0.33180740359999999</c:v>
                </c:pt>
                <c:pt idx="4085">
                  <c:v>0.33181812290000001</c:v>
                </c:pt>
                <c:pt idx="4086">
                  <c:v>0.33176784520000002</c:v>
                </c:pt>
                <c:pt idx="4087">
                  <c:v>0.33157745360000002</c:v>
                </c:pt>
                <c:pt idx="4088">
                  <c:v>0.33154960630000002</c:v>
                </c:pt>
                <c:pt idx="4089">
                  <c:v>0.33155910490000001</c:v>
                </c:pt>
                <c:pt idx="4090">
                  <c:v>0.33185878749999997</c:v>
                </c:pt>
                <c:pt idx="4091">
                  <c:v>0.33176403049999997</c:v>
                </c:pt>
                <c:pt idx="4092">
                  <c:v>0.33185634609999998</c:v>
                </c:pt>
                <c:pt idx="4093">
                  <c:v>0.3317079926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E-1B4C-B8CE-DD876784C103}"/>
            </c:ext>
          </c:extLst>
        </c:ser>
        <c:ser>
          <c:idx val="6"/>
          <c:order val="3"/>
          <c:tx>
            <c:strRef>
              <c:f>'Gráficas cálculo BM'!$I$26</c:f>
              <c:strCache>
                <c:ptCount val="1"/>
                <c:pt idx="0">
                  <c:v>FCV2511DMD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BM'!$I$27:$I$4120</c:f>
              <c:numCache>
                <c:formatCode>0.00%</c:formatCode>
                <c:ptCount val="4094"/>
                <c:pt idx="0">
                  <c:v>0.1309622288</c:v>
                </c:pt>
                <c:pt idx="1">
                  <c:v>0.13097239490000001</c:v>
                </c:pt>
                <c:pt idx="2">
                  <c:v>0.13097805979999999</c:v>
                </c:pt>
                <c:pt idx="3">
                  <c:v>0.1309555244</c:v>
                </c:pt>
                <c:pt idx="4">
                  <c:v>0.1309555244</c:v>
                </c:pt>
                <c:pt idx="5">
                  <c:v>0.13108287809999999</c:v>
                </c:pt>
                <c:pt idx="6">
                  <c:v>0.13092792510000001</c:v>
                </c:pt>
                <c:pt idx="7">
                  <c:v>0.13101634030000001</c:v>
                </c:pt>
                <c:pt idx="8">
                  <c:v>0.1308721924</c:v>
                </c:pt>
                <c:pt idx="9">
                  <c:v>0.13104890820000001</c:v>
                </c:pt>
                <c:pt idx="10">
                  <c:v>0.1311058235</c:v>
                </c:pt>
                <c:pt idx="11">
                  <c:v>0.1309881973</c:v>
                </c:pt>
                <c:pt idx="12">
                  <c:v>0.13085125919999999</c:v>
                </c:pt>
                <c:pt idx="13">
                  <c:v>0.13089718819999999</c:v>
                </c:pt>
                <c:pt idx="14">
                  <c:v>0.13098743439999999</c:v>
                </c:pt>
                <c:pt idx="15">
                  <c:v>0.1310660458</c:v>
                </c:pt>
                <c:pt idx="16">
                  <c:v>0.13101723670000001</c:v>
                </c:pt>
                <c:pt idx="17">
                  <c:v>0.1310648727</c:v>
                </c:pt>
                <c:pt idx="18">
                  <c:v>0.1309665012</c:v>
                </c:pt>
                <c:pt idx="19">
                  <c:v>0.1310469246</c:v>
                </c:pt>
                <c:pt idx="20">
                  <c:v>0.1310041237</c:v>
                </c:pt>
                <c:pt idx="21">
                  <c:v>0.1310475254</c:v>
                </c:pt>
                <c:pt idx="22">
                  <c:v>0.13089117049999999</c:v>
                </c:pt>
                <c:pt idx="23">
                  <c:v>0.13092448230000001</c:v>
                </c:pt>
                <c:pt idx="24">
                  <c:v>0.1310011482</c:v>
                </c:pt>
                <c:pt idx="25">
                  <c:v>0.1310011482</c:v>
                </c:pt>
                <c:pt idx="26">
                  <c:v>0.13100908280000001</c:v>
                </c:pt>
                <c:pt idx="27">
                  <c:v>0.1310173416</c:v>
                </c:pt>
                <c:pt idx="28">
                  <c:v>0.1309334087</c:v>
                </c:pt>
                <c:pt idx="29">
                  <c:v>0.13099773410000001</c:v>
                </c:pt>
                <c:pt idx="30">
                  <c:v>0.13105950359999999</c:v>
                </c:pt>
                <c:pt idx="31">
                  <c:v>0.1310331726</c:v>
                </c:pt>
                <c:pt idx="32">
                  <c:v>0.13101064679999999</c:v>
                </c:pt>
                <c:pt idx="33">
                  <c:v>0.13097633359999999</c:v>
                </c:pt>
                <c:pt idx="34">
                  <c:v>0.13097633359999999</c:v>
                </c:pt>
                <c:pt idx="35">
                  <c:v>0.13102454190000001</c:v>
                </c:pt>
                <c:pt idx="36">
                  <c:v>0.13102694509999999</c:v>
                </c:pt>
                <c:pt idx="37">
                  <c:v>0.1308854294</c:v>
                </c:pt>
                <c:pt idx="38">
                  <c:v>0.1310069656</c:v>
                </c:pt>
                <c:pt idx="39">
                  <c:v>0.1309671593</c:v>
                </c:pt>
                <c:pt idx="40">
                  <c:v>0.1309982109</c:v>
                </c:pt>
                <c:pt idx="41">
                  <c:v>0.1310321522</c:v>
                </c:pt>
                <c:pt idx="42">
                  <c:v>0.13096131320000001</c:v>
                </c:pt>
                <c:pt idx="43">
                  <c:v>0.13089723589999999</c:v>
                </c:pt>
                <c:pt idx="44">
                  <c:v>0.1310050488</c:v>
                </c:pt>
                <c:pt idx="45">
                  <c:v>0.1309984589</c:v>
                </c:pt>
                <c:pt idx="46">
                  <c:v>0.13102002139999999</c:v>
                </c:pt>
                <c:pt idx="47">
                  <c:v>0.13109991069999999</c:v>
                </c:pt>
                <c:pt idx="48">
                  <c:v>0.13105110170000001</c:v>
                </c:pt>
                <c:pt idx="49">
                  <c:v>0.13107265470000001</c:v>
                </c:pt>
                <c:pt idx="50">
                  <c:v>0.13095586779999999</c:v>
                </c:pt>
                <c:pt idx="51">
                  <c:v>0.1310344028</c:v>
                </c:pt>
                <c:pt idx="52">
                  <c:v>0.13094729420000001</c:v>
                </c:pt>
                <c:pt idx="53">
                  <c:v>0.1309310055</c:v>
                </c:pt>
                <c:pt idx="54">
                  <c:v>0.13099029540000001</c:v>
                </c:pt>
                <c:pt idx="55">
                  <c:v>0.13108410840000001</c:v>
                </c:pt>
                <c:pt idx="56">
                  <c:v>0.13092841150000001</c:v>
                </c:pt>
                <c:pt idx="57">
                  <c:v>0.1308107567</c:v>
                </c:pt>
                <c:pt idx="58">
                  <c:v>0.13097284319999999</c:v>
                </c:pt>
                <c:pt idx="59">
                  <c:v>0.1309793091</c:v>
                </c:pt>
                <c:pt idx="60">
                  <c:v>0.1309793091</c:v>
                </c:pt>
                <c:pt idx="61">
                  <c:v>0.1310002995</c:v>
                </c:pt>
                <c:pt idx="62">
                  <c:v>0.13092023850000001</c:v>
                </c:pt>
                <c:pt idx="63">
                  <c:v>0.13102004049999999</c:v>
                </c:pt>
                <c:pt idx="64">
                  <c:v>0.13090069770000001</c:v>
                </c:pt>
                <c:pt idx="65">
                  <c:v>0.13101584429999999</c:v>
                </c:pt>
                <c:pt idx="66">
                  <c:v>0.13098599429999999</c:v>
                </c:pt>
                <c:pt idx="67">
                  <c:v>0.13098445889999999</c:v>
                </c:pt>
                <c:pt idx="68">
                  <c:v>0.1309279156</c:v>
                </c:pt>
                <c:pt idx="69">
                  <c:v>0.13101013180000001</c:v>
                </c:pt>
                <c:pt idx="70">
                  <c:v>0.13093250270000001</c:v>
                </c:pt>
                <c:pt idx="71">
                  <c:v>0.13091097830000001</c:v>
                </c:pt>
                <c:pt idx="72">
                  <c:v>0.13090721129999999</c:v>
                </c:pt>
                <c:pt idx="73">
                  <c:v>0.1309634113</c:v>
                </c:pt>
                <c:pt idx="74">
                  <c:v>0.1309634113</c:v>
                </c:pt>
                <c:pt idx="75">
                  <c:v>0.13097235679999999</c:v>
                </c:pt>
                <c:pt idx="76">
                  <c:v>0.1310297108</c:v>
                </c:pt>
                <c:pt idx="77">
                  <c:v>0.13104704859999999</c:v>
                </c:pt>
                <c:pt idx="78">
                  <c:v>0.1309254074</c:v>
                </c:pt>
                <c:pt idx="79">
                  <c:v>0.13099331859999999</c:v>
                </c:pt>
                <c:pt idx="80">
                  <c:v>0.13088719369999999</c:v>
                </c:pt>
                <c:pt idx="81">
                  <c:v>0.13100753779999999</c:v>
                </c:pt>
                <c:pt idx="82">
                  <c:v>0.13100753779999999</c:v>
                </c:pt>
                <c:pt idx="83">
                  <c:v>0.1309416008</c:v>
                </c:pt>
                <c:pt idx="84">
                  <c:v>0.13085643769999999</c:v>
                </c:pt>
                <c:pt idx="85">
                  <c:v>0.13086994169999999</c:v>
                </c:pt>
                <c:pt idx="86">
                  <c:v>0.13084350589999999</c:v>
                </c:pt>
                <c:pt idx="87">
                  <c:v>0.13084350589999999</c:v>
                </c:pt>
                <c:pt idx="88">
                  <c:v>0.13084009169999999</c:v>
                </c:pt>
                <c:pt idx="89">
                  <c:v>0.1309728336</c:v>
                </c:pt>
                <c:pt idx="90">
                  <c:v>0.13077366830000001</c:v>
                </c:pt>
                <c:pt idx="91">
                  <c:v>0.1308387661</c:v>
                </c:pt>
                <c:pt idx="92">
                  <c:v>0.1308045769</c:v>
                </c:pt>
                <c:pt idx="93">
                  <c:v>0.1308909321</c:v>
                </c:pt>
                <c:pt idx="94">
                  <c:v>0.1308938026</c:v>
                </c:pt>
                <c:pt idx="95">
                  <c:v>0.1307122993</c:v>
                </c:pt>
                <c:pt idx="96">
                  <c:v>0.13084810259999999</c:v>
                </c:pt>
                <c:pt idx="97">
                  <c:v>0.13089765549999999</c:v>
                </c:pt>
                <c:pt idx="98">
                  <c:v>0.1307590961</c:v>
                </c:pt>
                <c:pt idx="99">
                  <c:v>0.1307524109</c:v>
                </c:pt>
                <c:pt idx="100">
                  <c:v>0.1307524109</c:v>
                </c:pt>
                <c:pt idx="101">
                  <c:v>0.1307524109</c:v>
                </c:pt>
                <c:pt idx="102">
                  <c:v>0.13110103610000001</c:v>
                </c:pt>
                <c:pt idx="103">
                  <c:v>0.13094157219999999</c:v>
                </c:pt>
                <c:pt idx="104">
                  <c:v>0.13094157219999999</c:v>
                </c:pt>
                <c:pt idx="105">
                  <c:v>0.13124513630000001</c:v>
                </c:pt>
                <c:pt idx="106">
                  <c:v>0.1308607292</c:v>
                </c:pt>
                <c:pt idx="107">
                  <c:v>0.13103466029999999</c:v>
                </c:pt>
                <c:pt idx="108">
                  <c:v>0.1310239792</c:v>
                </c:pt>
                <c:pt idx="109">
                  <c:v>0.13091264720000001</c:v>
                </c:pt>
                <c:pt idx="110">
                  <c:v>0.13096738820000001</c:v>
                </c:pt>
                <c:pt idx="111">
                  <c:v>0.13099211690000001</c:v>
                </c:pt>
                <c:pt idx="112">
                  <c:v>0.13099211690000001</c:v>
                </c:pt>
                <c:pt idx="113">
                  <c:v>0.1309058189</c:v>
                </c:pt>
                <c:pt idx="114">
                  <c:v>0.13102893830000001</c:v>
                </c:pt>
                <c:pt idx="115">
                  <c:v>0.13096073150000001</c:v>
                </c:pt>
                <c:pt idx="116">
                  <c:v>0.1309774685</c:v>
                </c:pt>
                <c:pt idx="117">
                  <c:v>0.13091212269999999</c:v>
                </c:pt>
                <c:pt idx="118">
                  <c:v>0.13093950269999999</c:v>
                </c:pt>
                <c:pt idx="119">
                  <c:v>0.13093950269999999</c:v>
                </c:pt>
                <c:pt idx="120">
                  <c:v>0.1309826851</c:v>
                </c:pt>
                <c:pt idx="121">
                  <c:v>0.1310023022</c:v>
                </c:pt>
                <c:pt idx="122">
                  <c:v>0.1308823395</c:v>
                </c:pt>
                <c:pt idx="123">
                  <c:v>0.13091080669999999</c:v>
                </c:pt>
                <c:pt idx="124">
                  <c:v>0.1309021091</c:v>
                </c:pt>
                <c:pt idx="125">
                  <c:v>0.1308925819</c:v>
                </c:pt>
                <c:pt idx="126">
                  <c:v>0.13084651950000001</c:v>
                </c:pt>
                <c:pt idx="127">
                  <c:v>0.13078400609999999</c:v>
                </c:pt>
                <c:pt idx="128">
                  <c:v>0.13077818869999999</c:v>
                </c:pt>
                <c:pt idx="129">
                  <c:v>0.13095018389999999</c:v>
                </c:pt>
                <c:pt idx="130">
                  <c:v>0.13085719109999999</c:v>
                </c:pt>
                <c:pt idx="131">
                  <c:v>0.1308213043</c:v>
                </c:pt>
                <c:pt idx="132">
                  <c:v>0.13086577420000001</c:v>
                </c:pt>
                <c:pt idx="133">
                  <c:v>0.13086904529999999</c:v>
                </c:pt>
                <c:pt idx="134">
                  <c:v>0.13083628650000001</c:v>
                </c:pt>
                <c:pt idx="135">
                  <c:v>0.13083628650000001</c:v>
                </c:pt>
                <c:pt idx="136">
                  <c:v>0.1307959175</c:v>
                </c:pt>
                <c:pt idx="137">
                  <c:v>0.1308097744</c:v>
                </c:pt>
                <c:pt idx="138">
                  <c:v>0.1307657814</c:v>
                </c:pt>
                <c:pt idx="139">
                  <c:v>0.1308343887</c:v>
                </c:pt>
                <c:pt idx="140">
                  <c:v>0.1307745552</c:v>
                </c:pt>
                <c:pt idx="141">
                  <c:v>0.1307602501</c:v>
                </c:pt>
                <c:pt idx="142">
                  <c:v>0.1307602501</c:v>
                </c:pt>
                <c:pt idx="143">
                  <c:v>0.1307613373</c:v>
                </c:pt>
                <c:pt idx="144">
                  <c:v>0.13081619259999999</c:v>
                </c:pt>
                <c:pt idx="145">
                  <c:v>0.13081619259999999</c:v>
                </c:pt>
                <c:pt idx="146">
                  <c:v>0.13076352120000001</c:v>
                </c:pt>
                <c:pt idx="147">
                  <c:v>0.1307605839</c:v>
                </c:pt>
                <c:pt idx="148">
                  <c:v>0.1307251167</c:v>
                </c:pt>
                <c:pt idx="149">
                  <c:v>0.13074682239999999</c:v>
                </c:pt>
                <c:pt idx="150">
                  <c:v>0.13074682239999999</c:v>
                </c:pt>
                <c:pt idx="151">
                  <c:v>0.13067332270000001</c:v>
                </c:pt>
                <c:pt idx="152">
                  <c:v>0.1307736397</c:v>
                </c:pt>
                <c:pt idx="153">
                  <c:v>0.13067440990000001</c:v>
                </c:pt>
                <c:pt idx="154">
                  <c:v>0.1307774162</c:v>
                </c:pt>
                <c:pt idx="155">
                  <c:v>0.1307141399</c:v>
                </c:pt>
                <c:pt idx="156">
                  <c:v>0.13067902570000001</c:v>
                </c:pt>
                <c:pt idx="157">
                  <c:v>0.1306815338</c:v>
                </c:pt>
                <c:pt idx="158">
                  <c:v>0.13072023390000001</c:v>
                </c:pt>
                <c:pt idx="159">
                  <c:v>0.13067934989999999</c:v>
                </c:pt>
                <c:pt idx="160">
                  <c:v>0.1306181431</c:v>
                </c:pt>
                <c:pt idx="161">
                  <c:v>0.1306181431</c:v>
                </c:pt>
                <c:pt idx="162">
                  <c:v>0.13062665940000001</c:v>
                </c:pt>
                <c:pt idx="163">
                  <c:v>0.1306116199</c:v>
                </c:pt>
                <c:pt idx="164">
                  <c:v>0.13072613720000001</c:v>
                </c:pt>
                <c:pt idx="165">
                  <c:v>0.13065161710000001</c:v>
                </c:pt>
                <c:pt idx="166">
                  <c:v>0.13071621889999999</c:v>
                </c:pt>
                <c:pt idx="167">
                  <c:v>0.13060857770000001</c:v>
                </c:pt>
                <c:pt idx="168">
                  <c:v>0.1307008362</c:v>
                </c:pt>
                <c:pt idx="169">
                  <c:v>0.13058794979999999</c:v>
                </c:pt>
                <c:pt idx="170">
                  <c:v>0.1305870724</c:v>
                </c:pt>
                <c:pt idx="171">
                  <c:v>0.13066215519999999</c:v>
                </c:pt>
                <c:pt idx="172">
                  <c:v>0.1305562878</c:v>
                </c:pt>
                <c:pt idx="173">
                  <c:v>0.1306234741</c:v>
                </c:pt>
                <c:pt idx="174">
                  <c:v>0.13074119570000001</c:v>
                </c:pt>
                <c:pt idx="175">
                  <c:v>0.13055034639999999</c:v>
                </c:pt>
                <c:pt idx="176">
                  <c:v>0.1305774593</c:v>
                </c:pt>
                <c:pt idx="177">
                  <c:v>0.13066559790000001</c:v>
                </c:pt>
                <c:pt idx="178">
                  <c:v>0.13063725470000001</c:v>
                </c:pt>
                <c:pt idx="179">
                  <c:v>0.13062433239999999</c:v>
                </c:pt>
                <c:pt idx="180">
                  <c:v>0.13062433239999999</c:v>
                </c:pt>
                <c:pt idx="181">
                  <c:v>0.13062433239999999</c:v>
                </c:pt>
                <c:pt idx="182">
                  <c:v>0.13052464489999999</c:v>
                </c:pt>
                <c:pt idx="183">
                  <c:v>0.13066665650000001</c:v>
                </c:pt>
                <c:pt idx="184">
                  <c:v>0.1306444836</c:v>
                </c:pt>
                <c:pt idx="185">
                  <c:v>0.13057790759999999</c:v>
                </c:pt>
                <c:pt idx="186">
                  <c:v>0.1306930161</c:v>
                </c:pt>
                <c:pt idx="187">
                  <c:v>0.13061558719999999</c:v>
                </c:pt>
                <c:pt idx="188">
                  <c:v>0.13059332849999999</c:v>
                </c:pt>
                <c:pt idx="189">
                  <c:v>0.13057533260000001</c:v>
                </c:pt>
                <c:pt idx="190">
                  <c:v>0.1305681705</c:v>
                </c:pt>
                <c:pt idx="191">
                  <c:v>0.1305681705</c:v>
                </c:pt>
                <c:pt idx="192">
                  <c:v>0.13062269209999999</c:v>
                </c:pt>
                <c:pt idx="193">
                  <c:v>0.13059117319999999</c:v>
                </c:pt>
                <c:pt idx="194">
                  <c:v>0.13053301810000001</c:v>
                </c:pt>
                <c:pt idx="195">
                  <c:v>0.1305727005</c:v>
                </c:pt>
                <c:pt idx="196">
                  <c:v>0.13054780960000001</c:v>
                </c:pt>
                <c:pt idx="197">
                  <c:v>0.13054721829999999</c:v>
                </c:pt>
                <c:pt idx="198">
                  <c:v>0.13063441279999999</c:v>
                </c:pt>
                <c:pt idx="199">
                  <c:v>0.13070024490000001</c:v>
                </c:pt>
                <c:pt idx="200">
                  <c:v>0.13065693859999999</c:v>
                </c:pt>
                <c:pt idx="201">
                  <c:v>0.13069113730000001</c:v>
                </c:pt>
                <c:pt idx="202">
                  <c:v>0.1306746292</c:v>
                </c:pt>
                <c:pt idx="203">
                  <c:v>0.1306746292</c:v>
                </c:pt>
                <c:pt idx="204">
                  <c:v>0.13067139629999999</c:v>
                </c:pt>
                <c:pt idx="205">
                  <c:v>0.1306356907</c:v>
                </c:pt>
                <c:pt idx="206">
                  <c:v>0.13069105149999999</c:v>
                </c:pt>
                <c:pt idx="207">
                  <c:v>0.1305940723</c:v>
                </c:pt>
                <c:pt idx="208">
                  <c:v>0.13066364289999999</c:v>
                </c:pt>
                <c:pt idx="209">
                  <c:v>0.13067876819999999</c:v>
                </c:pt>
                <c:pt idx="210">
                  <c:v>0.13070703510000001</c:v>
                </c:pt>
                <c:pt idx="211">
                  <c:v>0.1307163811</c:v>
                </c:pt>
                <c:pt idx="212">
                  <c:v>0.13072671890000001</c:v>
                </c:pt>
                <c:pt idx="213">
                  <c:v>0.13062774660000001</c:v>
                </c:pt>
                <c:pt idx="214">
                  <c:v>0.1307329273</c:v>
                </c:pt>
                <c:pt idx="215">
                  <c:v>0.1307329273</c:v>
                </c:pt>
                <c:pt idx="216">
                  <c:v>0.13065943720000001</c:v>
                </c:pt>
                <c:pt idx="217">
                  <c:v>0.13077613830000001</c:v>
                </c:pt>
                <c:pt idx="218">
                  <c:v>0.13063652989999999</c:v>
                </c:pt>
                <c:pt idx="219">
                  <c:v>0.1307221603</c:v>
                </c:pt>
                <c:pt idx="220">
                  <c:v>0.1307104301</c:v>
                </c:pt>
                <c:pt idx="221">
                  <c:v>0.13064191820000001</c:v>
                </c:pt>
                <c:pt idx="222">
                  <c:v>0.13070721630000001</c:v>
                </c:pt>
                <c:pt idx="223">
                  <c:v>0.1307078552</c:v>
                </c:pt>
                <c:pt idx="224">
                  <c:v>0.13068272589999999</c:v>
                </c:pt>
                <c:pt idx="225">
                  <c:v>0.13079335210000001</c:v>
                </c:pt>
                <c:pt idx="226">
                  <c:v>0.1306114864</c:v>
                </c:pt>
                <c:pt idx="227">
                  <c:v>0.13074739460000001</c:v>
                </c:pt>
                <c:pt idx="228">
                  <c:v>0.13074739460000001</c:v>
                </c:pt>
                <c:pt idx="229">
                  <c:v>0.13075291629999999</c:v>
                </c:pt>
                <c:pt idx="230">
                  <c:v>0.13075291629999999</c:v>
                </c:pt>
                <c:pt idx="231">
                  <c:v>0.1306699848</c:v>
                </c:pt>
                <c:pt idx="232">
                  <c:v>0.13078129769999999</c:v>
                </c:pt>
                <c:pt idx="233">
                  <c:v>0.13060432429999999</c:v>
                </c:pt>
                <c:pt idx="234">
                  <c:v>0.13052762030000001</c:v>
                </c:pt>
                <c:pt idx="235">
                  <c:v>0.13059823039999999</c:v>
                </c:pt>
                <c:pt idx="236">
                  <c:v>0.1306284523</c:v>
                </c:pt>
                <c:pt idx="237">
                  <c:v>0.13064362530000001</c:v>
                </c:pt>
                <c:pt idx="238">
                  <c:v>0.13066222189999999</c:v>
                </c:pt>
                <c:pt idx="239">
                  <c:v>0.1306558323</c:v>
                </c:pt>
                <c:pt idx="240">
                  <c:v>0.13081051830000001</c:v>
                </c:pt>
                <c:pt idx="241">
                  <c:v>0.13070687289999999</c:v>
                </c:pt>
                <c:pt idx="242">
                  <c:v>0.13063141819999999</c:v>
                </c:pt>
                <c:pt idx="243">
                  <c:v>0.1306780052</c:v>
                </c:pt>
                <c:pt idx="244">
                  <c:v>0.13059597019999999</c:v>
                </c:pt>
                <c:pt idx="245">
                  <c:v>0.13058475489999999</c:v>
                </c:pt>
                <c:pt idx="246">
                  <c:v>0.1305666637</c:v>
                </c:pt>
                <c:pt idx="247">
                  <c:v>0.1305119038</c:v>
                </c:pt>
                <c:pt idx="248">
                  <c:v>0.1305767155</c:v>
                </c:pt>
                <c:pt idx="249">
                  <c:v>0.13055396080000001</c:v>
                </c:pt>
                <c:pt idx="250">
                  <c:v>0.1305638885</c:v>
                </c:pt>
                <c:pt idx="251">
                  <c:v>0.1305638885</c:v>
                </c:pt>
                <c:pt idx="252">
                  <c:v>0.1305856514</c:v>
                </c:pt>
                <c:pt idx="253">
                  <c:v>0.1304977226</c:v>
                </c:pt>
                <c:pt idx="254">
                  <c:v>0.13048961640000001</c:v>
                </c:pt>
                <c:pt idx="255">
                  <c:v>0.1305668354</c:v>
                </c:pt>
                <c:pt idx="256">
                  <c:v>0.1305668354</c:v>
                </c:pt>
                <c:pt idx="257">
                  <c:v>0.13058848379999999</c:v>
                </c:pt>
                <c:pt idx="258">
                  <c:v>0.1306125259</c:v>
                </c:pt>
                <c:pt idx="259">
                  <c:v>0.1306125259</c:v>
                </c:pt>
                <c:pt idx="260">
                  <c:v>0.13062742229999999</c:v>
                </c:pt>
                <c:pt idx="261">
                  <c:v>0.1305556011</c:v>
                </c:pt>
                <c:pt idx="262">
                  <c:v>0.1305804253</c:v>
                </c:pt>
                <c:pt idx="263">
                  <c:v>0.13064881319999999</c:v>
                </c:pt>
                <c:pt idx="264">
                  <c:v>0.13060063359999999</c:v>
                </c:pt>
                <c:pt idx="265">
                  <c:v>0.13068847659999999</c:v>
                </c:pt>
                <c:pt idx="266">
                  <c:v>0.13056773190000001</c:v>
                </c:pt>
                <c:pt idx="267">
                  <c:v>0.1306107903</c:v>
                </c:pt>
                <c:pt idx="268">
                  <c:v>0.13045144080000001</c:v>
                </c:pt>
                <c:pt idx="269">
                  <c:v>0.13054392810000001</c:v>
                </c:pt>
                <c:pt idx="270">
                  <c:v>0.1306262779</c:v>
                </c:pt>
                <c:pt idx="271">
                  <c:v>0.1305532455</c:v>
                </c:pt>
                <c:pt idx="272">
                  <c:v>0.1305532455</c:v>
                </c:pt>
                <c:pt idx="273">
                  <c:v>0.13052684780000001</c:v>
                </c:pt>
                <c:pt idx="274">
                  <c:v>0.13052684780000001</c:v>
                </c:pt>
                <c:pt idx="275">
                  <c:v>0.13045730589999999</c:v>
                </c:pt>
                <c:pt idx="276">
                  <c:v>0.1304489231</c:v>
                </c:pt>
                <c:pt idx="277">
                  <c:v>0.1304997635</c:v>
                </c:pt>
                <c:pt idx="278">
                  <c:v>0.13049797060000001</c:v>
                </c:pt>
                <c:pt idx="279">
                  <c:v>0.13049797060000001</c:v>
                </c:pt>
                <c:pt idx="280">
                  <c:v>0.1304849243</c:v>
                </c:pt>
                <c:pt idx="281">
                  <c:v>0.1305273056</c:v>
                </c:pt>
                <c:pt idx="282">
                  <c:v>0.1303822422</c:v>
                </c:pt>
                <c:pt idx="283">
                  <c:v>0.1304152012</c:v>
                </c:pt>
                <c:pt idx="284">
                  <c:v>0.1304708862</c:v>
                </c:pt>
                <c:pt idx="285">
                  <c:v>0.13047842030000001</c:v>
                </c:pt>
                <c:pt idx="286">
                  <c:v>0.1304475212</c:v>
                </c:pt>
                <c:pt idx="287">
                  <c:v>0.13048827169999999</c:v>
                </c:pt>
                <c:pt idx="288">
                  <c:v>0.1303921223</c:v>
                </c:pt>
                <c:pt idx="289">
                  <c:v>0.13047163959999999</c:v>
                </c:pt>
                <c:pt idx="290">
                  <c:v>0.13037636759999999</c:v>
                </c:pt>
                <c:pt idx="291">
                  <c:v>0.1304783726</c:v>
                </c:pt>
                <c:pt idx="292">
                  <c:v>0.13040795329999999</c:v>
                </c:pt>
                <c:pt idx="293">
                  <c:v>0.13037890429999999</c:v>
                </c:pt>
                <c:pt idx="294">
                  <c:v>0.13038098340000001</c:v>
                </c:pt>
                <c:pt idx="295">
                  <c:v>0.1304532337</c:v>
                </c:pt>
                <c:pt idx="296">
                  <c:v>0.13046273229999999</c:v>
                </c:pt>
                <c:pt idx="297">
                  <c:v>0.13038251880000001</c:v>
                </c:pt>
                <c:pt idx="298">
                  <c:v>0.1304274845</c:v>
                </c:pt>
                <c:pt idx="299">
                  <c:v>0.13045375819999999</c:v>
                </c:pt>
                <c:pt idx="300">
                  <c:v>0.13038652419999999</c:v>
                </c:pt>
                <c:pt idx="301">
                  <c:v>0.13042602540000001</c:v>
                </c:pt>
                <c:pt idx="302">
                  <c:v>0.13042602540000001</c:v>
                </c:pt>
                <c:pt idx="303">
                  <c:v>0.13041148189999999</c:v>
                </c:pt>
                <c:pt idx="304">
                  <c:v>0.13048811909999999</c:v>
                </c:pt>
                <c:pt idx="305">
                  <c:v>0.1304399681</c:v>
                </c:pt>
                <c:pt idx="306">
                  <c:v>0.13033738140000001</c:v>
                </c:pt>
                <c:pt idx="307">
                  <c:v>0.13030556679999999</c:v>
                </c:pt>
                <c:pt idx="308">
                  <c:v>0.13040688510000001</c:v>
                </c:pt>
                <c:pt idx="309">
                  <c:v>0.13029415129999999</c:v>
                </c:pt>
                <c:pt idx="310">
                  <c:v>0.13036112790000001</c:v>
                </c:pt>
                <c:pt idx="311">
                  <c:v>0.13038618090000001</c:v>
                </c:pt>
                <c:pt idx="312">
                  <c:v>0.1302938843</c:v>
                </c:pt>
                <c:pt idx="313">
                  <c:v>0.1303253841</c:v>
                </c:pt>
                <c:pt idx="314">
                  <c:v>0.13042398450000001</c:v>
                </c:pt>
                <c:pt idx="315">
                  <c:v>0.13042398450000001</c:v>
                </c:pt>
                <c:pt idx="316">
                  <c:v>0.13040611269999999</c:v>
                </c:pt>
                <c:pt idx="317">
                  <c:v>0.13032726289999999</c:v>
                </c:pt>
                <c:pt idx="318">
                  <c:v>0.1302715492</c:v>
                </c:pt>
                <c:pt idx="319">
                  <c:v>0.13033697129999999</c:v>
                </c:pt>
                <c:pt idx="320">
                  <c:v>0.1303572559</c:v>
                </c:pt>
                <c:pt idx="321">
                  <c:v>0.13040106770000001</c:v>
                </c:pt>
                <c:pt idx="322">
                  <c:v>0.1302968884</c:v>
                </c:pt>
                <c:pt idx="323">
                  <c:v>0.1303143024</c:v>
                </c:pt>
                <c:pt idx="324">
                  <c:v>0.1303588581</c:v>
                </c:pt>
                <c:pt idx="325">
                  <c:v>0.13031810760000001</c:v>
                </c:pt>
                <c:pt idx="326">
                  <c:v>0.13031810760000001</c:v>
                </c:pt>
                <c:pt idx="327">
                  <c:v>0.13046112060000001</c:v>
                </c:pt>
                <c:pt idx="328">
                  <c:v>0.13027578349999999</c:v>
                </c:pt>
                <c:pt idx="329">
                  <c:v>0.13027578349999999</c:v>
                </c:pt>
                <c:pt idx="330">
                  <c:v>0.13028255459999999</c:v>
                </c:pt>
                <c:pt idx="331">
                  <c:v>0.1304187393</c:v>
                </c:pt>
                <c:pt idx="332">
                  <c:v>0.13020776749999999</c:v>
                </c:pt>
                <c:pt idx="333">
                  <c:v>0.13036095619999999</c:v>
                </c:pt>
                <c:pt idx="334">
                  <c:v>0.13036787029999999</c:v>
                </c:pt>
                <c:pt idx="335">
                  <c:v>0.13016983030000001</c:v>
                </c:pt>
                <c:pt idx="336">
                  <c:v>0.13034023280000001</c:v>
                </c:pt>
                <c:pt idx="337">
                  <c:v>0.1304210281</c:v>
                </c:pt>
                <c:pt idx="338">
                  <c:v>0.1301719093</c:v>
                </c:pt>
                <c:pt idx="339">
                  <c:v>0.13031957629999999</c:v>
                </c:pt>
                <c:pt idx="340">
                  <c:v>0.13023413659999999</c:v>
                </c:pt>
                <c:pt idx="341">
                  <c:v>0.1303802204</c:v>
                </c:pt>
                <c:pt idx="342">
                  <c:v>0.1303802204</c:v>
                </c:pt>
                <c:pt idx="343">
                  <c:v>0.13031797410000001</c:v>
                </c:pt>
                <c:pt idx="344">
                  <c:v>0.13023550989999999</c:v>
                </c:pt>
                <c:pt idx="345">
                  <c:v>0.13034765240000001</c:v>
                </c:pt>
                <c:pt idx="346">
                  <c:v>0.1303258514</c:v>
                </c:pt>
                <c:pt idx="347">
                  <c:v>0.1302932835</c:v>
                </c:pt>
                <c:pt idx="348">
                  <c:v>0.1302932835</c:v>
                </c:pt>
                <c:pt idx="349">
                  <c:v>0.13025951390000001</c:v>
                </c:pt>
                <c:pt idx="350">
                  <c:v>0.1301944542</c:v>
                </c:pt>
                <c:pt idx="351">
                  <c:v>0.13022922519999999</c:v>
                </c:pt>
                <c:pt idx="352">
                  <c:v>0.13017803189999999</c:v>
                </c:pt>
                <c:pt idx="353">
                  <c:v>0.13023251529999999</c:v>
                </c:pt>
                <c:pt idx="354">
                  <c:v>0.13004495620000001</c:v>
                </c:pt>
                <c:pt idx="355">
                  <c:v>0.13027100559999999</c:v>
                </c:pt>
                <c:pt idx="356">
                  <c:v>0.1301250648</c:v>
                </c:pt>
                <c:pt idx="357">
                  <c:v>0.1301423454</c:v>
                </c:pt>
                <c:pt idx="358">
                  <c:v>0.1303168774</c:v>
                </c:pt>
                <c:pt idx="359">
                  <c:v>0.1303047943</c:v>
                </c:pt>
                <c:pt idx="360">
                  <c:v>0.1303174305</c:v>
                </c:pt>
                <c:pt idx="361">
                  <c:v>0.13024909970000001</c:v>
                </c:pt>
                <c:pt idx="362">
                  <c:v>0.1303395748</c:v>
                </c:pt>
                <c:pt idx="363">
                  <c:v>0.13027555469999999</c:v>
                </c:pt>
                <c:pt idx="364">
                  <c:v>0.13027555469999999</c:v>
                </c:pt>
                <c:pt idx="365">
                  <c:v>0.13014822009999999</c:v>
                </c:pt>
                <c:pt idx="366">
                  <c:v>0.13014822009999999</c:v>
                </c:pt>
                <c:pt idx="367">
                  <c:v>0.1303094387</c:v>
                </c:pt>
                <c:pt idx="368">
                  <c:v>0.13025913240000001</c:v>
                </c:pt>
                <c:pt idx="369">
                  <c:v>0.13018153190000001</c:v>
                </c:pt>
                <c:pt idx="370">
                  <c:v>0.13016550060000001</c:v>
                </c:pt>
                <c:pt idx="371">
                  <c:v>0.1302762032</c:v>
                </c:pt>
                <c:pt idx="372">
                  <c:v>0.13034307479999999</c:v>
                </c:pt>
                <c:pt idx="373">
                  <c:v>0.13012502670000001</c:v>
                </c:pt>
                <c:pt idx="374">
                  <c:v>0.13034061429999999</c:v>
                </c:pt>
                <c:pt idx="375">
                  <c:v>0.13026682849999999</c:v>
                </c:pt>
                <c:pt idx="376">
                  <c:v>0.1303189468</c:v>
                </c:pt>
                <c:pt idx="377">
                  <c:v>0.13017016410000001</c:v>
                </c:pt>
                <c:pt idx="378">
                  <c:v>0.13020021439999999</c:v>
                </c:pt>
                <c:pt idx="379">
                  <c:v>0.13025198939999999</c:v>
                </c:pt>
                <c:pt idx="380">
                  <c:v>0.13032904619999999</c:v>
                </c:pt>
                <c:pt idx="381">
                  <c:v>0.13038121220000001</c:v>
                </c:pt>
                <c:pt idx="382">
                  <c:v>0.13034676549999999</c:v>
                </c:pt>
                <c:pt idx="383">
                  <c:v>0.13023566249999999</c:v>
                </c:pt>
                <c:pt idx="384">
                  <c:v>0.1302135086</c:v>
                </c:pt>
                <c:pt idx="385">
                  <c:v>0.1303020859</c:v>
                </c:pt>
                <c:pt idx="386">
                  <c:v>0.13011807440000001</c:v>
                </c:pt>
                <c:pt idx="387">
                  <c:v>0.13011807440000001</c:v>
                </c:pt>
                <c:pt idx="388">
                  <c:v>0.1303846169</c:v>
                </c:pt>
                <c:pt idx="389">
                  <c:v>0.1301823235</c:v>
                </c:pt>
                <c:pt idx="390">
                  <c:v>0.13023380279999999</c:v>
                </c:pt>
                <c:pt idx="391">
                  <c:v>0.13023380279999999</c:v>
                </c:pt>
                <c:pt idx="392">
                  <c:v>0.13004817960000001</c:v>
                </c:pt>
                <c:pt idx="393">
                  <c:v>0.1303078365</c:v>
                </c:pt>
                <c:pt idx="394">
                  <c:v>0.13042551990000001</c:v>
                </c:pt>
                <c:pt idx="395">
                  <c:v>0.1301572704</c:v>
                </c:pt>
                <c:pt idx="396">
                  <c:v>0.1302554226</c:v>
                </c:pt>
                <c:pt idx="397">
                  <c:v>0.1304880524</c:v>
                </c:pt>
                <c:pt idx="398">
                  <c:v>0.1302754116</c:v>
                </c:pt>
                <c:pt idx="399">
                  <c:v>0.1302754116</c:v>
                </c:pt>
                <c:pt idx="400">
                  <c:v>0.13046969410000001</c:v>
                </c:pt>
                <c:pt idx="401">
                  <c:v>0.13047649380000001</c:v>
                </c:pt>
                <c:pt idx="402">
                  <c:v>0.13023549079999999</c:v>
                </c:pt>
                <c:pt idx="403">
                  <c:v>0.1302765656</c:v>
                </c:pt>
                <c:pt idx="404">
                  <c:v>0.13027163510000001</c:v>
                </c:pt>
                <c:pt idx="405">
                  <c:v>0.13033951760000001</c:v>
                </c:pt>
                <c:pt idx="406">
                  <c:v>0.13018572810000001</c:v>
                </c:pt>
                <c:pt idx="407">
                  <c:v>0.1301437664</c:v>
                </c:pt>
                <c:pt idx="408">
                  <c:v>0.1301437664</c:v>
                </c:pt>
                <c:pt idx="409">
                  <c:v>0.13015070919999999</c:v>
                </c:pt>
                <c:pt idx="410">
                  <c:v>0.13015563960000001</c:v>
                </c:pt>
                <c:pt idx="411">
                  <c:v>0.13023384090000001</c:v>
                </c:pt>
                <c:pt idx="412">
                  <c:v>0.13027615549999999</c:v>
                </c:pt>
                <c:pt idx="413">
                  <c:v>0.1302968407</c:v>
                </c:pt>
                <c:pt idx="414">
                  <c:v>0.13023258209999999</c:v>
                </c:pt>
                <c:pt idx="415">
                  <c:v>0.13017791749999999</c:v>
                </c:pt>
                <c:pt idx="416">
                  <c:v>0.13026606560000001</c:v>
                </c:pt>
                <c:pt idx="417">
                  <c:v>0.13026606560000001</c:v>
                </c:pt>
                <c:pt idx="418">
                  <c:v>0.13028284070000001</c:v>
                </c:pt>
                <c:pt idx="419">
                  <c:v>0.13024054530000001</c:v>
                </c:pt>
                <c:pt idx="420">
                  <c:v>0.13016329770000001</c:v>
                </c:pt>
                <c:pt idx="421">
                  <c:v>0.13023751259999999</c:v>
                </c:pt>
                <c:pt idx="422">
                  <c:v>0.1302981091</c:v>
                </c:pt>
                <c:pt idx="423">
                  <c:v>0.13018709179999999</c:v>
                </c:pt>
                <c:pt idx="424">
                  <c:v>0.13018709179999999</c:v>
                </c:pt>
                <c:pt idx="425">
                  <c:v>0.13012846950000001</c:v>
                </c:pt>
                <c:pt idx="426">
                  <c:v>0.13012846950000001</c:v>
                </c:pt>
                <c:pt idx="427">
                  <c:v>0.13031466480000001</c:v>
                </c:pt>
                <c:pt idx="428">
                  <c:v>0.13022891040000001</c:v>
                </c:pt>
                <c:pt idx="429">
                  <c:v>0.1302512646</c:v>
                </c:pt>
                <c:pt idx="430">
                  <c:v>0.1302751446</c:v>
                </c:pt>
                <c:pt idx="431">
                  <c:v>0.1301825523</c:v>
                </c:pt>
                <c:pt idx="432">
                  <c:v>0.13027324679999999</c:v>
                </c:pt>
                <c:pt idx="433">
                  <c:v>0.1302304363</c:v>
                </c:pt>
                <c:pt idx="434">
                  <c:v>0.13027309419999999</c:v>
                </c:pt>
                <c:pt idx="435">
                  <c:v>0.1301428986</c:v>
                </c:pt>
                <c:pt idx="436">
                  <c:v>0.1303207207</c:v>
                </c:pt>
                <c:pt idx="437">
                  <c:v>0.13026066780000001</c:v>
                </c:pt>
                <c:pt idx="438">
                  <c:v>0.1303007793</c:v>
                </c:pt>
                <c:pt idx="439">
                  <c:v>0.1302579308</c:v>
                </c:pt>
                <c:pt idx="440">
                  <c:v>0.1302546883</c:v>
                </c:pt>
                <c:pt idx="441">
                  <c:v>0.1303159904</c:v>
                </c:pt>
                <c:pt idx="442">
                  <c:v>0.13027463910000001</c:v>
                </c:pt>
                <c:pt idx="443">
                  <c:v>0.13032000539999999</c:v>
                </c:pt>
                <c:pt idx="444">
                  <c:v>0.13020741459999999</c:v>
                </c:pt>
                <c:pt idx="445">
                  <c:v>0.1303285122</c:v>
                </c:pt>
                <c:pt idx="446">
                  <c:v>0.13030485150000001</c:v>
                </c:pt>
                <c:pt idx="447">
                  <c:v>0.13036979679999999</c:v>
                </c:pt>
                <c:pt idx="448">
                  <c:v>0.1301132774</c:v>
                </c:pt>
                <c:pt idx="449">
                  <c:v>0.13015159609999999</c:v>
                </c:pt>
                <c:pt idx="450">
                  <c:v>0.13031660079999999</c:v>
                </c:pt>
                <c:pt idx="451">
                  <c:v>0.13027146340000001</c:v>
                </c:pt>
                <c:pt idx="452">
                  <c:v>0.13016777039999999</c:v>
                </c:pt>
                <c:pt idx="453">
                  <c:v>0.1302585316</c:v>
                </c:pt>
                <c:pt idx="454">
                  <c:v>0.13020601270000001</c:v>
                </c:pt>
                <c:pt idx="455">
                  <c:v>0.13020601270000001</c:v>
                </c:pt>
                <c:pt idx="456">
                  <c:v>0.1302800083</c:v>
                </c:pt>
                <c:pt idx="457">
                  <c:v>0.1301058102</c:v>
                </c:pt>
                <c:pt idx="458">
                  <c:v>0.1301058102</c:v>
                </c:pt>
                <c:pt idx="459">
                  <c:v>0.1302060699</c:v>
                </c:pt>
                <c:pt idx="460">
                  <c:v>0.13022277830000001</c:v>
                </c:pt>
                <c:pt idx="461">
                  <c:v>0.13022277830000001</c:v>
                </c:pt>
                <c:pt idx="462">
                  <c:v>0.1302423191</c:v>
                </c:pt>
                <c:pt idx="463">
                  <c:v>0.13026128770000001</c:v>
                </c:pt>
                <c:pt idx="464">
                  <c:v>0.13026128770000001</c:v>
                </c:pt>
                <c:pt idx="465">
                  <c:v>0.13031173709999999</c:v>
                </c:pt>
                <c:pt idx="466">
                  <c:v>0.1301747322</c:v>
                </c:pt>
                <c:pt idx="467">
                  <c:v>0.1302155495</c:v>
                </c:pt>
                <c:pt idx="468">
                  <c:v>0.13035367010000001</c:v>
                </c:pt>
                <c:pt idx="469">
                  <c:v>0.1302820492</c:v>
                </c:pt>
                <c:pt idx="470">
                  <c:v>0.1302820492</c:v>
                </c:pt>
                <c:pt idx="471">
                  <c:v>0.13017885209999999</c:v>
                </c:pt>
                <c:pt idx="472">
                  <c:v>0.1303528786</c:v>
                </c:pt>
                <c:pt idx="473">
                  <c:v>0.1301528263</c:v>
                </c:pt>
                <c:pt idx="474">
                  <c:v>0.13016763689999999</c:v>
                </c:pt>
                <c:pt idx="475">
                  <c:v>0.13030828480000001</c:v>
                </c:pt>
                <c:pt idx="476">
                  <c:v>0.1302921581</c:v>
                </c:pt>
                <c:pt idx="477">
                  <c:v>0.13023417470000001</c:v>
                </c:pt>
                <c:pt idx="478">
                  <c:v>0.1303830242</c:v>
                </c:pt>
                <c:pt idx="479">
                  <c:v>0.1303830242</c:v>
                </c:pt>
                <c:pt idx="480">
                  <c:v>0.13016488079999999</c:v>
                </c:pt>
                <c:pt idx="481">
                  <c:v>0.13034094809999999</c:v>
                </c:pt>
                <c:pt idx="482">
                  <c:v>0.13021653180000001</c:v>
                </c:pt>
                <c:pt idx="483">
                  <c:v>0.1302537346</c:v>
                </c:pt>
                <c:pt idx="484">
                  <c:v>0.1302537346</c:v>
                </c:pt>
                <c:pt idx="485">
                  <c:v>0.13028308869999999</c:v>
                </c:pt>
                <c:pt idx="486">
                  <c:v>0.13027811049999999</c:v>
                </c:pt>
                <c:pt idx="487">
                  <c:v>0.13024232860000001</c:v>
                </c:pt>
                <c:pt idx="488">
                  <c:v>0.13028605460000001</c:v>
                </c:pt>
                <c:pt idx="489">
                  <c:v>0.13025454519999999</c:v>
                </c:pt>
                <c:pt idx="490">
                  <c:v>0.13035184859999999</c:v>
                </c:pt>
                <c:pt idx="491">
                  <c:v>0.13025501249999999</c:v>
                </c:pt>
                <c:pt idx="492">
                  <c:v>0.1302075768</c:v>
                </c:pt>
                <c:pt idx="493">
                  <c:v>0.13035526280000001</c:v>
                </c:pt>
                <c:pt idx="494">
                  <c:v>0.13027653689999999</c:v>
                </c:pt>
                <c:pt idx="495">
                  <c:v>0.1303408241</c:v>
                </c:pt>
                <c:pt idx="496">
                  <c:v>0.1303756905</c:v>
                </c:pt>
                <c:pt idx="497">
                  <c:v>0.13030630109999999</c:v>
                </c:pt>
                <c:pt idx="498">
                  <c:v>0.13030630109999999</c:v>
                </c:pt>
                <c:pt idx="499">
                  <c:v>0.13037261010000001</c:v>
                </c:pt>
                <c:pt idx="500">
                  <c:v>0.1303187656</c:v>
                </c:pt>
                <c:pt idx="501">
                  <c:v>0.1303444862</c:v>
                </c:pt>
                <c:pt idx="502">
                  <c:v>0.13029245380000001</c:v>
                </c:pt>
                <c:pt idx="503">
                  <c:v>0.13043709749999999</c:v>
                </c:pt>
                <c:pt idx="504">
                  <c:v>0.13034345629999999</c:v>
                </c:pt>
                <c:pt idx="505">
                  <c:v>0.13034345629999999</c:v>
                </c:pt>
                <c:pt idx="506">
                  <c:v>0.13037343979999999</c:v>
                </c:pt>
                <c:pt idx="507">
                  <c:v>0.13030465129999999</c:v>
                </c:pt>
                <c:pt idx="508">
                  <c:v>0.13043269160000001</c:v>
                </c:pt>
                <c:pt idx="509">
                  <c:v>0.1303208733</c:v>
                </c:pt>
                <c:pt idx="510">
                  <c:v>0.1303942585</c:v>
                </c:pt>
                <c:pt idx="511">
                  <c:v>0.13045789720000001</c:v>
                </c:pt>
                <c:pt idx="512">
                  <c:v>0.13030806540000001</c:v>
                </c:pt>
                <c:pt idx="513">
                  <c:v>0.13034498210000001</c:v>
                </c:pt>
                <c:pt idx="514">
                  <c:v>0.13022860529999999</c:v>
                </c:pt>
                <c:pt idx="515">
                  <c:v>0.13029645919999999</c:v>
                </c:pt>
                <c:pt idx="516">
                  <c:v>0.13031109809999999</c:v>
                </c:pt>
                <c:pt idx="517">
                  <c:v>0.13040679929999999</c:v>
                </c:pt>
                <c:pt idx="518">
                  <c:v>0.13028259280000001</c:v>
                </c:pt>
                <c:pt idx="519">
                  <c:v>0.1301864338</c:v>
                </c:pt>
                <c:pt idx="520">
                  <c:v>0.1304173374</c:v>
                </c:pt>
                <c:pt idx="521">
                  <c:v>0.13037730219999999</c:v>
                </c:pt>
                <c:pt idx="522">
                  <c:v>0.13030735020000001</c:v>
                </c:pt>
                <c:pt idx="523">
                  <c:v>0.1302903557</c:v>
                </c:pt>
                <c:pt idx="524">
                  <c:v>0.13029689790000001</c:v>
                </c:pt>
                <c:pt idx="525">
                  <c:v>0.13033488269999999</c:v>
                </c:pt>
                <c:pt idx="526">
                  <c:v>0.13040989880000001</c:v>
                </c:pt>
                <c:pt idx="527">
                  <c:v>0.1303206921</c:v>
                </c:pt>
                <c:pt idx="528">
                  <c:v>0.13039216040000001</c:v>
                </c:pt>
                <c:pt idx="529">
                  <c:v>0.13042418480000001</c:v>
                </c:pt>
                <c:pt idx="530">
                  <c:v>0.13031777380000001</c:v>
                </c:pt>
                <c:pt idx="531">
                  <c:v>0.13033803939999999</c:v>
                </c:pt>
                <c:pt idx="532">
                  <c:v>0.13027082440000001</c:v>
                </c:pt>
                <c:pt idx="533">
                  <c:v>0.13032095909999999</c:v>
                </c:pt>
                <c:pt idx="534">
                  <c:v>0.13032095909999999</c:v>
                </c:pt>
                <c:pt idx="535">
                  <c:v>0.1302372551</c:v>
                </c:pt>
                <c:pt idx="536">
                  <c:v>0.13022468570000001</c:v>
                </c:pt>
                <c:pt idx="537">
                  <c:v>0.13034776689999999</c:v>
                </c:pt>
                <c:pt idx="538">
                  <c:v>0.13036501880000001</c:v>
                </c:pt>
                <c:pt idx="539">
                  <c:v>0.13036747930000001</c:v>
                </c:pt>
                <c:pt idx="540">
                  <c:v>0.13028753279999999</c:v>
                </c:pt>
                <c:pt idx="541">
                  <c:v>0.13032198910000001</c:v>
                </c:pt>
                <c:pt idx="542">
                  <c:v>0.13020318980000001</c:v>
                </c:pt>
                <c:pt idx="543">
                  <c:v>0.13025485040000001</c:v>
                </c:pt>
                <c:pt idx="544">
                  <c:v>0.1303037453</c:v>
                </c:pt>
                <c:pt idx="545">
                  <c:v>0.1303536129</c:v>
                </c:pt>
                <c:pt idx="546">
                  <c:v>0.13028244019999999</c:v>
                </c:pt>
                <c:pt idx="547">
                  <c:v>0.13032856940000001</c:v>
                </c:pt>
                <c:pt idx="548">
                  <c:v>0.13032819749999999</c:v>
                </c:pt>
                <c:pt idx="549">
                  <c:v>0.13020158770000001</c:v>
                </c:pt>
                <c:pt idx="550">
                  <c:v>0.13034106249999999</c:v>
                </c:pt>
                <c:pt idx="551">
                  <c:v>0.13034016609999999</c:v>
                </c:pt>
                <c:pt idx="552">
                  <c:v>0.13036059380000001</c:v>
                </c:pt>
                <c:pt idx="553">
                  <c:v>0.13031502719999999</c:v>
                </c:pt>
                <c:pt idx="554">
                  <c:v>0.1302707672</c:v>
                </c:pt>
                <c:pt idx="555">
                  <c:v>0.1302707672</c:v>
                </c:pt>
                <c:pt idx="556">
                  <c:v>0.1302707672</c:v>
                </c:pt>
                <c:pt idx="557">
                  <c:v>0.13042560580000001</c:v>
                </c:pt>
                <c:pt idx="558">
                  <c:v>0.1302795792</c:v>
                </c:pt>
                <c:pt idx="559">
                  <c:v>0.1302651501</c:v>
                </c:pt>
                <c:pt idx="560">
                  <c:v>0.13042156220000001</c:v>
                </c:pt>
                <c:pt idx="561">
                  <c:v>0.1302791405</c:v>
                </c:pt>
                <c:pt idx="562">
                  <c:v>0.1303574944</c:v>
                </c:pt>
                <c:pt idx="563">
                  <c:v>0.13029492379999999</c:v>
                </c:pt>
                <c:pt idx="564">
                  <c:v>0.13026644709999999</c:v>
                </c:pt>
                <c:pt idx="565">
                  <c:v>0.13027528760000001</c:v>
                </c:pt>
                <c:pt idx="566">
                  <c:v>0.13024936679999999</c:v>
                </c:pt>
                <c:pt idx="567">
                  <c:v>0.13026903149999999</c:v>
                </c:pt>
                <c:pt idx="568">
                  <c:v>0.1304084301</c:v>
                </c:pt>
                <c:pt idx="569">
                  <c:v>0.13034385679999999</c:v>
                </c:pt>
                <c:pt idx="570">
                  <c:v>0.1302637482</c:v>
                </c:pt>
                <c:pt idx="571">
                  <c:v>0.13031658169999999</c:v>
                </c:pt>
                <c:pt idx="572">
                  <c:v>0.13031954770000001</c:v>
                </c:pt>
                <c:pt idx="573">
                  <c:v>0.13027478219999999</c:v>
                </c:pt>
                <c:pt idx="574">
                  <c:v>0.1303714466</c:v>
                </c:pt>
                <c:pt idx="575">
                  <c:v>0.13023755070000001</c:v>
                </c:pt>
                <c:pt idx="576">
                  <c:v>0.13030906680000001</c:v>
                </c:pt>
                <c:pt idx="577">
                  <c:v>0.13031071659999999</c:v>
                </c:pt>
                <c:pt idx="578">
                  <c:v>0.13030942919999999</c:v>
                </c:pt>
                <c:pt idx="579">
                  <c:v>0.13031584739999999</c:v>
                </c:pt>
                <c:pt idx="580">
                  <c:v>0.13024681090000001</c:v>
                </c:pt>
                <c:pt idx="581">
                  <c:v>0.13032689089999999</c:v>
                </c:pt>
                <c:pt idx="582">
                  <c:v>0.1304257107</c:v>
                </c:pt>
                <c:pt idx="583">
                  <c:v>0.1302496719</c:v>
                </c:pt>
                <c:pt idx="584">
                  <c:v>0.13028001789999999</c:v>
                </c:pt>
                <c:pt idx="585">
                  <c:v>0.13031618119999999</c:v>
                </c:pt>
                <c:pt idx="586">
                  <c:v>0.1304010296</c:v>
                </c:pt>
                <c:pt idx="587">
                  <c:v>0.13034582140000001</c:v>
                </c:pt>
                <c:pt idx="588">
                  <c:v>0.1303511047</c:v>
                </c:pt>
                <c:pt idx="589">
                  <c:v>0.13033061979999999</c:v>
                </c:pt>
                <c:pt idx="590">
                  <c:v>0.1303155422</c:v>
                </c:pt>
                <c:pt idx="591">
                  <c:v>0.1301911449</c:v>
                </c:pt>
                <c:pt idx="592">
                  <c:v>0.1301693153</c:v>
                </c:pt>
                <c:pt idx="593">
                  <c:v>0.13033198360000001</c:v>
                </c:pt>
                <c:pt idx="594">
                  <c:v>0.13023170470000001</c:v>
                </c:pt>
                <c:pt idx="595">
                  <c:v>0.13041799549999999</c:v>
                </c:pt>
                <c:pt idx="596">
                  <c:v>0.13029647829999999</c:v>
                </c:pt>
                <c:pt idx="597">
                  <c:v>0.1302843571</c:v>
                </c:pt>
                <c:pt idx="598">
                  <c:v>0.13035573959999999</c:v>
                </c:pt>
                <c:pt idx="599">
                  <c:v>0.1303560352</c:v>
                </c:pt>
                <c:pt idx="600">
                  <c:v>0.13032615659999999</c:v>
                </c:pt>
                <c:pt idx="601">
                  <c:v>0.13043691639999999</c:v>
                </c:pt>
                <c:pt idx="602">
                  <c:v>0.13022169110000001</c:v>
                </c:pt>
                <c:pt idx="603">
                  <c:v>0.1302604866</c:v>
                </c:pt>
                <c:pt idx="604">
                  <c:v>0.1303255653</c:v>
                </c:pt>
                <c:pt idx="605">
                  <c:v>0.13025406840000001</c:v>
                </c:pt>
                <c:pt idx="606">
                  <c:v>0.1303096104</c:v>
                </c:pt>
                <c:pt idx="607">
                  <c:v>0.13023299220000001</c:v>
                </c:pt>
                <c:pt idx="608">
                  <c:v>0.13023299220000001</c:v>
                </c:pt>
                <c:pt idx="609">
                  <c:v>0.13023299220000001</c:v>
                </c:pt>
                <c:pt idx="610">
                  <c:v>0.1303072166</c:v>
                </c:pt>
                <c:pt idx="611">
                  <c:v>0.1303051949</c:v>
                </c:pt>
                <c:pt idx="612">
                  <c:v>0.13040288929999999</c:v>
                </c:pt>
                <c:pt idx="613">
                  <c:v>0.13031409259999999</c:v>
                </c:pt>
                <c:pt idx="614">
                  <c:v>0.1302968884</c:v>
                </c:pt>
                <c:pt idx="615">
                  <c:v>0.1302968884</c:v>
                </c:pt>
                <c:pt idx="616">
                  <c:v>0.13027462009999999</c:v>
                </c:pt>
                <c:pt idx="617">
                  <c:v>0.1304536533</c:v>
                </c:pt>
                <c:pt idx="618">
                  <c:v>0.13039846420000001</c:v>
                </c:pt>
                <c:pt idx="619">
                  <c:v>0.13039846420000001</c:v>
                </c:pt>
                <c:pt idx="620">
                  <c:v>0.1303660965</c:v>
                </c:pt>
                <c:pt idx="621">
                  <c:v>0.1302795601</c:v>
                </c:pt>
                <c:pt idx="622">
                  <c:v>0.13035629269999999</c:v>
                </c:pt>
                <c:pt idx="623">
                  <c:v>0.13031504629999999</c:v>
                </c:pt>
                <c:pt idx="624">
                  <c:v>0.13034998889999999</c:v>
                </c:pt>
                <c:pt idx="625">
                  <c:v>0.13043144230000001</c:v>
                </c:pt>
                <c:pt idx="626">
                  <c:v>0.1303501701</c:v>
                </c:pt>
                <c:pt idx="627">
                  <c:v>0.1303501701</c:v>
                </c:pt>
                <c:pt idx="628">
                  <c:v>0.13035187719999999</c:v>
                </c:pt>
                <c:pt idx="629">
                  <c:v>0.1303928852</c:v>
                </c:pt>
                <c:pt idx="630">
                  <c:v>0.13038231850000001</c:v>
                </c:pt>
                <c:pt idx="631">
                  <c:v>0.1303217793</c:v>
                </c:pt>
                <c:pt idx="632">
                  <c:v>0.1302526665</c:v>
                </c:pt>
                <c:pt idx="633">
                  <c:v>0.1303890133</c:v>
                </c:pt>
                <c:pt idx="634">
                  <c:v>0.1303489494</c:v>
                </c:pt>
                <c:pt idx="635">
                  <c:v>0.13035779950000001</c:v>
                </c:pt>
                <c:pt idx="636">
                  <c:v>0.13045130730000001</c:v>
                </c:pt>
                <c:pt idx="637">
                  <c:v>0.13045130730000001</c:v>
                </c:pt>
                <c:pt idx="638">
                  <c:v>0.1303679562</c:v>
                </c:pt>
                <c:pt idx="639">
                  <c:v>0.13035811420000001</c:v>
                </c:pt>
                <c:pt idx="640">
                  <c:v>0.13035811420000001</c:v>
                </c:pt>
                <c:pt idx="641">
                  <c:v>0.1303226089</c:v>
                </c:pt>
                <c:pt idx="642">
                  <c:v>0.13038229940000001</c:v>
                </c:pt>
                <c:pt idx="643">
                  <c:v>0.13031579970000001</c:v>
                </c:pt>
                <c:pt idx="644">
                  <c:v>0.1304355431</c:v>
                </c:pt>
                <c:pt idx="645">
                  <c:v>0.13033203130000001</c:v>
                </c:pt>
                <c:pt idx="646">
                  <c:v>0.1304351044</c:v>
                </c:pt>
                <c:pt idx="647">
                  <c:v>0.1302945995</c:v>
                </c:pt>
                <c:pt idx="648">
                  <c:v>0.13028670310000001</c:v>
                </c:pt>
                <c:pt idx="649">
                  <c:v>0.13029408449999999</c:v>
                </c:pt>
                <c:pt idx="650">
                  <c:v>0.1303372669</c:v>
                </c:pt>
                <c:pt idx="651">
                  <c:v>0.13039576529999999</c:v>
                </c:pt>
                <c:pt idx="652">
                  <c:v>0.1303417587</c:v>
                </c:pt>
                <c:pt idx="653">
                  <c:v>0.1303480434</c:v>
                </c:pt>
                <c:pt idx="654">
                  <c:v>0.1303480434</c:v>
                </c:pt>
                <c:pt idx="655">
                  <c:v>0.1303918171</c:v>
                </c:pt>
                <c:pt idx="656">
                  <c:v>0.13030074119999999</c:v>
                </c:pt>
                <c:pt idx="657">
                  <c:v>0.1303298759</c:v>
                </c:pt>
                <c:pt idx="658">
                  <c:v>0.1303157043</c:v>
                </c:pt>
                <c:pt idx="659">
                  <c:v>0.13036959649999999</c:v>
                </c:pt>
                <c:pt idx="660">
                  <c:v>0.13036959649999999</c:v>
                </c:pt>
                <c:pt idx="661">
                  <c:v>0.1303606319</c:v>
                </c:pt>
                <c:pt idx="662">
                  <c:v>0.13040950779999999</c:v>
                </c:pt>
                <c:pt idx="663">
                  <c:v>0.1303368664</c:v>
                </c:pt>
                <c:pt idx="664">
                  <c:v>0.1303992558</c:v>
                </c:pt>
                <c:pt idx="665">
                  <c:v>0.13037865639999999</c:v>
                </c:pt>
                <c:pt idx="666">
                  <c:v>0.13037354470000001</c:v>
                </c:pt>
                <c:pt idx="667">
                  <c:v>0.13034585949999999</c:v>
                </c:pt>
                <c:pt idx="668">
                  <c:v>0.1303539467</c:v>
                </c:pt>
                <c:pt idx="669">
                  <c:v>0.1304769516</c:v>
                </c:pt>
                <c:pt idx="670">
                  <c:v>0.1303696251</c:v>
                </c:pt>
                <c:pt idx="671">
                  <c:v>0.13020936969999999</c:v>
                </c:pt>
                <c:pt idx="672">
                  <c:v>0.13020936969999999</c:v>
                </c:pt>
                <c:pt idx="673">
                  <c:v>0.13020936969999999</c:v>
                </c:pt>
                <c:pt idx="674">
                  <c:v>0.1303862667</c:v>
                </c:pt>
                <c:pt idx="675">
                  <c:v>0.13033609390000001</c:v>
                </c:pt>
                <c:pt idx="676">
                  <c:v>0.13026188850000001</c:v>
                </c:pt>
                <c:pt idx="677">
                  <c:v>0.13024175639999999</c:v>
                </c:pt>
                <c:pt idx="678">
                  <c:v>0.13039015770000001</c:v>
                </c:pt>
                <c:pt idx="679">
                  <c:v>0.13039015770000001</c:v>
                </c:pt>
                <c:pt idx="680">
                  <c:v>0.13035089489999999</c:v>
                </c:pt>
                <c:pt idx="681">
                  <c:v>0.13035089489999999</c:v>
                </c:pt>
                <c:pt idx="682">
                  <c:v>0.1302977276</c:v>
                </c:pt>
                <c:pt idx="683">
                  <c:v>0.1303182316</c:v>
                </c:pt>
                <c:pt idx="684">
                  <c:v>0.1303182316</c:v>
                </c:pt>
                <c:pt idx="685">
                  <c:v>0.13037407879999999</c:v>
                </c:pt>
                <c:pt idx="686">
                  <c:v>0.1302262783</c:v>
                </c:pt>
                <c:pt idx="687">
                  <c:v>0.1303905964</c:v>
                </c:pt>
                <c:pt idx="688">
                  <c:v>0.13042284009999999</c:v>
                </c:pt>
                <c:pt idx="689">
                  <c:v>0.13028006549999999</c:v>
                </c:pt>
                <c:pt idx="690">
                  <c:v>0.1302778339</c:v>
                </c:pt>
                <c:pt idx="691">
                  <c:v>0.1302313423</c:v>
                </c:pt>
                <c:pt idx="692">
                  <c:v>0.13034073830000001</c:v>
                </c:pt>
                <c:pt idx="693">
                  <c:v>0.13034073830000001</c:v>
                </c:pt>
                <c:pt idx="694">
                  <c:v>0.13029385569999999</c:v>
                </c:pt>
                <c:pt idx="695">
                  <c:v>0.1303092575</c:v>
                </c:pt>
                <c:pt idx="696">
                  <c:v>0.1303092575</c:v>
                </c:pt>
                <c:pt idx="697">
                  <c:v>0.13040624619999999</c:v>
                </c:pt>
                <c:pt idx="698">
                  <c:v>0.13030633929999999</c:v>
                </c:pt>
                <c:pt idx="699">
                  <c:v>0.13029689790000001</c:v>
                </c:pt>
                <c:pt idx="700">
                  <c:v>0.1303164577</c:v>
                </c:pt>
                <c:pt idx="701">
                  <c:v>0.1303243637</c:v>
                </c:pt>
                <c:pt idx="702">
                  <c:v>0.1303243637</c:v>
                </c:pt>
                <c:pt idx="703">
                  <c:v>0.1303243637</c:v>
                </c:pt>
                <c:pt idx="704">
                  <c:v>0.13036704060000001</c:v>
                </c:pt>
                <c:pt idx="705">
                  <c:v>0.13027976990000001</c:v>
                </c:pt>
                <c:pt idx="706">
                  <c:v>0.1302329254</c:v>
                </c:pt>
                <c:pt idx="707">
                  <c:v>0.1303307152</c:v>
                </c:pt>
                <c:pt idx="708">
                  <c:v>0.1303516197</c:v>
                </c:pt>
                <c:pt idx="709">
                  <c:v>0.13014773369999999</c:v>
                </c:pt>
                <c:pt idx="710">
                  <c:v>0.1304658031</c:v>
                </c:pt>
                <c:pt idx="711">
                  <c:v>0.13035432820000001</c:v>
                </c:pt>
                <c:pt idx="712">
                  <c:v>0.1301190472</c:v>
                </c:pt>
                <c:pt idx="713">
                  <c:v>0.1304640198</c:v>
                </c:pt>
                <c:pt idx="714">
                  <c:v>0.13050057409999999</c:v>
                </c:pt>
                <c:pt idx="715">
                  <c:v>0.13024156570000001</c:v>
                </c:pt>
                <c:pt idx="716">
                  <c:v>0.13014016149999999</c:v>
                </c:pt>
                <c:pt idx="717">
                  <c:v>0.13014016149999999</c:v>
                </c:pt>
                <c:pt idx="718">
                  <c:v>0.13050568579999999</c:v>
                </c:pt>
                <c:pt idx="719">
                  <c:v>0.1300928593</c:v>
                </c:pt>
                <c:pt idx="720">
                  <c:v>0.13019728659999999</c:v>
                </c:pt>
                <c:pt idx="721">
                  <c:v>0.13026777270000001</c:v>
                </c:pt>
                <c:pt idx="722">
                  <c:v>0.13032594680000001</c:v>
                </c:pt>
                <c:pt idx="723">
                  <c:v>0.13028929710000001</c:v>
                </c:pt>
                <c:pt idx="724">
                  <c:v>0.13028929710000001</c:v>
                </c:pt>
                <c:pt idx="725">
                  <c:v>0.13021911620000001</c:v>
                </c:pt>
                <c:pt idx="726">
                  <c:v>0.13039356229999999</c:v>
                </c:pt>
                <c:pt idx="727">
                  <c:v>0.13031059270000001</c:v>
                </c:pt>
                <c:pt idx="728">
                  <c:v>0.1302344131</c:v>
                </c:pt>
                <c:pt idx="729">
                  <c:v>0.13035957340000001</c:v>
                </c:pt>
                <c:pt idx="730">
                  <c:v>0.13041106220000001</c:v>
                </c:pt>
                <c:pt idx="731">
                  <c:v>0.13029773710000001</c:v>
                </c:pt>
                <c:pt idx="732">
                  <c:v>0.13023007389999999</c:v>
                </c:pt>
                <c:pt idx="733">
                  <c:v>0.1302766991</c:v>
                </c:pt>
                <c:pt idx="734">
                  <c:v>0.13032782549999999</c:v>
                </c:pt>
                <c:pt idx="735">
                  <c:v>0.13033727649999999</c:v>
                </c:pt>
                <c:pt idx="736">
                  <c:v>0.13028442379999999</c:v>
                </c:pt>
                <c:pt idx="737">
                  <c:v>0.1302178001</c:v>
                </c:pt>
                <c:pt idx="738">
                  <c:v>0.13027648929999999</c:v>
                </c:pt>
                <c:pt idx="739">
                  <c:v>0.13025830269999999</c:v>
                </c:pt>
                <c:pt idx="740">
                  <c:v>0.1302513599</c:v>
                </c:pt>
                <c:pt idx="741">
                  <c:v>0.13026211739999999</c:v>
                </c:pt>
                <c:pt idx="742">
                  <c:v>0.13022755620000001</c:v>
                </c:pt>
                <c:pt idx="743">
                  <c:v>0.13024534230000001</c:v>
                </c:pt>
                <c:pt idx="744">
                  <c:v>0.13024635309999999</c:v>
                </c:pt>
                <c:pt idx="745">
                  <c:v>0.13024251940000001</c:v>
                </c:pt>
                <c:pt idx="746">
                  <c:v>0.1302586842</c:v>
                </c:pt>
                <c:pt idx="747">
                  <c:v>0.1302140903</c:v>
                </c:pt>
                <c:pt idx="748">
                  <c:v>0.13017330169999999</c:v>
                </c:pt>
                <c:pt idx="749">
                  <c:v>0.13026762959999999</c:v>
                </c:pt>
                <c:pt idx="750">
                  <c:v>0.13033296589999999</c:v>
                </c:pt>
                <c:pt idx="751">
                  <c:v>0.13026427269999999</c:v>
                </c:pt>
                <c:pt idx="752">
                  <c:v>0.1302483368</c:v>
                </c:pt>
                <c:pt idx="753">
                  <c:v>0.1303452873</c:v>
                </c:pt>
                <c:pt idx="754">
                  <c:v>0.13033612250000001</c:v>
                </c:pt>
                <c:pt idx="755">
                  <c:v>0.1302912235</c:v>
                </c:pt>
                <c:pt idx="756">
                  <c:v>0.1302172375</c:v>
                </c:pt>
                <c:pt idx="757">
                  <c:v>0.13022298809999999</c:v>
                </c:pt>
                <c:pt idx="758">
                  <c:v>0.1301879215</c:v>
                </c:pt>
                <c:pt idx="759">
                  <c:v>0.1301879215</c:v>
                </c:pt>
                <c:pt idx="760">
                  <c:v>0.1302054882</c:v>
                </c:pt>
                <c:pt idx="761">
                  <c:v>0.1302204227</c:v>
                </c:pt>
                <c:pt idx="762">
                  <c:v>0.13022253040000001</c:v>
                </c:pt>
                <c:pt idx="763">
                  <c:v>0.13035773279999999</c:v>
                </c:pt>
                <c:pt idx="764">
                  <c:v>0.13038138390000001</c:v>
                </c:pt>
                <c:pt idx="765">
                  <c:v>0.13025676729999999</c:v>
                </c:pt>
                <c:pt idx="766">
                  <c:v>0.13025676729999999</c:v>
                </c:pt>
                <c:pt idx="767">
                  <c:v>0.13026631359999999</c:v>
                </c:pt>
                <c:pt idx="768">
                  <c:v>0.13037203789999999</c:v>
                </c:pt>
                <c:pt idx="769">
                  <c:v>0.13028072360000001</c:v>
                </c:pt>
                <c:pt idx="770">
                  <c:v>0.13029572489999999</c:v>
                </c:pt>
                <c:pt idx="771">
                  <c:v>0.13032895089999999</c:v>
                </c:pt>
                <c:pt idx="772">
                  <c:v>0.1301542473</c:v>
                </c:pt>
                <c:pt idx="773">
                  <c:v>0.1302175045</c:v>
                </c:pt>
                <c:pt idx="774">
                  <c:v>0.1301654911</c:v>
                </c:pt>
                <c:pt idx="775">
                  <c:v>0.1302997303</c:v>
                </c:pt>
                <c:pt idx="776">
                  <c:v>0.13031297680000001</c:v>
                </c:pt>
                <c:pt idx="777">
                  <c:v>0.1303112793</c:v>
                </c:pt>
                <c:pt idx="778">
                  <c:v>0.13014865880000001</c:v>
                </c:pt>
                <c:pt idx="779">
                  <c:v>0.1301055908</c:v>
                </c:pt>
                <c:pt idx="780">
                  <c:v>0.1301726913</c:v>
                </c:pt>
                <c:pt idx="781">
                  <c:v>0.13025107380000001</c:v>
                </c:pt>
                <c:pt idx="782">
                  <c:v>0.13015400890000001</c:v>
                </c:pt>
                <c:pt idx="783">
                  <c:v>0.13018485069999999</c:v>
                </c:pt>
                <c:pt idx="784">
                  <c:v>0.13029873850000001</c:v>
                </c:pt>
                <c:pt idx="785">
                  <c:v>0.13025534629999999</c:v>
                </c:pt>
                <c:pt idx="786">
                  <c:v>0.13027991289999999</c:v>
                </c:pt>
                <c:pt idx="787">
                  <c:v>0.1302583313</c:v>
                </c:pt>
                <c:pt idx="788">
                  <c:v>0.13021500590000001</c:v>
                </c:pt>
                <c:pt idx="789">
                  <c:v>0.13037707330000001</c:v>
                </c:pt>
                <c:pt idx="790">
                  <c:v>0.13028504369999999</c:v>
                </c:pt>
                <c:pt idx="791">
                  <c:v>0.13028504369999999</c:v>
                </c:pt>
                <c:pt idx="792">
                  <c:v>0.13027485850000001</c:v>
                </c:pt>
                <c:pt idx="793">
                  <c:v>0.13026654239999999</c:v>
                </c:pt>
                <c:pt idx="794">
                  <c:v>0.13027483940000001</c:v>
                </c:pt>
                <c:pt idx="795">
                  <c:v>0.1303137016</c:v>
                </c:pt>
                <c:pt idx="796">
                  <c:v>0.1303137016</c:v>
                </c:pt>
                <c:pt idx="797">
                  <c:v>0.13022857669999999</c:v>
                </c:pt>
                <c:pt idx="798">
                  <c:v>0.13030995370000001</c:v>
                </c:pt>
                <c:pt idx="799">
                  <c:v>0.13026153560000001</c:v>
                </c:pt>
                <c:pt idx="800">
                  <c:v>0.13037681579999999</c:v>
                </c:pt>
                <c:pt idx="801">
                  <c:v>0.1303176117</c:v>
                </c:pt>
                <c:pt idx="802">
                  <c:v>0.13024425510000001</c:v>
                </c:pt>
                <c:pt idx="803">
                  <c:v>0.1303171635</c:v>
                </c:pt>
                <c:pt idx="804">
                  <c:v>0.1303171635</c:v>
                </c:pt>
                <c:pt idx="805">
                  <c:v>0.1304375267</c:v>
                </c:pt>
                <c:pt idx="806">
                  <c:v>0.1304127598</c:v>
                </c:pt>
                <c:pt idx="807">
                  <c:v>0.13032204629999999</c:v>
                </c:pt>
                <c:pt idx="808">
                  <c:v>0.1303180122</c:v>
                </c:pt>
                <c:pt idx="809">
                  <c:v>0.13043453220000001</c:v>
                </c:pt>
                <c:pt idx="810">
                  <c:v>0.13042598720000001</c:v>
                </c:pt>
                <c:pt idx="811">
                  <c:v>0.1303260517</c:v>
                </c:pt>
                <c:pt idx="812">
                  <c:v>0.13035800929999999</c:v>
                </c:pt>
                <c:pt idx="813">
                  <c:v>0.1304564762</c:v>
                </c:pt>
                <c:pt idx="814">
                  <c:v>0.1303388023</c:v>
                </c:pt>
                <c:pt idx="815">
                  <c:v>0.1302694321</c:v>
                </c:pt>
                <c:pt idx="816">
                  <c:v>0.13032912250000001</c:v>
                </c:pt>
                <c:pt idx="817">
                  <c:v>0.13032826419999999</c:v>
                </c:pt>
                <c:pt idx="818">
                  <c:v>0.1303118134</c:v>
                </c:pt>
                <c:pt idx="819">
                  <c:v>0.13025110240000001</c:v>
                </c:pt>
                <c:pt idx="820">
                  <c:v>0.13032694819999999</c:v>
                </c:pt>
                <c:pt idx="821">
                  <c:v>0.13039235120000001</c:v>
                </c:pt>
                <c:pt idx="822">
                  <c:v>0.13028950689999999</c:v>
                </c:pt>
                <c:pt idx="823">
                  <c:v>0.1302373409</c:v>
                </c:pt>
                <c:pt idx="824">
                  <c:v>0.13033271790000001</c:v>
                </c:pt>
                <c:pt idx="825">
                  <c:v>0.13031556129999999</c:v>
                </c:pt>
                <c:pt idx="826">
                  <c:v>0.13031641960000001</c:v>
                </c:pt>
                <c:pt idx="827">
                  <c:v>0.13030611989999999</c:v>
                </c:pt>
                <c:pt idx="828">
                  <c:v>0.13036159520000001</c:v>
                </c:pt>
                <c:pt idx="829">
                  <c:v>0.1303484154</c:v>
                </c:pt>
                <c:pt idx="830">
                  <c:v>0.13034173969999999</c:v>
                </c:pt>
                <c:pt idx="831">
                  <c:v>0.1303121662</c:v>
                </c:pt>
                <c:pt idx="832">
                  <c:v>0.13022800449999999</c:v>
                </c:pt>
                <c:pt idx="833">
                  <c:v>0.13031207080000001</c:v>
                </c:pt>
                <c:pt idx="834">
                  <c:v>0.13027319909999999</c:v>
                </c:pt>
                <c:pt idx="835">
                  <c:v>0.13032972340000001</c:v>
                </c:pt>
                <c:pt idx="836">
                  <c:v>0.13035634039999999</c:v>
                </c:pt>
                <c:pt idx="837">
                  <c:v>0.13046116830000001</c:v>
                </c:pt>
                <c:pt idx="838">
                  <c:v>0.1303515053</c:v>
                </c:pt>
                <c:pt idx="839">
                  <c:v>0.13037772180000001</c:v>
                </c:pt>
                <c:pt idx="840">
                  <c:v>0.13037772180000001</c:v>
                </c:pt>
                <c:pt idx="841">
                  <c:v>0.1303542614</c:v>
                </c:pt>
                <c:pt idx="842">
                  <c:v>0.13028685570000001</c:v>
                </c:pt>
                <c:pt idx="843">
                  <c:v>0.1303511047</c:v>
                </c:pt>
                <c:pt idx="844">
                  <c:v>0.13035773279999999</c:v>
                </c:pt>
                <c:pt idx="845">
                  <c:v>0.13028410909999999</c:v>
                </c:pt>
                <c:pt idx="846">
                  <c:v>0.13034111979999999</c:v>
                </c:pt>
                <c:pt idx="847">
                  <c:v>0.13034111979999999</c:v>
                </c:pt>
                <c:pt idx="848">
                  <c:v>0.13038843150000001</c:v>
                </c:pt>
                <c:pt idx="849">
                  <c:v>0.1303329563</c:v>
                </c:pt>
                <c:pt idx="850">
                  <c:v>0.13032691960000001</c:v>
                </c:pt>
                <c:pt idx="851">
                  <c:v>0.13032691960000001</c:v>
                </c:pt>
                <c:pt idx="852">
                  <c:v>0.1303311348</c:v>
                </c:pt>
                <c:pt idx="853">
                  <c:v>0.1302641869</c:v>
                </c:pt>
                <c:pt idx="854">
                  <c:v>0.13023810390000001</c:v>
                </c:pt>
                <c:pt idx="855">
                  <c:v>0.1303137875</c:v>
                </c:pt>
                <c:pt idx="856">
                  <c:v>0.1302719688</c:v>
                </c:pt>
                <c:pt idx="857">
                  <c:v>0.1303328705</c:v>
                </c:pt>
                <c:pt idx="858">
                  <c:v>0.13037881849999999</c:v>
                </c:pt>
                <c:pt idx="859">
                  <c:v>0.1302804947</c:v>
                </c:pt>
                <c:pt idx="860">
                  <c:v>0.13017433170000001</c:v>
                </c:pt>
                <c:pt idx="861">
                  <c:v>0.13010659220000001</c:v>
                </c:pt>
                <c:pt idx="862">
                  <c:v>0.13011013029999999</c:v>
                </c:pt>
                <c:pt idx="863">
                  <c:v>0.13011013029999999</c:v>
                </c:pt>
                <c:pt idx="864">
                  <c:v>0.1300226307</c:v>
                </c:pt>
                <c:pt idx="865">
                  <c:v>0.1299412918</c:v>
                </c:pt>
                <c:pt idx="866">
                  <c:v>0.12967691419999999</c:v>
                </c:pt>
                <c:pt idx="867">
                  <c:v>0.1295611954</c:v>
                </c:pt>
                <c:pt idx="868">
                  <c:v>0.12938409810000001</c:v>
                </c:pt>
                <c:pt idx="869">
                  <c:v>0.1291232491</c:v>
                </c:pt>
                <c:pt idx="870">
                  <c:v>0.12913742070000001</c:v>
                </c:pt>
                <c:pt idx="871">
                  <c:v>0.12898623470000001</c:v>
                </c:pt>
                <c:pt idx="872">
                  <c:v>0.12898623470000001</c:v>
                </c:pt>
                <c:pt idx="873">
                  <c:v>0.12898623470000001</c:v>
                </c:pt>
                <c:pt idx="874">
                  <c:v>0.1288343143</c:v>
                </c:pt>
                <c:pt idx="875">
                  <c:v>0.1288343143</c:v>
                </c:pt>
                <c:pt idx="876">
                  <c:v>0.12877510070000001</c:v>
                </c:pt>
                <c:pt idx="877">
                  <c:v>0.1286495399</c:v>
                </c:pt>
                <c:pt idx="878">
                  <c:v>0.1286495399</c:v>
                </c:pt>
                <c:pt idx="879">
                  <c:v>0.12877566339999999</c:v>
                </c:pt>
                <c:pt idx="880">
                  <c:v>0.1286164665</c:v>
                </c:pt>
                <c:pt idx="881">
                  <c:v>0.12856424329999999</c:v>
                </c:pt>
                <c:pt idx="882">
                  <c:v>0.12865436550000001</c:v>
                </c:pt>
                <c:pt idx="883">
                  <c:v>0.12865436550000001</c:v>
                </c:pt>
                <c:pt idx="884">
                  <c:v>0.12858395580000001</c:v>
                </c:pt>
                <c:pt idx="885">
                  <c:v>0.12854007719999999</c:v>
                </c:pt>
                <c:pt idx="886">
                  <c:v>0.1284509945</c:v>
                </c:pt>
                <c:pt idx="887">
                  <c:v>0.12861070629999999</c:v>
                </c:pt>
                <c:pt idx="888">
                  <c:v>0.1285655117</c:v>
                </c:pt>
                <c:pt idx="889">
                  <c:v>0.1285977173</c:v>
                </c:pt>
                <c:pt idx="890">
                  <c:v>0.12856470110000001</c:v>
                </c:pt>
                <c:pt idx="891">
                  <c:v>0.12852622990000001</c:v>
                </c:pt>
                <c:pt idx="892">
                  <c:v>0.1285927677</c:v>
                </c:pt>
                <c:pt idx="893">
                  <c:v>0.12858127590000001</c:v>
                </c:pt>
                <c:pt idx="894">
                  <c:v>0.12851270679999999</c:v>
                </c:pt>
                <c:pt idx="895">
                  <c:v>0.12856359479999999</c:v>
                </c:pt>
                <c:pt idx="896">
                  <c:v>0.12849931719999999</c:v>
                </c:pt>
                <c:pt idx="897">
                  <c:v>0.12838075639999999</c:v>
                </c:pt>
                <c:pt idx="898">
                  <c:v>0.1284500599</c:v>
                </c:pt>
                <c:pt idx="899">
                  <c:v>0.12859319690000001</c:v>
                </c:pt>
                <c:pt idx="900">
                  <c:v>0.12841613769999999</c:v>
                </c:pt>
                <c:pt idx="901">
                  <c:v>0.12832084660000001</c:v>
                </c:pt>
                <c:pt idx="902">
                  <c:v>0.1283245754</c:v>
                </c:pt>
                <c:pt idx="903">
                  <c:v>0.12835814479999999</c:v>
                </c:pt>
                <c:pt idx="904">
                  <c:v>0.12838641170000001</c:v>
                </c:pt>
                <c:pt idx="905">
                  <c:v>0.12838641170000001</c:v>
                </c:pt>
                <c:pt idx="906">
                  <c:v>0.1283349037</c:v>
                </c:pt>
                <c:pt idx="907">
                  <c:v>0.12835508349999999</c:v>
                </c:pt>
                <c:pt idx="908">
                  <c:v>0.1283703518</c:v>
                </c:pt>
                <c:pt idx="909">
                  <c:v>0.1283703518</c:v>
                </c:pt>
                <c:pt idx="910">
                  <c:v>0.12837466240000001</c:v>
                </c:pt>
                <c:pt idx="911">
                  <c:v>0.12826262469999999</c:v>
                </c:pt>
                <c:pt idx="912">
                  <c:v>0.12838575360000001</c:v>
                </c:pt>
                <c:pt idx="913">
                  <c:v>0.12837460519999999</c:v>
                </c:pt>
                <c:pt idx="914">
                  <c:v>0.12837460519999999</c:v>
                </c:pt>
                <c:pt idx="915">
                  <c:v>0.1284547234</c:v>
                </c:pt>
                <c:pt idx="916">
                  <c:v>0.1282891941</c:v>
                </c:pt>
                <c:pt idx="917">
                  <c:v>0.12840626720000001</c:v>
                </c:pt>
                <c:pt idx="918">
                  <c:v>0.12834374430000001</c:v>
                </c:pt>
                <c:pt idx="919">
                  <c:v>0.1283590412</c:v>
                </c:pt>
                <c:pt idx="920">
                  <c:v>0.12835550309999999</c:v>
                </c:pt>
                <c:pt idx="921">
                  <c:v>0.12835593219999999</c:v>
                </c:pt>
                <c:pt idx="922">
                  <c:v>0.12823729519999999</c:v>
                </c:pt>
                <c:pt idx="923">
                  <c:v>0.12839550969999999</c:v>
                </c:pt>
                <c:pt idx="924">
                  <c:v>0.1283793926</c:v>
                </c:pt>
                <c:pt idx="925">
                  <c:v>0.12840034480000001</c:v>
                </c:pt>
                <c:pt idx="926">
                  <c:v>0.1283470249</c:v>
                </c:pt>
                <c:pt idx="927">
                  <c:v>0.12835169790000001</c:v>
                </c:pt>
                <c:pt idx="928">
                  <c:v>0.1283789635</c:v>
                </c:pt>
                <c:pt idx="929">
                  <c:v>0.1282847023</c:v>
                </c:pt>
                <c:pt idx="930">
                  <c:v>0.12840430259999999</c:v>
                </c:pt>
                <c:pt idx="931">
                  <c:v>0.12842215539999999</c:v>
                </c:pt>
                <c:pt idx="932">
                  <c:v>0.12835609440000001</c:v>
                </c:pt>
                <c:pt idx="933">
                  <c:v>0.1283874226</c:v>
                </c:pt>
                <c:pt idx="934">
                  <c:v>0.12840953829999999</c:v>
                </c:pt>
                <c:pt idx="935">
                  <c:v>0.1284452724</c:v>
                </c:pt>
                <c:pt idx="936">
                  <c:v>0.12837614059999999</c:v>
                </c:pt>
                <c:pt idx="937">
                  <c:v>0.12842128750000001</c:v>
                </c:pt>
                <c:pt idx="938">
                  <c:v>0.12841035840000001</c:v>
                </c:pt>
                <c:pt idx="939">
                  <c:v>0.12832246780000001</c:v>
                </c:pt>
                <c:pt idx="940">
                  <c:v>0.12834608080000001</c:v>
                </c:pt>
                <c:pt idx="941">
                  <c:v>0.12830987930000001</c:v>
                </c:pt>
                <c:pt idx="942">
                  <c:v>0.1283346558</c:v>
                </c:pt>
                <c:pt idx="943">
                  <c:v>0.12837646480000001</c:v>
                </c:pt>
                <c:pt idx="944">
                  <c:v>0.12837646480000001</c:v>
                </c:pt>
                <c:pt idx="945">
                  <c:v>0.12844661709999999</c:v>
                </c:pt>
                <c:pt idx="946">
                  <c:v>0.1284036922</c:v>
                </c:pt>
                <c:pt idx="947">
                  <c:v>0.1284175873</c:v>
                </c:pt>
                <c:pt idx="948">
                  <c:v>0.12835403440000001</c:v>
                </c:pt>
                <c:pt idx="949">
                  <c:v>0.1283837223</c:v>
                </c:pt>
                <c:pt idx="950">
                  <c:v>0.1284314728</c:v>
                </c:pt>
                <c:pt idx="951">
                  <c:v>0.12840500830000001</c:v>
                </c:pt>
                <c:pt idx="952">
                  <c:v>0.12830173489999999</c:v>
                </c:pt>
                <c:pt idx="953">
                  <c:v>0.12832942010000001</c:v>
                </c:pt>
                <c:pt idx="954">
                  <c:v>0.12846841810000001</c:v>
                </c:pt>
                <c:pt idx="955">
                  <c:v>0.1284802914</c:v>
                </c:pt>
                <c:pt idx="956">
                  <c:v>0.1283462524</c:v>
                </c:pt>
                <c:pt idx="957">
                  <c:v>0.12836880680000001</c:v>
                </c:pt>
                <c:pt idx="958">
                  <c:v>0.1283691502</c:v>
                </c:pt>
                <c:pt idx="959">
                  <c:v>0.12840432169999999</c:v>
                </c:pt>
                <c:pt idx="960">
                  <c:v>0.12843171119999999</c:v>
                </c:pt>
                <c:pt idx="961">
                  <c:v>0.1284260082</c:v>
                </c:pt>
                <c:pt idx="962">
                  <c:v>0.12849164960000001</c:v>
                </c:pt>
                <c:pt idx="963">
                  <c:v>0.12835670469999999</c:v>
                </c:pt>
                <c:pt idx="964">
                  <c:v>0.12833992960000001</c:v>
                </c:pt>
                <c:pt idx="965">
                  <c:v>0.12833992960000001</c:v>
                </c:pt>
                <c:pt idx="966">
                  <c:v>0.12851370810000001</c:v>
                </c:pt>
                <c:pt idx="967">
                  <c:v>0.12849134449999999</c:v>
                </c:pt>
                <c:pt idx="968">
                  <c:v>0.12849684719999999</c:v>
                </c:pt>
                <c:pt idx="969">
                  <c:v>0.12844827650000001</c:v>
                </c:pt>
                <c:pt idx="970">
                  <c:v>0.12844827650000001</c:v>
                </c:pt>
                <c:pt idx="971">
                  <c:v>0.12844827650000001</c:v>
                </c:pt>
                <c:pt idx="972">
                  <c:v>0.1284464931</c:v>
                </c:pt>
                <c:pt idx="973">
                  <c:v>0.12871725079999999</c:v>
                </c:pt>
                <c:pt idx="974">
                  <c:v>0.12850570680000001</c:v>
                </c:pt>
                <c:pt idx="975">
                  <c:v>0.1285881042</c:v>
                </c:pt>
                <c:pt idx="976">
                  <c:v>0.12855876920000001</c:v>
                </c:pt>
                <c:pt idx="977">
                  <c:v>0.1284638977</c:v>
                </c:pt>
                <c:pt idx="978">
                  <c:v>0.1286624146</c:v>
                </c:pt>
                <c:pt idx="979">
                  <c:v>0.12851883889999999</c:v>
                </c:pt>
                <c:pt idx="980">
                  <c:v>0.1285266209</c:v>
                </c:pt>
                <c:pt idx="981">
                  <c:v>0.1285266209</c:v>
                </c:pt>
                <c:pt idx="982">
                  <c:v>0.12858513830000001</c:v>
                </c:pt>
                <c:pt idx="983">
                  <c:v>0.12847537040000001</c:v>
                </c:pt>
                <c:pt idx="984">
                  <c:v>0.12864048959999999</c:v>
                </c:pt>
                <c:pt idx="985">
                  <c:v>0.1284560394</c:v>
                </c:pt>
                <c:pt idx="986">
                  <c:v>0.1285068798</c:v>
                </c:pt>
                <c:pt idx="987">
                  <c:v>0.1284165192</c:v>
                </c:pt>
                <c:pt idx="988">
                  <c:v>0.12848992349999999</c:v>
                </c:pt>
                <c:pt idx="989">
                  <c:v>0.12865464209999999</c:v>
                </c:pt>
                <c:pt idx="990">
                  <c:v>0.1286449623</c:v>
                </c:pt>
                <c:pt idx="991">
                  <c:v>0.12853913310000001</c:v>
                </c:pt>
                <c:pt idx="992">
                  <c:v>0.12869696620000001</c:v>
                </c:pt>
                <c:pt idx="993">
                  <c:v>0.1284841347</c:v>
                </c:pt>
                <c:pt idx="994">
                  <c:v>0.12859022140000001</c:v>
                </c:pt>
                <c:pt idx="995">
                  <c:v>0.12858549120000001</c:v>
                </c:pt>
                <c:pt idx="996">
                  <c:v>0.1284516621</c:v>
                </c:pt>
                <c:pt idx="997">
                  <c:v>0.1284419155</c:v>
                </c:pt>
                <c:pt idx="998">
                  <c:v>0.1285190487</c:v>
                </c:pt>
                <c:pt idx="999">
                  <c:v>0.12840440750000001</c:v>
                </c:pt>
                <c:pt idx="1000">
                  <c:v>0.12852363589999999</c:v>
                </c:pt>
                <c:pt idx="1001">
                  <c:v>0.12852363589999999</c:v>
                </c:pt>
                <c:pt idx="1002">
                  <c:v>0.12850865359999999</c:v>
                </c:pt>
                <c:pt idx="1003">
                  <c:v>0.1285605145</c:v>
                </c:pt>
                <c:pt idx="1004">
                  <c:v>0.12863034249999999</c:v>
                </c:pt>
                <c:pt idx="1005">
                  <c:v>0.12854240419999999</c:v>
                </c:pt>
                <c:pt idx="1006">
                  <c:v>0.12847703930000001</c:v>
                </c:pt>
                <c:pt idx="1007">
                  <c:v>0.12848510739999999</c:v>
                </c:pt>
                <c:pt idx="1008">
                  <c:v>0.1286068916</c:v>
                </c:pt>
                <c:pt idx="1009">
                  <c:v>0.12849472049999999</c:v>
                </c:pt>
                <c:pt idx="1010">
                  <c:v>0.1284482193</c:v>
                </c:pt>
                <c:pt idx="1011">
                  <c:v>0.12851852420000001</c:v>
                </c:pt>
                <c:pt idx="1012">
                  <c:v>0.1284831619</c:v>
                </c:pt>
                <c:pt idx="1013">
                  <c:v>0.12846513749999999</c:v>
                </c:pt>
                <c:pt idx="1014">
                  <c:v>0.12852296830000001</c:v>
                </c:pt>
                <c:pt idx="1015">
                  <c:v>0.1285190296</c:v>
                </c:pt>
                <c:pt idx="1016">
                  <c:v>0.1285116959</c:v>
                </c:pt>
                <c:pt idx="1017">
                  <c:v>0.12848536490000001</c:v>
                </c:pt>
                <c:pt idx="1018">
                  <c:v>0.12845260620000001</c:v>
                </c:pt>
                <c:pt idx="1019">
                  <c:v>0.12855221750000001</c:v>
                </c:pt>
                <c:pt idx="1020">
                  <c:v>0.12854207989999999</c:v>
                </c:pt>
                <c:pt idx="1021">
                  <c:v>0.12851367950000001</c:v>
                </c:pt>
                <c:pt idx="1022">
                  <c:v>0.12851367950000001</c:v>
                </c:pt>
                <c:pt idx="1023">
                  <c:v>0.12842138289999999</c:v>
                </c:pt>
                <c:pt idx="1024">
                  <c:v>0.12851386070000001</c:v>
                </c:pt>
                <c:pt idx="1025">
                  <c:v>0.1284414673</c:v>
                </c:pt>
                <c:pt idx="1026">
                  <c:v>0.1284490395</c:v>
                </c:pt>
                <c:pt idx="1027">
                  <c:v>0.1285205173</c:v>
                </c:pt>
                <c:pt idx="1028">
                  <c:v>0.12846398349999999</c:v>
                </c:pt>
                <c:pt idx="1029">
                  <c:v>0.12846398349999999</c:v>
                </c:pt>
                <c:pt idx="1030">
                  <c:v>0.12842994690000001</c:v>
                </c:pt>
                <c:pt idx="1031">
                  <c:v>0.12845505709999999</c:v>
                </c:pt>
                <c:pt idx="1032">
                  <c:v>0.1284914398</c:v>
                </c:pt>
                <c:pt idx="1033">
                  <c:v>0.1284914398</c:v>
                </c:pt>
                <c:pt idx="1034">
                  <c:v>0.1285050106</c:v>
                </c:pt>
                <c:pt idx="1035">
                  <c:v>0.1283791256</c:v>
                </c:pt>
                <c:pt idx="1036">
                  <c:v>0.12846430780000001</c:v>
                </c:pt>
                <c:pt idx="1037">
                  <c:v>0.12848217009999999</c:v>
                </c:pt>
                <c:pt idx="1038">
                  <c:v>0.12846829409999999</c:v>
                </c:pt>
                <c:pt idx="1039">
                  <c:v>0.12839687350000001</c:v>
                </c:pt>
                <c:pt idx="1040">
                  <c:v>0.12850564959999999</c:v>
                </c:pt>
                <c:pt idx="1041">
                  <c:v>0.12847981450000001</c:v>
                </c:pt>
                <c:pt idx="1042">
                  <c:v>0.12836946490000001</c:v>
                </c:pt>
                <c:pt idx="1043">
                  <c:v>0.12836946490000001</c:v>
                </c:pt>
                <c:pt idx="1044">
                  <c:v>0.1283887672</c:v>
                </c:pt>
                <c:pt idx="1045">
                  <c:v>0.12846064569999999</c:v>
                </c:pt>
                <c:pt idx="1046">
                  <c:v>0.12846064569999999</c:v>
                </c:pt>
                <c:pt idx="1047">
                  <c:v>0.12837020869999999</c:v>
                </c:pt>
                <c:pt idx="1048">
                  <c:v>0.12850248340000001</c:v>
                </c:pt>
                <c:pt idx="1049">
                  <c:v>0.12845195770000001</c:v>
                </c:pt>
                <c:pt idx="1050">
                  <c:v>0.1284670067</c:v>
                </c:pt>
                <c:pt idx="1051">
                  <c:v>0.12834606170000001</c:v>
                </c:pt>
                <c:pt idx="1052">
                  <c:v>0.12834606170000001</c:v>
                </c:pt>
                <c:pt idx="1053">
                  <c:v>0.1284250546</c:v>
                </c:pt>
                <c:pt idx="1054">
                  <c:v>0.12849555970000001</c:v>
                </c:pt>
                <c:pt idx="1055">
                  <c:v>0.1282754421</c:v>
                </c:pt>
                <c:pt idx="1056">
                  <c:v>0.1283741665</c:v>
                </c:pt>
                <c:pt idx="1057">
                  <c:v>0.12839847560000001</c:v>
                </c:pt>
                <c:pt idx="1058">
                  <c:v>0.12850995060000001</c:v>
                </c:pt>
                <c:pt idx="1059">
                  <c:v>0.1284042168</c:v>
                </c:pt>
                <c:pt idx="1060">
                  <c:v>0.12829115869999999</c:v>
                </c:pt>
                <c:pt idx="1061">
                  <c:v>0.12836640360000001</c:v>
                </c:pt>
                <c:pt idx="1062">
                  <c:v>0.12844658849999999</c:v>
                </c:pt>
                <c:pt idx="1063">
                  <c:v>0.12840625759999999</c:v>
                </c:pt>
                <c:pt idx="1064">
                  <c:v>0.12840625759999999</c:v>
                </c:pt>
                <c:pt idx="1065">
                  <c:v>0.12846355440000001</c:v>
                </c:pt>
                <c:pt idx="1066">
                  <c:v>0.12845987319999999</c:v>
                </c:pt>
                <c:pt idx="1067">
                  <c:v>0.1285078335</c:v>
                </c:pt>
                <c:pt idx="1068">
                  <c:v>0.1284920692</c:v>
                </c:pt>
                <c:pt idx="1069">
                  <c:v>0.12843652729999999</c:v>
                </c:pt>
                <c:pt idx="1070">
                  <c:v>0.12831723210000001</c:v>
                </c:pt>
                <c:pt idx="1071">
                  <c:v>0.1283248615</c:v>
                </c:pt>
                <c:pt idx="1072">
                  <c:v>0.1283248615</c:v>
                </c:pt>
                <c:pt idx="1073">
                  <c:v>0.1284380054</c:v>
                </c:pt>
                <c:pt idx="1074">
                  <c:v>0.12854155540000001</c:v>
                </c:pt>
                <c:pt idx="1075">
                  <c:v>0.12850626949999999</c:v>
                </c:pt>
                <c:pt idx="1076">
                  <c:v>0.12846600529999999</c:v>
                </c:pt>
                <c:pt idx="1077">
                  <c:v>0.1283406258</c:v>
                </c:pt>
                <c:pt idx="1078">
                  <c:v>0.12839792250000001</c:v>
                </c:pt>
                <c:pt idx="1079">
                  <c:v>0.1284603882</c:v>
                </c:pt>
                <c:pt idx="1080">
                  <c:v>0.12842786789999999</c:v>
                </c:pt>
                <c:pt idx="1081">
                  <c:v>0.12845986370000001</c:v>
                </c:pt>
                <c:pt idx="1082">
                  <c:v>0.12843429570000001</c:v>
                </c:pt>
                <c:pt idx="1083">
                  <c:v>0.1284791183</c:v>
                </c:pt>
                <c:pt idx="1084">
                  <c:v>0.12849815370000001</c:v>
                </c:pt>
                <c:pt idx="1085">
                  <c:v>0.12852773670000001</c:v>
                </c:pt>
                <c:pt idx="1086">
                  <c:v>0.12833713529999999</c:v>
                </c:pt>
                <c:pt idx="1087">
                  <c:v>0.1285284042</c:v>
                </c:pt>
                <c:pt idx="1088">
                  <c:v>0.12844707490000001</c:v>
                </c:pt>
                <c:pt idx="1089">
                  <c:v>0.1283862305</c:v>
                </c:pt>
                <c:pt idx="1090">
                  <c:v>0.12852218630000001</c:v>
                </c:pt>
                <c:pt idx="1091">
                  <c:v>0.12846326829999999</c:v>
                </c:pt>
                <c:pt idx="1092">
                  <c:v>0.1284541702</c:v>
                </c:pt>
                <c:pt idx="1093">
                  <c:v>0.12853866580000001</c:v>
                </c:pt>
                <c:pt idx="1094">
                  <c:v>0.12857410429999999</c:v>
                </c:pt>
                <c:pt idx="1095">
                  <c:v>0.12844107630000001</c:v>
                </c:pt>
                <c:pt idx="1096">
                  <c:v>0.12839035030000001</c:v>
                </c:pt>
                <c:pt idx="1097">
                  <c:v>0.12843066219999999</c:v>
                </c:pt>
                <c:pt idx="1098">
                  <c:v>0.12847004889999999</c:v>
                </c:pt>
                <c:pt idx="1099">
                  <c:v>0.1285022545</c:v>
                </c:pt>
                <c:pt idx="1100">
                  <c:v>0.1284946156</c:v>
                </c:pt>
                <c:pt idx="1101">
                  <c:v>0.1284946156</c:v>
                </c:pt>
                <c:pt idx="1102">
                  <c:v>0.1285479736</c:v>
                </c:pt>
                <c:pt idx="1103">
                  <c:v>0.12851035120000001</c:v>
                </c:pt>
                <c:pt idx="1104">
                  <c:v>0.1284904194</c:v>
                </c:pt>
                <c:pt idx="1105">
                  <c:v>0.12862486840000001</c:v>
                </c:pt>
                <c:pt idx="1106">
                  <c:v>0.12843501090000001</c:v>
                </c:pt>
                <c:pt idx="1107">
                  <c:v>0.12844103809999999</c:v>
                </c:pt>
                <c:pt idx="1108">
                  <c:v>0.12854835510000001</c:v>
                </c:pt>
                <c:pt idx="1109">
                  <c:v>0.12864270210000001</c:v>
                </c:pt>
                <c:pt idx="1110">
                  <c:v>0.12843552590000001</c:v>
                </c:pt>
                <c:pt idx="1111">
                  <c:v>0.12846960069999999</c:v>
                </c:pt>
                <c:pt idx="1112">
                  <c:v>0.12859933849999999</c:v>
                </c:pt>
                <c:pt idx="1113">
                  <c:v>0.12852654459999999</c:v>
                </c:pt>
                <c:pt idx="1114">
                  <c:v>0.12845105170000001</c:v>
                </c:pt>
                <c:pt idx="1115">
                  <c:v>0.12849078180000001</c:v>
                </c:pt>
                <c:pt idx="1116">
                  <c:v>0.12855837819999999</c:v>
                </c:pt>
                <c:pt idx="1117">
                  <c:v>0.12860115050000001</c:v>
                </c:pt>
                <c:pt idx="1118">
                  <c:v>0.12842986109999999</c:v>
                </c:pt>
                <c:pt idx="1119">
                  <c:v>0.12862769130000001</c:v>
                </c:pt>
                <c:pt idx="1120">
                  <c:v>0.12845782280000001</c:v>
                </c:pt>
                <c:pt idx="1121">
                  <c:v>0.1284872437</c:v>
                </c:pt>
                <c:pt idx="1122">
                  <c:v>0.1285166073</c:v>
                </c:pt>
                <c:pt idx="1123">
                  <c:v>0.12845561029999999</c:v>
                </c:pt>
                <c:pt idx="1124">
                  <c:v>0.12853141779999999</c:v>
                </c:pt>
                <c:pt idx="1125">
                  <c:v>0.12856635089999999</c:v>
                </c:pt>
                <c:pt idx="1126">
                  <c:v>0.1284777355</c:v>
                </c:pt>
                <c:pt idx="1127">
                  <c:v>0.1284777355</c:v>
                </c:pt>
                <c:pt idx="1128">
                  <c:v>0.1285964298</c:v>
                </c:pt>
                <c:pt idx="1129">
                  <c:v>0.12850941660000001</c:v>
                </c:pt>
                <c:pt idx="1130">
                  <c:v>0.1285456562</c:v>
                </c:pt>
                <c:pt idx="1131">
                  <c:v>0.12843450549999999</c:v>
                </c:pt>
                <c:pt idx="1132">
                  <c:v>0.12855939869999999</c:v>
                </c:pt>
                <c:pt idx="1133">
                  <c:v>0.1285952568</c:v>
                </c:pt>
                <c:pt idx="1134">
                  <c:v>0.12851277350000001</c:v>
                </c:pt>
                <c:pt idx="1135">
                  <c:v>0.12851277350000001</c:v>
                </c:pt>
                <c:pt idx="1136">
                  <c:v>0.12858592029999999</c:v>
                </c:pt>
                <c:pt idx="1137">
                  <c:v>0.12858592029999999</c:v>
                </c:pt>
                <c:pt idx="1138">
                  <c:v>0.12852682109999999</c:v>
                </c:pt>
                <c:pt idx="1139">
                  <c:v>0.1285631847</c:v>
                </c:pt>
                <c:pt idx="1140">
                  <c:v>0.1285631847</c:v>
                </c:pt>
                <c:pt idx="1141">
                  <c:v>0.12862434389999999</c:v>
                </c:pt>
                <c:pt idx="1142">
                  <c:v>0.12835268020000001</c:v>
                </c:pt>
                <c:pt idx="1143">
                  <c:v>0.12849953650000001</c:v>
                </c:pt>
                <c:pt idx="1144">
                  <c:v>0.12857156750000001</c:v>
                </c:pt>
                <c:pt idx="1145">
                  <c:v>0.12857156750000001</c:v>
                </c:pt>
                <c:pt idx="1146">
                  <c:v>0.12851180079999999</c:v>
                </c:pt>
                <c:pt idx="1147">
                  <c:v>0.12845461850000001</c:v>
                </c:pt>
                <c:pt idx="1148">
                  <c:v>0.12862518310000001</c:v>
                </c:pt>
                <c:pt idx="1149">
                  <c:v>0.12853590970000001</c:v>
                </c:pt>
                <c:pt idx="1150">
                  <c:v>0.12853590970000001</c:v>
                </c:pt>
                <c:pt idx="1151">
                  <c:v>0.12851424219999999</c:v>
                </c:pt>
                <c:pt idx="1152">
                  <c:v>0.1285846615</c:v>
                </c:pt>
                <c:pt idx="1153">
                  <c:v>0.1285846615</c:v>
                </c:pt>
                <c:pt idx="1154">
                  <c:v>0.12849275590000001</c:v>
                </c:pt>
                <c:pt idx="1155">
                  <c:v>0.12855426789999999</c:v>
                </c:pt>
                <c:pt idx="1156">
                  <c:v>0.12864355089999999</c:v>
                </c:pt>
                <c:pt idx="1157">
                  <c:v>0.12857760430000001</c:v>
                </c:pt>
                <c:pt idx="1158">
                  <c:v>0.12848221779999999</c:v>
                </c:pt>
                <c:pt idx="1159">
                  <c:v>0.12848221779999999</c:v>
                </c:pt>
                <c:pt idx="1160">
                  <c:v>0.1285490131</c:v>
                </c:pt>
                <c:pt idx="1161">
                  <c:v>0.1285171795</c:v>
                </c:pt>
                <c:pt idx="1162">
                  <c:v>0.12860927580000001</c:v>
                </c:pt>
                <c:pt idx="1163">
                  <c:v>0.1285202694</c:v>
                </c:pt>
                <c:pt idx="1164">
                  <c:v>0.12839529990000001</c:v>
                </c:pt>
                <c:pt idx="1165">
                  <c:v>0.12839529990000001</c:v>
                </c:pt>
                <c:pt idx="1166">
                  <c:v>0.12855851169999999</c:v>
                </c:pt>
                <c:pt idx="1167">
                  <c:v>0.12849049570000001</c:v>
                </c:pt>
                <c:pt idx="1168">
                  <c:v>0.1285232925</c:v>
                </c:pt>
                <c:pt idx="1169">
                  <c:v>0.1284792233</c:v>
                </c:pt>
                <c:pt idx="1170">
                  <c:v>0.12851130490000001</c:v>
                </c:pt>
                <c:pt idx="1171">
                  <c:v>0.1284290314</c:v>
                </c:pt>
                <c:pt idx="1172">
                  <c:v>0.1285470581</c:v>
                </c:pt>
                <c:pt idx="1173">
                  <c:v>0.12847262379999999</c:v>
                </c:pt>
                <c:pt idx="1174">
                  <c:v>0.12847262379999999</c:v>
                </c:pt>
                <c:pt idx="1175">
                  <c:v>0.1286056709</c:v>
                </c:pt>
                <c:pt idx="1176">
                  <c:v>0.12844000820000001</c:v>
                </c:pt>
                <c:pt idx="1177">
                  <c:v>0.12850435260000001</c:v>
                </c:pt>
                <c:pt idx="1178">
                  <c:v>0.1285389042</c:v>
                </c:pt>
                <c:pt idx="1179">
                  <c:v>0.1285389042</c:v>
                </c:pt>
                <c:pt idx="1180">
                  <c:v>0.12844094280000001</c:v>
                </c:pt>
                <c:pt idx="1181">
                  <c:v>0.1285638523</c:v>
                </c:pt>
                <c:pt idx="1182">
                  <c:v>0.1284570122</c:v>
                </c:pt>
                <c:pt idx="1183">
                  <c:v>0.12858420370000001</c:v>
                </c:pt>
                <c:pt idx="1184">
                  <c:v>0.12858067510000001</c:v>
                </c:pt>
                <c:pt idx="1185">
                  <c:v>0.12857932089999999</c:v>
                </c:pt>
                <c:pt idx="1186">
                  <c:v>0.1285688972</c:v>
                </c:pt>
                <c:pt idx="1187">
                  <c:v>0.12861194610000001</c:v>
                </c:pt>
                <c:pt idx="1188">
                  <c:v>0.12851803780000001</c:v>
                </c:pt>
                <c:pt idx="1189">
                  <c:v>0.1285297966</c:v>
                </c:pt>
                <c:pt idx="1190">
                  <c:v>0.12868476870000001</c:v>
                </c:pt>
                <c:pt idx="1191">
                  <c:v>0.12858762739999999</c:v>
                </c:pt>
                <c:pt idx="1192">
                  <c:v>0.12853409769999999</c:v>
                </c:pt>
                <c:pt idx="1193">
                  <c:v>0.12861135479999999</c:v>
                </c:pt>
                <c:pt idx="1194">
                  <c:v>0.12850846290000001</c:v>
                </c:pt>
                <c:pt idx="1195">
                  <c:v>0.1286097527</c:v>
                </c:pt>
                <c:pt idx="1196">
                  <c:v>0.1285605621</c:v>
                </c:pt>
                <c:pt idx="1197">
                  <c:v>0.12855992320000001</c:v>
                </c:pt>
                <c:pt idx="1198">
                  <c:v>0.1286521816</c:v>
                </c:pt>
                <c:pt idx="1199">
                  <c:v>0.12849401469999999</c:v>
                </c:pt>
                <c:pt idx="1200">
                  <c:v>0.1286124706</c:v>
                </c:pt>
                <c:pt idx="1201">
                  <c:v>0.12850961690000001</c:v>
                </c:pt>
                <c:pt idx="1202">
                  <c:v>0.1285832405</c:v>
                </c:pt>
                <c:pt idx="1203">
                  <c:v>0.12857316969999999</c:v>
                </c:pt>
                <c:pt idx="1204">
                  <c:v>0.12852993009999999</c:v>
                </c:pt>
                <c:pt idx="1205">
                  <c:v>0.1285991192</c:v>
                </c:pt>
                <c:pt idx="1206">
                  <c:v>0.12851206779999999</c:v>
                </c:pt>
                <c:pt idx="1207">
                  <c:v>0.1285111713</c:v>
                </c:pt>
                <c:pt idx="1208">
                  <c:v>0.12861214639999999</c:v>
                </c:pt>
                <c:pt idx="1209">
                  <c:v>0.12861214639999999</c:v>
                </c:pt>
                <c:pt idx="1210">
                  <c:v>0.12860380169999999</c:v>
                </c:pt>
                <c:pt idx="1211">
                  <c:v>0.1283333683</c:v>
                </c:pt>
                <c:pt idx="1212">
                  <c:v>0.1286111546</c:v>
                </c:pt>
                <c:pt idx="1213">
                  <c:v>0.12853809359999999</c:v>
                </c:pt>
                <c:pt idx="1214">
                  <c:v>0.1286115837</c:v>
                </c:pt>
                <c:pt idx="1215">
                  <c:v>0.12863474850000001</c:v>
                </c:pt>
                <c:pt idx="1216">
                  <c:v>0.12851358409999999</c:v>
                </c:pt>
                <c:pt idx="1217">
                  <c:v>0.12862020490000001</c:v>
                </c:pt>
                <c:pt idx="1218">
                  <c:v>0.1286046028</c:v>
                </c:pt>
                <c:pt idx="1219">
                  <c:v>0.12858482360000001</c:v>
                </c:pt>
                <c:pt idx="1220">
                  <c:v>0.12860303880000001</c:v>
                </c:pt>
                <c:pt idx="1221">
                  <c:v>0.12853043559999999</c:v>
                </c:pt>
                <c:pt idx="1222">
                  <c:v>0.12851509089999999</c:v>
                </c:pt>
                <c:pt idx="1223">
                  <c:v>0.1285357761</c:v>
                </c:pt>
                <c:pt idx="1224">
                  <c:v>0.1285357761</c:v>
                </c:pt>
                <c:pt idx="1225">
                  <c:v>0.12859899520000001</c:v>
                </c:pt>
                <c:pt idx="1226">
                  <c:v>0.1285811043</c:v>
                </c:pt>
                <c:pt idx="1227">
                  <c:v>0.12863939290000001</c:v>
                </c:pt>
                <c:pt idx="1228">
                  <c:v>0.1284919262</c:v>
                </c:pt>
                <c:pt idx="1229">
                  <c:v>0.12864037510000001</c:v>
                </c:pt>
                <c:pt idx="1230">
                  <c:v>0.1284083271</c:v>
                </c:pt>
                <c:pt idx="1231">
                  <c:v>0.12848754879999999</c:v>
                </c:pt>
                <c:pt idx="1232">
                  <c:v>0.12856275559999999</c:v>
                </c:pt>
                <c:pt idx="1233">
                  <c:v>0.1284811974</c:v>
                </c:pt>
                <c:pt idx="1234">
                  <c:v>0.12857587810000001</c:v>
                </c:pt>
                <c:pt idx="1235">
                  <c:v>0.12857587810000001</c:v>
                </c:pt>
                <c:pt idx="1236">
                  <c:v>0.12835577009999999</c:v>
                </c:pt>
                <c:pt idx="1237">
                  <c:v>0.12862180710000001</c:v>
                </c:pt>
                <c:pt idx="1238">
                  <c:v>0.12853762630000001</c:v>
                </c:pt>
                <c:pt idx="1239">
                  <c:v>0.12853762630000001</c:v>
                </c:pt>
                <c:pt idx="1240">
                  <c:v>0.12838772770000001</c:v>
                </c:pt>
                <c:pt idx="1241">
                  <c:v>0.1284593678</c:v>
                </c:pt>
                <c:pt idx="1242">
                  <c:v>0.12872155190000001</c:v>
                </c:pt>
                <c:pt idx="1243">
                  <c:v>0.12832015990000001</c:v>
                </c:pt>
                <c:pt idx="1244">
                  <c:v>0.12828433989999999</c:v>
                </c:pt>
                <c:pt idx="1245">
                  <c:v>0.1286647034</c:v>
                </c:pt>
                <c:pt idx="1246">
                  <c:v>0.12816258429999999</c:v>
                </c:pt>
                <c:pt idx="1247">
                  <c:v>0.1284856701</c:v>
                </c:pt>
                <c:pt idx="1248">
                  <c:v>0.12866072649999999</c:v>
                </c:pt>
                <c:pt idx="1249">
                  <c:v>0.12831043240000001</c:v>
                </c:pt>
                <c:pt idx="1250">
                  <c:v>0.12831043240000001</c:v>
                </c:pt>
                <c:pt idx="1251">
                  <c:v>0.1285741997</c:v>
                </c:pt>
                <c:pt idx="1252">
                  <c:v>0.12848816869999999</c:v>
                </c:pt>
                <c:pt idx="1253">
                  <c:v>0.12819289210000001</c:v>
                </c:pt>
                <c:pt idx="1254">
                  <c:v>0.1281306458</c:v>
                </c:pt>
                <c:pt idx="1255">
                  <c:v>0.12827817920000001</c:v>
                </c:pt>
                <c:pt idx="1256">
                  <c:v>0.1281385994</c:v>
                </c:pt>
                <c:pt idx="1257">
                  <c:v>0.12820816039999999</c:v>
                </c:pt>
                <c:pt idx="1258">
                  <c:v>0.1282019901</c:v>
                </c:pt>
                <c:pt idx="1259">
                  <c:v>0.12808279040000001</c:v>
                </c:pt>
                <c:pt idx="1260">
                  <c:v>0.12808419230000001</c:v>
                </c:pt>
                <c:pt idx="1261">
                  <c:v>0.1282600784</c:v>
                </c:pt>
                <c:pt idx="1262">
                  <c:v>0.12820397380000001</c:v>
                </c:pt>
                <c:pt idx="1263">
                  <c:v>0.1281112385</c:v>
                </c:pt>
                <c:pt idx="1264">
                  <c:v>0.12812328340000001</c:v>
                </c:pt>
                <c:pt idx="1265">
                  <c:v>0.12812328340000001</c:v>
                </c:pt>
                <c:pt idx="1266">
                  <c:v>0.1280587769</c:v>
                </c:pt>
                <c:pt idx="1267">
                  <c:v>0.12815080640000001</c:v>
                </c:pt>
                <c:pt idx="1268">
                  <c:v>0.12805928229999999</c:v>
                </c:pt>
                <c:pt idx="1269">
                  <c:v>0.1280693054</c:v>
                </c:pt>
                <c:pt idx="1270">
                  <c:v>0.12810376170000001</c:v>
                </c:pt>
                <c:pt idx="1271">
                  <c:v>0.12786806110000001</c:v>
                </c:pt>
                <c:pt idx="1272">
                  <c:v>0.12804945949999999</c:v>
                </c:pt>
                <c:pt idx="1273">
                  <c:v>0.12797784810000001</c:v>
                </c:pt>
                <c:pt idx="1274">
                  <c:v>0.12816313739999999</c:v>
                </c:pt>
                <c:pt idx="1275">
                  <c:v>0.12803919790000001</c:v>
                </c:pt>
                <c:pt idx="1276">
                  <c:v>0.12797450069999999</c:v>
                </c:pt>
                <c:pt idx="1277">
                  <c:v>0.1280213737</c:v>
                </c:pt>
                <c:pt idx="1278">
                  <c:v>0.12798320769999999</c:v>
                </c:pt>
                <c:pt idx="1279">
                  <c:v>0.12798320769999999</c:v>
                </c:pt>
                <c:pt idx="1280">
                  <c:v>0.12802195550000001</c:v>
                </c:pt>
                <c:pt idx="1281">
                  <c:v>0.12802195550000001</c:v>
                </c:pt>
                <c:pt idx="1282">
                  <c:v>0.1281047726</c:v>
                </c:pt>
                <c:pt idx="1283">
                  <c:v>0.12810004229999999</c:v>
                </c:pt>
                <c:pt idx="1284">
                  <c:v>0.12792287829999999</c:v>
                </c:pt>
                <c:pt idx="1285">
                  <c:v>0.1279241371</c:v>
                </c:pt>
                <c:pt idx="1286">
                  <c:v>0.1280688858</c:v>
                </c:pt>
                <c:pt idx="1287">
                  <c:v>0.1280688858</c:v>
                </c:pt>
                <c:pt idx="1288">
                  <c:v>0.1279566097</c:v>
                </c:pt>
                <c:pt idx="1289">
                  <c:v>0.12803307529999999</c:v>
                </c:pt>
                <c:pt idx="1290">
                  <c:v>0.12807618139999999</c:v>
                </c:pt>
                <c:pt idx="1291">
                  <c:v>0.1279218292</c:v>
                </c:pt>
                <c:pt idx="1292">
                  <c:v>0.1280079556</c:v>
                </c:pt>
                <c:pt idx="1293">
                  <c:v>0.12810911180000001</c:v>
                </c:pt>
                <c:pt idx="1294">
                  <c:v>0.1280537128</c:v>
                </c:pt>
                <c:pt idx="1295">
                  <c:v>0.1279891014</c:v>
                </c:pt>
                <c:pt idx="1296">
                  <c:v>0.12801953320000001</c:v>
                </c:pt>
                <c:pt idx="1297">
                  <c:v>0.12788618090000001</c:v>
                </c:pt>
                <c:pt idx="1298">
                  <c:v>0.1279018593</c:v>
                </c:pt>
                <c:pt idx="1299">
                  <c:v>0.1279390812</c:v>
                </c:pt>
                <c:pt idx="1300">
                  <c:v>0.12803998950000001</c:v>
                </c:pt>
                <c:pt idx="1301">
                  <c:v>0.12792508129999999</c:v>
                </c:pt>
                <c:pt idx="1302">
                  <c:v>0.12795186040000001</c:v>
                </c:pt>
                <c:pt idx="1303">
                  <c:v>0.12798018459999999</c:v>
                </c:pt>
                <c:pt idx="1304">
                  <c:v>0.12806233410000001</c:v>
                </c:pt>
                <c:pt idx="1305">
                  <c:v>0.12788063050000001</c:v>
                </c:pt>
                <c:pt idx="1306">
                  <c:v>0.12804717060000001</c:v>
                </c:pt>
                <c:pt idx="1307">
                  <c:v>0.1279915905</c:v>
                </c:pt>
                <c:pt idx="1308">
                  <c:v>0.1279915905</c:v>
                </c:pt>
                <c:pt idx="1309">
                  <c:v>0.1279591846</c:v>
                </c:pt>
                <c:pt idx="1310">
                  <c:v>0.1279591846</c:v>
                </c:pt>
                <c:pt idx="1311">
                  <c:v>0.12800757409999999</c:v>
                </c:pt>
                <c:pt idx="1312">
                  <c:v>0.12793487549999999</c:v>
                </c:pt>
                <c:pt idx="1313">
                  <c:v>0.12788869859999999</c:v>
                </c:pt>
                <c:pt idx="1314">
                  <c:v>0.12794349669999999</c:v>
                </c:pt>
                <c:pt idx="1315">
                  <c:v>0.12791059490000001</c:v>
                </c:pt>
                <c:pt idx="1316">
                  <c:v>0.12802165030000001</c:v>
                </c:pt>
                <c:pt idx="1317">
                  <c:v>0.12802891729999999</c:v>
                </c:pt>
                <c:pt idx="1318">
                  <c:v>0.1279747963</c:v>
                </c:pt>
                <c:pt idx="1319">
                  <c:v>0.1279787731</c:v>
                </c:pt>
                <c:pt idx="1320">
                  <c:v>0.12792898180000001</c:v>
                </c:pt>
                <c:pt idx="1321">
                  <c:v>0.12804262159999999</c:v>
                </c:pt>
                <c:pt idx="1322">
                  <c:v>0.1280183983</c:v>
                </c:pt>
                <c:pt idx="1323">
                  <c:v>0.12799591060000001</c:v>
                </c:pt>
                <c:pt idx="1324">
                  <c:v>0.12792665480000001</c:v>
                </c:pt>
                <c:pt idx="1325">
                  <c:v>0.12792665480000001</c:v>
                </c:pt>
                <c:pt idx="1326">
                  <c:v>0.12798462869999999</c:v>
                </c:pt>
                <c:pt idx="1327">
                  <c:v>0.12798462869999999</c:v>
                </c:pt>
                <c:pt idx="1328">
                  <c:v>0.12807169909999999</c:v>
                </c:pt>
                <c:pt idx="1329">
                  <c:v>0.1280696201</c:v>
                </c:pt>
                <c:pt idx="1330">
                  <c:v>0.12801241869999999</c:v>
                </c:pt>
                <c:pt idx="1331">
                  <c:v>0.12796463969999999</c:v>
                </c:pt>
                <c:pt idx="1332">
                  <c:v>0.1279495621</c:v>
                </c:pt>
                <c:pt idx="1333">
                  <c:v>0.1279895496</c:v>
                </c:pt>
                <c:pt idx="1334">
                  <c:v>0.12789791110000001</c:v>
                </c:pt>
                <c:pt idx="1335">
                  <c:v>0.12790551189999999</c:v>
                </c:pt>
                <c:pt idx="1336">
                  <c:v>0.12789780619999999</c:v>
                </c:pt>
                <c:pt idx="1337">
                  <c:v>0.12803579330000001</c:v>
                </c:pt>
                <c:pt idx="1338">
                  <c:v>0.1279894543</c:v>
                </c:pt>
                <c:pt idx="1339">
                  <c:v>0.12794837949999999</c:v>
                </c:pt>
                <c:pt idx="1340">
                  <c:v>0.12802967069999999</c:v>
                </c:pt>
                <c:pt idx="1341">
                  <c:v>0.12795555110000001</c:v>
                </c:pt>
                <c:pt idx="1342">
                  <c:v>0.12790315629999999</c:v>
                </c:pt>
                <c:pt idx="1343">
                  <c:v>0.12795570370000001</c:v>
                </c:pt>
                <c:pt idx="1344">
                  <c:v>0.12806042670000001</c:v>
                </c:pt>
                <c:pt idx="1345">
                  <c:v>0.12800353049999999</c:v>
                </c:pt>
                <c:pt idx="1346">
                  <c:v>0.1279107857</c:v>
                </c:pt>
                <c:pt idx="1347">
                  <c:v>0.12805895810000001</c:v>
                </c:pt>
                <c:pt idx="1348">
                  <c:v>0.12798841480000001</c:v>
                </c:pt>
                <c:pt idx="1349">
                  <c:v>0.1279286385</c:v>
                </c:pt>
                <c:pt idx="1350">
                  <c:v>0.1279676247</c:v>
                </c:pt>
                <c:pt idx="1351">
                  <c:v>0.12797969819999999</c:v>
                </c:pt>
                <c:pt idx="1352">
                  <c:v>0.1280550194</c:v>
                </c:pt>
                <c:pt idx="1353">
                  <c:v>0.12798158649999999</c:v>
                </c:pt>
                <c:pt idx="1354">
                  <c:v>0.12793205260000001</c:v>
                </c:pt>
                <c:pt idx="1355">
                  <c:v>0.12813155170000001</c:v>
                </c:pt>
                <c:pt idx="1356">
                  <c:v>0.12800359729999999</c:v>
                </c:pt>
                <c:pt idx="1357">
                  <c:v>0.1279130268</c:v>
                </c:pt>
                <c:pt idx="1358">
                  <c:v>0.12794137950000001</c:v>
                </c:pt>
                <c:pt idx="1359">
                  <c:v>0.1279557133</c:v>
                </c:pt>
                <c:pt idx="1360">
                  <c:v>0.1279557133</c:v>
                </c:pt>
                <c:pt idx="1361">
                  <c:v>0.1279557133</c:v>
                </c:pt>
                <c:pt idx="1362">
                  <c:v>0.1280776787</c:v>
                </c:pt>
                <c:pt idx="1363">
                  <c:v>0.12806953430000001</c:v>
                </c:pt>
                <c:pt idx="1364">
                  <c:v>0.12802836419999999</c:v>
                </c:pt>
                <c:pt idx="1365">
                  <c:v>0.12794716840000001</c:v>
                </c:pt>
                <c:pt idx="1366">
                  <c:v>0.12793378829999999</c:v>
                </c:pt>
                <c:pt idx="1367">
                  <c:v>0.1280571556</c:v>
                </c:pt>
                <c:pt idx="1368">
                  <c:v>0.12811078070000001</c:v>
                </c:pt>
                <c:pt idx="1369">
                  <c:v>0.12806604390000001</c:v>
                </c:pt>
                <c:pt idx="1370">
                  <c:v>0.12795423510000001</c:v>
                </c:pt>
                <c:pt idx="1371">
                  <c:v>0.12800459859999999</c:v>
                </c:pt>
                <c:pt idx="1372">
                  <c:v>0.1280074215</c:v>
                </c:pt>
                <c:pt idx="1373">
                  <c:v>0.1281693649</c:v>
                </c:pt>
                <c:pt idx="1374">
                  <c:v>0.12801256180000001</c:v>
                </c:pt>
                <c:pt idx="1375">
                  <c:v>0.1279567623</c:v>
                </c:pt>
                <c:pt idx="1376">
                  <c:v>0.12796949390000001</c:v>
                </c:pt>
                <c:pt idx="1377">
                  <c:v>0.12802900310000001</c:v>
                </c:pt>
                <c:pt idx="1378">
                  <c:v>0.1280123806</c:v>
                </c:pt>
                <c:pt idx="1379">
                  <c:v>0.1280123806</c:v>
                </c:pt>
                <c:pt idx="1380">
                  <c:v>0.12792596819999999</c:v>
                </c:pt>
                <c:pt idx="1381">
                  <c:v>0.1280423832</c:v>
                </c:pt>
                <c:pt idx="1382">
                  <c:v>0.12802146910000001</c:v>
                </c:pt>
                <c:pt idx="1383">
                  <c:v>0.12797869680000001</c:v>
                </c:pt>
                <c:pt idx="1384">
                  <c:v>0.1281292057</c:v>
                </c:pt>
                <c:pt idx="1385">
                  <c:v>0.12809351920000001</c:v>
                </c:pt>
                <c:pt idx="1386">
                  <c:v>0.12791975019999999</c:v>
                </c:pt>
                <c:pt idx="1387">
                  <c:v>0.12804655079999999</c:v>
                </c:pt>
                <c:pt idx="1388">
                  <c:v>0.12789724350000001</c:v>
                </c:pt>
                <c:pt idx="1389">
                  <c:v>0.12807407379999999</c:v>
                </c:pt>
                <c:pt idx="1390">
                  <c:v>0.1281643009</c:v>
                </c:pt>
                <c:pt idx="1391">
                  <c:v>0.1282178688</c:v>
                </c:pt>
                <c:pt idx="1392">
                  <c:v>0.12799022669999999</c:v>
                </c:pt>
                <c:pt idx="1393">
                  <c:v>0.1280197716</c:v>
                </c:pt>
                <c:pt idx="1394">
                  <c:v>0.1280777645</c:v>
                </c:pt>
                <c:pt idx="1395">
                  <c:v>0.1280777645</c:v>
                </c:pt>
                <c:pt idx="1396">
                  <c:v>0.12802034379999999</c:v>
                </c:pt>
                <c:pt idx="1397">
                  <c:v>0.12798875809999999</c:v>
                </c:pt>
                <c:pt idx="1398">
                  <c:v>0.12793009759999999</c:v>
                </c:pt>
                <c:pt idx="1399">
                  <c:v>0.12799835209999999</c:v>
                </c:pt>
                <c:pt idx="1400">
                  <c:v>0.1280732346</c:v>
                </c:pt>
                <c:pt idx="1401">
                  <c:v>0.1280361938</c:v>
                </c:pt>
                <c:pt idx="1402">
                  <c:v>0.1280361938</c:v>
                </c:pt>
                <c:pt idx="1403">
                  <c:v>0.1280361938</c:v>
                </c:pt>
                <c:pt idx="1404">
                  <c:v>0.12801594729999999</c:v>
                </c:pt>
                <c:pt idx="1405">
                  <c:v>0.12807066919999999</c:v>
                </c:pt>
                <c:pt idx="1406">
                  <c:v>0.1280463409</c:v>
                </c:pt>
                <c:pt idx="1407">
                  <c:v>0.12811076160000001</c:v>
                </c:pt>
                <c:pt idx="1408">
                  <c:v>0.12790123940000001</c:v>
                </c:pt>
                <c:pt idx="1409">
                  <c:v>0.12792016980000001</c:v>
                </c:pt>
                <c:pt idx="1410">
                  <c:v>0.1279879951</c:v>
                </c:pt>
                <c:pt idx="1411">
                  <c:v>0.1280358315</c:v>
                </c:pt>
                <c:pt idx="1412">
                  <c:v>0.1280676365</c:v>
                </c:pt>
                <c:pt idx="1413">
                  <c:v>0.12792720790000001</c:v>
                </c:pt>
                <c:pt idx="1414">
                  <c:v>0.1279297066</c:v>
                </c:pt>
                <c:pt idx="1415">
                  <c:v>0.12796295169999999</c:v>
                </c:pt>
                <c:pt idx="1416">
                  <c:v>0.1280265713</c:v>
                </c:pt>
                <c:pt idx="1417">
                  <c:v>0.12807360649999999</c:v>
                </c:pt>
                <c:pt idx="1418">
                  <c:v>0.12795930859999999</c:v>
                </c:pt>
                <c:pt idx="1419">
                  <c:v>0.1279823303</c:v>
                </c:pt>
                <c:pt idx="1420">
                  <c:v>0.1279058361</c:v>
                </c:pt>
                <c:pt idx="1421">
                  <c:v>0.1279724693</c:v>
                </c:pt>
                <c:pt idx="1422">
                  <c:v>0.12800495149999999</c:v>
                </c:pt>
                <c:pt idx="1423">
                  <c:v>0.12785692209999999</c:v>
                </c:pt>
                <c:pt idx="1424">
                  <c:v>0.1279507446</c:v>
                </c:pt>
                <c:pt idx="1425">
                  <c:v>0.12788987160000001</c:v>
                </c:pt>
                <c:pt idx="1426">
                  <c:v>0.1279910564</c:v>
                </c:pt>
                <c:pt idx="1427">
                  <c:v>0.1279993153</c:v>
                </c:pt>
                <c:pt idx="1428">
                  <c:v>0.12795822139999999</c:v>
                </c:pt>
                <c:pt idx="1429">
                  <c:v>0.12796781539999999</c:v>
                </c:pt>
                <c:pt idx="1430">
                  <c:v>0.12797945020000001</c:v>
                </c:pt>
                <c:pt idx="1431">
                  <c:v>0.1280136395</c:v>
                </c:pt>
                <c:pt idx="1432">
                  <c:v>0.12795502659999999</c:v>
                </c:pt>
                <c:pt idx="1433">
                  <c:v>0.12787457469999999</c:v>
                </c:pt>
                <c:pt idx="1434">
                  <c:v>0.1280242348</c:v>
                </c:pt>
                <c:pt idx="1435">
                  <c:v>0.1280242348</c:v>
                </c:pt>
                <c:pt idx="1436">
                  <c:v>0.12787264819999999</c:v>
                </c:pt>
                <c:pt idx="1437">
                  <c:v>0.12804245950000001</c:v>
                </c:pt>
                <c:pt idx="1438">
                  <c:v>0.1280174637</c:v>
                </c:pt>
                <c:pt idx="1439">
                  <c:v>0.1279463673</c:v>
                </c:pt>
                <c:pt idx="1440">
                  <c:v>0.12788549420000001</c:v>
                </c:pt>
                <c:pt idx="1441">
                  <c:v>0.1279454136</c:v>
                </c:pt>
                <c:pt idx="1442">
                  <c:v>0.1278625202</c:v>
                </c:pt>
                <c:pt idx="1443">
                  <c:v>0.12790681840000001</c:v>
                </c:pt>
                <c:pt idx="1444">
                  <c:v>0.12792394639999999</c:v>
                </c:pt>
                <c:pt idx="1445">
                  <c:v>0.12786620139999999</c:v>
                </c:pt>
                <c:pt idx="1446">
                  <c:v>0.12800210949999999</c:v>
                </c:pt>
                <c:pt idx="1447">
                  <c:v>0.12783085820000001</c:v>
                </c:pt>
                <c:pt idx="1448">
                  <c:v>0.12800744059999999</c:v>
                </c:pt>
                <c:pt idx="1449">
                  <c:v>0.1278847504</c:v>
                </c:pt>
                <c:pt idx="1450">
                  <c:v>0.12802969929999999</c:v>
                </c:pt>
                <c:pt idx="1451">
                  <c:v>0.12802969929999999</c:v>
                </c:pt>
                <c:pt idx="1452">
                  <c:v>0.12800530430000001</c:v>
                </c:pt>
                <c:pt idx="1453">
                  <c:v>0.12795364379999999</c:v>
                </c:pt>
                <c:pt idx="1454">
                  <c:v>0.12795364379999999</c:v>
                </c:pt>
                <c:pt idx="1455">
                  <c:v>0.12790860179999999</c:v>
                </c:pt>
                <c:pt idx="1456">
                  <c:v>0.12790860179999999</c:v>
                </c:pt>
                <c:pt idx="1457">
                  <c:v>0.12790860179999999</c:v>
                </c:pt>
                <c:pt idx="1458">
                  <c:v>0.12796368599999999</c:v>
                </c:pt>
                <c:pt idx="1459">
                  <c:v>0.12789574619999999</c:v>
                </c:pt>
                <c:pt idx="1460">
                  <c:v>0.12784835820000001</c:v>
                </c:pt>
                <c:pt idx="1461">
                  <c:v>0.1280022049</c:v>
                </c:pt>
                <c:pt idx="1462">
                  <c:v>0.1279333591</c:v>
                </c:pt>
                <c:pt idx="1463">
                  <c:v>0.1278911972</c:v>
                </c:pt>
                <c:pt idx="1464">
                  <c:v>0.1278878212</c:v>
                </c:pt>
                <c:pt idx="1465">
                  <c:v>0.12790022849999999</c:v>
                </c:pt>
                <c:pt idx="1466">
                  <c:v>0.12794104579999999</c:v>
                </c:pt>
                <c:pt idx="1467">
                  <c:v>0.1280146217</c:v>
                </c:pt>
                <c:pt idx="1468">
                  <c:v>0.12786521910000001</c:v>
                </c:pt>
                <c:pt idx="1469">
                  <c:v>0.1280051422</c:v>
                </c:pt>
                <c:pt idx="1470">
                  <c:v>0.12796701429999999</c:v>
                </c:pt>
                <c:pt idx="1471">
                  <c:v>0.12784283639999999</c:v>
                </c:pt>
                <c:pt idx="1472">
                  <c:v>0.12792732239999999</c:v>
                </c:pt>
                <c:pt idx="1473">
                  <c:v>0.12798365589999999</c:v>
                </c:pt>
                <c:pt idx="1474">
                  <c:v>0.12781850810000001</c:v>
                </c:pt>
                <c:pt idx="1475">
                  <c:v>0.1279155159</c:v>
                </c:pt>
                <c:pt idx="1476">
                  <c:v>0.12800043110000001</c:v>
                </c:pt>
                <c:pt idx="1477">
                  <c:v>0.1279891491</c:v>
                </c:pt>
                <c:pt idx="1478">
                  <c:v>0.1279050541</c:v>
                </c:pt>
                <c:pt idx="1479">
                  <c:v>0.12801569939999999</c:v>
                </c:pt>
                <c:pt idx="1480">
                  <c:v>0.12791040419999999</c:v>
                </c:pt>
                <c:pt idx="1481">
                  <c:v>0.12791040419999999</c:v>
                </c:pt>
                <c:pt idx="1482">
                  <c:v>0.12789307589999999</c:v>
                </c:pt>
                <c:pt idx="1483">
                  <c:v>0.1278536129</c:v>
                </c:pt>
                <c:pt idx="1484">
                  <c:v>0.12797513960000001</c:v>
                </c:pt>
                <c:pt idx="1485">
                  <c:v>0.12793700220000001</c:v>
                </c:pt>
                <c:pt idx="1486">
                  <c:v>0.1279739094</c:v>
                </c:pt>
                <c:pt idx="1487">
                  <c:v>0.12792727470000001</c:v>
                </c:pt>
                <c:pt idx="1488">
                  <c:v>0.12793322560000001</c:v>
                </c:pt>
                <c:pt idx="1489">
                  <c:v>0.12784407619999999</c:v>
                </c:pt>
                <c:pt idx="1490">
                  <c:v>0.1279712009</c:v>
                </c:pt>
                <c:pt idx="1491">
                  <c:v>0.1279712009</c:v>
                </c:pt>
                <c:pt idx="1492">
                  <c:v>0.12802107809999999</c:v>
                </c:pt>
                <c:pt idx="1493">
                  <c:v>0.1278569984</c:v>
                </c:pt>
                <c:pt idx="1494">
                  <c:v>0.12789176939999999</c:v>
                </c:pt>
                <c:pt idx="1495">
                  <c:v>0.12801750179999999</c:v>
                </c:pt>
                <c:pt idx="1496">
                  <c:v>0.1279843521</c:v>
                </c:pt>
                <c:pt idx="1497">
                  <c:v>0.12793950079999999</c:v>
                </c:pt>
                <c:pt idx="1498">
                  <c:v>0.1280242634</c:v>
                </c:pt>
                <c:pt idx="1499">
                  <c:v>0.12797575950000001</c:v>
                </c:pt>
                <c:pt idx="1500">
                  <c:v>0.12788955690000001</c:v>
                </c:pt>
                <c:pt idx="1501">
                  <c:v>0.12796454430000001</c:v>
                </c:pt>
                <c:pt idx="1502">
                  <c:v>0.12796054840000001</c:v>
                </c:pt>
                <c:pt idx="1503">
                  <c:v>0.12795406340000001</c:v>
                </c:pt>
                <c:pt idx="1504">
                  <c:v>0.12795406340000001</c:v>
                </c:pt>
                <c:pt idx="1505">
                  <c:v>0.12790699010000001</c:v>
                </c:pt>
                <c:pt idx="1506">
                  <c:v>0.12796711920000001</c:v>
                </c:pt>
                <c:pt idx="1507">
                  <c:v>0.12798294069999999</c:v>
                </c:pt>
                <c:pt idx="1508">
                  <c:v>0.12795699120000001</c:v>
                </c:pt>
                <c:pt idx="1509">
                  <c:v>0.12783707620000001</c:v>
                </c:pt>
                <c:pt idx="1510">
                  <c:v>0.1279444599</c:v>
                </c:pt>
                <c:pt idx="1511">
                  <c:v>0.12801825519999999</c:v>
                </c:pt>
                <c:pt idx="1512">
                  <c:v>0.1278463554</c:v>
                </c:pt>
                <c:pt idx="1513">
                  <c:v>0.1280456257</c:v>
                </c:pt>
                <c:pt idx="1514">
                  <c:v>0.12796314240000001</c:v>
                </c:pt>
                <c:pt idx="1515">
                  <c:v>0.12800605770000001</c:v>
                </c:pt>
                <c:pt idx="1516">
                  <c:v>0.12797131540000001</c:v>
                </c:pt>
                <c:pt idx="1517">
                  <c:v>0.12789911270000001</c:v>
                </c:pt>
                <c:pt idx="1518">
                  <c:v>0.12799173359999999</c:v>
                </c:pt>
                <c:pt idx="1519">
                  <c:v>0.1278377628</c:v>
                </c:pt>
                <c:pt idx="1520">
                  <c:v>0.12811828610000001</c:v>
                </c:pt>
                <c:pt idx="1521">
                  <c:v>0.12805472370000001</c:v>
                </c:pt>
                <c:pt idx="1522">
                  <c:v>0.12805472370000001</c:v>
                </c:pt>
                <c:pt idx="1523">
                  <c:v>0.12794015880000001</c:v>
                </c:pt>
                <c:pt idx="1524">
                  <c:v>0.12784290309999999</c:v>
                </c:pt>
                <c:pt idx="1525">
                  <c:v>0.1279905224</c:v>
                </c:pt>
                <c:pt idx="1526">
                  <c:v>0.12793263439999999</c:v>
                </c:pt>
                <c:pt idx="1527">
                  <c:v>0.12793993949999999</c:v>
                </c:pt>
                <c:pt idx="1528">
                  <c:v>0.12793993949999999</c:v>
                </c:pt>
                <c:pt idx="1529">
                  <c:v>0.12796545979999999</c:v>
                </c:pt>
                <c:pt idx="1530">
                  <c:v>0.12809556010000001</c:v>
                </c:pt>
                <c:pt idx="1531">
                  <c:v>0.1278857327</c:v>
                </c:pt>
                <c:pt idx="1532">
                  <c:v>0.12799324989999999</c:v>
                </c:pt>
                <c:pt idx="1533">
                  <c:v>0.12807093620000001</c:v>
                </c:pt>
                <c:pt idx="1534">
                  <c:v>0.12797147750000001</c:v>
                </c:pt>
                <c:pt idx="1535">
                  <c:v>0.12795592310000001</c:v>
                </c:pt>
                <c:pt idx="1536">
                  <c:v>0.12786471369999999</c:v>
                </c:pt>
                <c:pt idx="1537">
                  <c:v>0.1279388142</c:v>
                </c:pt>
                <c:pt idx="1538">
                  <c:v>0.1280074215</c:v>
                </c:pt>
                <c:pt idx="1539">
                  <c:v>0.1280315685</c:v>
                </c:pt>
                <c:pt idx="1540">
                  <c:v>0.12797313690000001</c:v>
                </c:pt>
                <c:pt idx="1541">
                  <c:v>0.12808923720000001</c:v>
                </c:pt>
                <c:pt idx="1542">
                  <c:v>0.12809703829999999</c:v>
                </c:pt>
                <c:pt idx="1543">
                  <c:v>0.12786135670000001</c:v>
                </c:pt>
                <c:pt idx="1544">
                  <c:v>0.12793346410000001</c:v>
                </c:pt>
                <c:pt idx="1545">
                  <c:v>0.12799983979999999</c:v>
                </c:pt>
                <c:pt idx="1546">
                  <c:v>0.1280471134</c:v>
                </c:pt>
                <c:pt idx="1547">
                  <c:v>0.12801845549999999</c:v>
                </c:pt>
                <c:pt idx="1548">
                  <c:v>0.12787727360000001</c:v>
                </c:pt>
                <c:pt idx="1549">
                  <c:v>0.1280266571</c:v>
                </c:pt>
                <c:pt idx="1550">
                  <c:v>0.12799266819999999</c:v>
                </c:pt>
                <c:pt idx="1551">
                  <c:v>0.12798244480000001</c:v>
                </c:pt>
                <c:pt idx="1552">
                  <c:v>0.12779696460000001</c:v>
                </c:pt>
                <c:pt idx="1553">
                  <c:v>0.1279016113</c:v>
                </c:pt>
                <c:pt idx="1554">
                  <c:v>0.1279016113</c:v>
                </c:pt>
                <c:pt idx="1555">
                  <c:v>0.1279016113</c:v>
                </c:pt>
                <c:pt idx="1556">
                  <c:v>0.12790884020000001</c:v>
                </c:pt>
                <c:pt idx="1557">
                  <c:v>0.1278605843</c:v>
                </c:pt>
                <c:pt idx="1558">
                  <c:v>0.12818120960000001</c:v>
                </c:pt>
                <c:pt idx="1559">
                  <c:v>0.1278607655</c:v>
                </c:pt>
                <c:pt idx="1560">
                  <c:v>0.1277839375</c:v>
                </c:pt>
                <c:pt idx="1561">
                  <c:v>0.12832678789999999</c:v>
                </c:pt>
                <c:pt idx="1562">
                  <c:v>0.1280265713</c:v>
                </c:pt>
                <c:pt idx="1563">
                  <c:v>0.12776480670000001</c:v>
                </c:pt>
                <c:pt idx="1564">
                  <c:v>0.12776480670000001</c:v>
                </c:pt>
                <c:pt idx="1565">
                  <c:v>0.1281087971</c:v>
                </c:pt>
                <c:pt idx="1566">
                  <c:v>0.1279502106</c:v>
                </c:pt>
                <c:pt idx="1567">
                  <c:v>0.1279156494</c:v>
                </c:pt>
                <c:pt idx="1568">
                  <c:v>0.12783400540000001</c:v>
                </c:pt>
                <c:pt idx="1569">
                  <c:v>0.12793394089999999</c:v>
                </c:pt>
                <c:pt idx="1570">
                  <c:v>0.12795841220000001</c:v>
                </c:pt>
                <c:pt idx="1571">
                  <c:v>0.1280530453</c:v>
                </c:pt>
                <c:pt idx="1572">
                  <c:v>0.12791519170000001</c:v>
                </c:pt>
                <c:pt idx="1573">
                  <c:v>0.1278638268</c:v>
                </c:pt>
                <c:pt idx="1574">
                  <c:v>0.12787307740000001</c:v>
                </c:pt>
                <c:pt idx="1575">
                  <c:v>0.1279986954</c:v>
                </c:pt>
                <c:pt idx="1576">
                  <c:v>0.12790776249999999</c:v>
                </c:pt>
                <c:pt idx="1577">
                  <c:v>0.12795302389999999</c:v>
                </c:pt>
                <c:pt idx="1578">
                  <c:v>0.1279780006</c:v>
                </c:pt>
                <c:pt idx="1579">
                  <c:v>0.1279586506</c:v>
                </c:pt>
                <c:pt idx="1580">
                  <c:v>0.12795281410000001</c:v>
                </c:pt>
                <c:pt idx="1581">
                  <c:v>0.1280231953</c:v>
                </c:pt>
                <c:pt idx="1582">
                  <c:v>0.1279276657</c:v>
                </c:pt>
                <c:pt idx="1583">
                  <c:v>0.12798247339999999</c:v>
                </c:pt>
                <c:pt idx="1584">
                  <c:v>0.12801856040000001</c:v>
                </c:pt>
                <c:pt idx="1585">
                  <c:v>0.12810105320000001</c:v>
                </c:pt>
                <c:pt idx="1586">
                  <c:v>0.12785786630000001</c:v>
                </c:pt>
                <c:pt idx="1587">
                  <c:v>0.12791457179999999</c:v>
                </c:pt>
                <c:pt idx="1588">
                  <c:v>0.1279598522</c:v>
                </c:pt>
                <c:pt idx="1589">
                  <c:v>0.12797518729999999</c:v>
                </c:pt>
                <c:pt idx="1590">
                  <c:v>0.12788498879999999</c:v>
                </c:pt>
                <c:pt idx="1591">
                  <c:v>0.12788498879999999</c:v>
                </c:pt>
                <c:pt idx="1592">
                  <c:v>0.12805002209999999</c:v>
                </c:pt>
                <c:pt idx="1593">
                  <c:v>0.1277866936</c:v>
                </c:pt>
                <c:pt idx="1594">
                  <c:v>0.1279267597</c:v>
                </c:pt>
                <c:pt idx="1595">
                  <c:v>0.1280130196</c:v>
                </c:pt>
                <c:pt idx="1596">
                  <c:v>0.1280620193</c:v>
                </c:pt>
                <c:pt idx="1597">
                  <c:v>0.1280620193</c:v>
                </c:pt>
                <c:pt idx="1598">
                  <c:v>0.12789834980000001</c:v>
                </c:pt>
                <c:pt idx="1599">
                  <c:v>0.12798757550000001</c:v>
                </c:pt>
                <c:pt idx="1600">
                  <c:v>0.1280772114</c:v>
                </c:pt>
                <c:pt idx="1601">
                  <c:v>0.12794457440000001</c:v>
                </c:pt>
                <c:pt idx="1602">
                  <c:v>0.1278928661</c:v>
                </c:pt>
                <c:pt idx="1603">
                  <c:v>0.1279464817</c:v>
                </c:pt>
                <c:pt idx="1604">
                  <c:v>0.1279162693</c:v>
                </c:pt>
                <c:pt idx="1605">
                  <c:v>0.1281029129</c:v>
                </c:pt>
                <c:pt idx="1606">
                  <c:v>0.12790193559999999</c:v>
                </c:pt>
                <c:pt idx="1607">
                  <c:v>0.12790435789999999</c:v>
                </c:pt>
                <c:pt idx="1608">
                  <c:v>0.12793347359999999</c:v>
                </c:pt>
                <c:pt idx="1609">
                  <c:v>0.12798504829999999</c:v>
                </c:pt>
                <c:pt idx="1610">
                  <c:v>0.12795337679999999</c:v>
                </c:pt>
                <c:pt idx="1611">
                  <c:v>0.1279377937</c:v>
                </c:pt>
                <c:pt idx="1612">
                  <c:v>0.12792499539999999</c:v>
                </c:pt>
                <c:pt idx="1613">
                  <c:v>0.12794886589999999</c:v>
                </c:pt>
                <c:pt idx="1614">
                  <c:v>0.1278638268</c:v>
                </c:pt>
                <c:pt idx="1615">
                  <c:v>0.12789979930000001</c:v>
                </c:pt>
                <c:pt idx="1616">
                  <c:v>0.1279785252</c:v>
                </c:pt>
                <c:pt idx="1617">
                  <c:v>0.12782012940000001</c:v>
                </c:pt>
                <c:pt idx="1618">
                  <c:v>0.12782012940000001</c:v>
                </c:pt>
                <c:pt idx="1619">
                  <c:v>0.12796663280000001</c:v>
                </c:pt>
                <c:pt idx="1620">
                  <c:v>0.1277361488</c:v>
                </c:pt>
                <c:pt idx="1621">
                  <c:v>0.12777169229999999</c:v>
                </c:pt>
                <c:pt idx="1622">
                  <c:v>0.1277281284</c:v>
                </c:pt>
                <c:pt idx="1623">
                  <c:v>0.12776444440000001</c:v>
                </c:pt>
                <c:pt idx="1624">
                  <c:v>0.12779719349999999</c:v>
                </c:pt>
                <c:pt idx="1625">
                  <c:v>0.12779719349999999</c:v>
                </c:pt>
                <c:pt idx="1626">
                  <c:v>0.12759087559999999</c:v>
                </c:pt>
                <c:pt idx="1627">
                  <c:v>0.12756019590000001</c:v>
                </c:pt>
                <c:pt idx="1628">
                  <c:v>0.1275600338</c:v>
                </c:pt>
                <c:pt idx="1629">
                  <c:v>0.1275946808</c:v>
                </c:pt>
                <c:pt idx="1630">
                  <c:v>0.12764371869999999</c:v>
                </c:pt>
                <c:pt idx="1631">
                  <c:v>0.1273041821</c:v>
                </c:pt>
                <c:pt idx="1632">
                  <c:v>0.1273041821</c:v>
                </c:pt>
                <c:pt idx="1633">
                  <c:v>0.1273041821</c:v>
                </c:pt>
                <c:pt idx="1634">
                  <c:v>0.12733316419999999</c:v>
                </c:pt>
                <c:pt idx="1635">
                  <c:v>0.1274819183</c:v>
                </c:pt>
                <c:pt idx="1636">
                  <c:v>0.12753776550000001</c:v>
                </c:pt>
                <c:pt idx="1637">
                  <c:v>0.12688367840000001</c:v>
                </c:pt>
                <c:pt idx="1638">
                  <c:v>0.1274676991</c:v>
                </c:pt>
                <c:pt idx="1639">
                  <c:v>0.1271566391</c:v>
                </c:pt>
                <c:pt idx="1640">
                  <c:v>0.1273351955</c:v>
                </c:pt>
                <c:pt idx="1641">
                  <c:v>0.12719771390000001</c:v>
                </c:pt>
                <c:pt idx="1642">
                  <c:v>0.12719771390000001</c:v>
                </c:pt>
                <c:pt idx="1643">
                  <c:v>0.12715151790000001</c:v>
                </c:pt>
                <c:pt idx="1644">
                  <c:v>0.1273043442</c:v>
                </c:pt>
                <c:pt idx="1645">
                  <c:v>0.1272962856</c:v>
                </c:pt>
                <c:pt idx="1646">
                  <c:v>0.12728589060000001</c:v>
                </c:pt>
                <c:pt idx="1647">
                  <c:v>0.12714693069999999</c:v>
                </c:pt>
                <c:pt idx="1648">
                  <c:v>0.12706923480000001</c:v>
                </c:pt>
                <c:pt idx="1649">
                  <c:v>0.12712291719999999</c:v>
                </c:pt>
                <c:pt idx="1650">
                  <c:v>0.12712291719999999</c:v>
                </c:pt>
                <c:pt idx="1651">
                  <c:v>0.12715900420000001</c:v>
                </c:pt>
                <c:pt idx="1652">
                  <c:v>0.12715900420000001</c:v>
                </c:pt>
                <c:pt idx="1653">
                  <c:v>0.1272380447</c:v>
                </c:pt>
                <c:pt idx="1654">
                  <c:v>0.12729203219999999</c:v>
                </c:pt>
                <c:pt idx="1655">
                  <c:v>0.12718523979999999</c:v>
                </c:pt>
                <c:pt idx="1656">
                  <c:v>0.12708930970000001</c:v>
                </c:pt>
                <c:pt idx="1657">
                  <c:v>0.1275053787</c:v>
                </c:pt>
                <c:pt idx="1658">
                  <c:v>0.1272979927</c:v>
                </c:pt>
                <c:pt idx="1659">
                  <c:v>0.1274053097</c:v>
                </c:pt>
                <c:pt idx="1660">
                  <c:v>0.12736129760000001</c:v>
                </c:pt>
                <c:pt idx="1661">
                  <c:v>0.12734273909999999</c:v>
                </c:pt>
                <c:pt idx="1662">
                  <c:v>0.12734189030000001</c:v>
                </c:pt>
                <c:pt idx="1663">
                  <c:v>0.12731019969999999</c:v>
                </c:pt>
                <c:pt idx="1664">
                  <c:v>0.1273159599</c:v>
                </c:pt>
                <c:pt idx="1665">
                  <c:v>0.12742038729999999</c:v>
                </c:pt>
                <c:pt idx="1666">
                  <c:v>0.12735290530000001</c:v>
                </c:pt>
                <c:pt idx="1667">
                  <c:v>0.12724982260000001</c:v>
                </c:pt>
                <c:pt idx="1668">
                  <c:v>0.12738848689999999</c:v>
                </c:pt>
                <c:pt idx="1669">
                  <c:v>0.12724204059999999</c:v>
                </c:pt>
                <c:pt idx="1670">
                  <c:v>0.1274283886</c:v>
                </c:pt>
                <c:pt idx="1671">
                  <c:v>0.12745741839999999</c:v>
                </c:pt>
                <c:pt idx="1672">
                  <c:v>0.12734484669999999</c:v>
                </c:pt>
                <c:pt idx="1673">
                  <c:v>0.12738985059999999</c:v>
                </c:pt>
                <c:pt idx="1674">
                  <c:v>0.1272792435</c:v>
                </c:pt>
                <c:pt idx="1675">
                  <c:v>0.1273982334</c:v>
                </c:pt>
                <c:pt idx="1676">
                  <c:v>0.12722126959999999</c:v>
                </c:pt>
                <c:pt idx="1677">
                  <c:v>0.1273284817</c:v>
                </c:pt>
                <c:pt idx="1678">
                  <c:v>0.12736831670000001</c:v>
                </c:pt>
                <c:pt idx="1679">
                  <c:v>0.12718258860000001</c:v>
                </c:pt>
                <c:pt idx="1680">
                  <c:v>0.1273104095</c:v>
                </c:pt>
                <c:pt idx="1681">
                  <c:v>0.12744196890000001</c:v>
                </c:pt>
                <c:pt idx="1682">
                  <c:v>0.12727114680000001</c:v>
                </c:pt>
                <c:pt idx="1683">
                  <c:v>0.12743255619999999</c:v>
                </c:pt>
                <c:pt idx="1684">
                  <c:v>0.1276533413</c:v>
                </c:pt>
                <c:pt idx="1685">
                  <c:v>0.1275017071</c:v>
                </c:pt>
                <c:pt idx="1686">
                  <c:v>0.12750141139999999</c:v>
                </c:pt>
                <c:pt idx="1687">
                  <c:v>0.12747190480000001</c:v>
                </c:pt>
                <c:pt idx="1688">
                  <c:v>0.12757041929999999</c:v>
                </c:pt>
                <c:pt idx="1689">
                  <c:v>0.12746987339999999</c:v>
                </c:pt>
                <c:pt idx="1690">
                  <c:v>0.12740750310000001</c:v>
                </c:pt>
                <c:pt idx="1691">
                  <c:v>0.12754118919999999</c:v>
                </c:pt>
                <c:pt idx="1692">
                  <c:v>0.12764292720000001</c:v>
                </c:pt>
                <c:pt idx="1693">
                  <c:v>0.12750843049999999</c:v>
                </c:pt>
                <c:pt idx="1694">
                  <c:v>0.12743454930000001</c:v>
                </c:pt>
                <c:pt idx="1695">
                  <c:v>0.1275359344</c:v>
                </c:pt>
                <c:pt idx="1696">
                  <c:v>0.1276386642</c:v>
                </c:pt>
                <c:pt idx="1697">
                  <c:v>0.12757286070000001</c:v>
                </c:pt>
                <c:pt idx="1698">
                  <c:v>0.12740299220000001</c:v>
                </c:pt>
                <c:pt idx="1699">
                  <c:v>0.1273971367</c:v>
                </c:pt>
                <c:pt idx="1700">
                  <c:v>0.12734132770000001</c:v>
                </c:pt>
                <c:pt idx="1701">
                  <c:v>0.1275586987</c:v>
                </c:pt>
                <c:pt idx="1702">
                  <c:v>0.12773574830000001</c:v>
                </c:pt>
                <c:pt idx="1703">
                  <c:v>0.12733872409999999</c:v>
                </c:pt>
                <c:pt idx="1704">
                  <c:v>0.12738704679999999</c:v>
                </c:pt>
                <c:pt idx="1705">
                  <c:v>0.12743755339999999</c:v>
                </c:pt>
                <c:pt idx="1706">
                  <c:v>0.12731086729999999</c:v>
                </c:pt>
                <c:pt idx="1707">
                  <c:v>0.12742080689999999</c:v>
                </c:pt>
                <c:pt idx="1708">
                  <c:v>0.12730497360000001</c:v>
                </c:pt>
                <c:pt idx="1709">
                  <c:v>0.1276205826</c:v>
                </c:pt>
                <c:pt idx="1710">
                  <c:v>0.1275164604</c:v>
                </c:pt>
                <c:pt idx="1711">
                  <c:v>0.12737770079999999</c:v>
                </c:pt>
                <c:pt idx="1712">
                  <c:v>0.12736390110000001</c:v>
                </c:pt>
                <c:pt idx="1713">
                  <c:v>0.12755599979999999</c:v>
                </c:pt>
                <c:pt idx="1714">
                  <c:v>0.12743535040000001</c:v>
                </c:pt>
                <c:pt idx="1715">
                  <c:v>0.12736991880000001</c:v>
                </c:pt>
                <c:pt idx="1716">
                  <c:v>0.12745466229999999</c:v>
                </c:pt>
                <c:pt idx="1717">
                  <c:v>0.12737873080000001</c:v>
                </c:pt>
                <c:pt idx="1718">
                  <c:v>0.1273670959</c:v>
                </c:pt>
                <c:pt idx="1719">
                  <c:v>0.1272778702</c:v>
                </c:pt>
                <c:pt idx="1720">
                  <c:v>0.1274434471</c:v>
                </c:pt>
                <c:pt idx="1721">
                  <c:v>0.1274422073</c:v>
                </c:pt>
                <c:pt idx="1722">
                  <c:v>0.12752015110000001</c:v>
                </c:pt>
                <c:pt idx="1723">
                  <c:v>0.1273444366</c:v>
                </c:pt>
                <c:pt idx="1724">
                  <c:v>0.12749820710000001</c:v>
                </c:pt>
                <c:pt idx="1725">
                  <c:v>0.12748863220000001</c:v>
                </c:pt>
                <c:pt idx="1726">
                  <c:v>0.12738859180000001</c:v>
                </c:pt>
                <c:pt idx="1727">
                  <c:v>0.1274311924</c:v>
                </c:pt>
                <c:pt idx="1728">
                  <c:v>0.12755582809999999</c:v>
                </c:pt>
                <c:pt idx="1729">
                  <c:v>0.1275681877</c:v>
                </c:pt>
                <c:pt idx="1730">
                  <c:v>0.1274532223</c:v>
                </c:pt>
                <c:pt idx="1731">
                  <c:v>0.12747788430000001</c:v>
                </c:pt>
                <c:pt idx="1732">
                  <c:v>0.12747788430000001</c:v>
                </c:pt>
                <c:pt idx="1733">
                  <c:v>0.12735900880000001</c:v>
                </c:pt>
                <c:pt idx="1734">
                  <c:v>0.1274176216</c:v>
                </c:pt>
                <c:pt idx="1735">
                  <c:v>0.1274176216</c:v>
                </c:pt>
                <c:pt idx="1736">
                  <c:v>0.1274176216</c:v>
                </c:pt>
                <c:pt idx="1737">
                  <c:v>0.12739219669999999</c:v>
                </c:pt>
                <c:pt idx="1738">
                  <c:v>0.1274508667</c:v>
                </c:pt>
                <c:pt idx="1739">
                  <c:v>0.12733958240000001</c:v>
                </c:pt>
                <c:pt idx="1740">
                  <c:v>0.12733958240000001</c:v>
                </c:pt>
                <c:pt idx="1741">
                  <c:v>0.12743639949999999</c:v>
                </c:pt>
                <c:pt idx="1742">
                  <c:v>0.12744174959999999</c:v>
                </c:pt>
                <c:pt idx="1743">
                  <c:v>0.1274211311</c:v>
                </c:pt>
                <c:pt idx="1744">
                  <c:v>0.12737483020000001</c:v>
                </c:pt>
                <c:pt idx="1745">
                  <c:v>0.12737874029999999</c:v>
                </c:pt>
                <c:pt idx="1746">
                  <c:v>0.1274059296</c:v>
                </c:pt>
                <c:pt idx="1747">
                  <c:v>0.12737573620000001</c:v>
                </c:pt>
                <c:pt idx="1748">
                  <c:v>0.12754565239999999</c:v>
                </c:pt>
                <c:pt idx="1749">
                  <c:v>0.12742754940000001</c:v>
                </c:pt>
                <c:pt idx="1750">
                  <c:v>0.12745800970000001</c:v>
                </c:pt>
                <c:pt idx="1751">
                  <c:v>0.1273188686</c:v>
                </c:pt>
                <c:pt idx="1752">
                  <c:v>0.12731635090000001</c:v>
                </c:pt>
                <c:pt idx="1753">
                  <c:v>0.12739024160000001</c:v>
                </c:pt>
                <c:pt idx="1754">
                  <c:v>0.12756769179999999</c:v>
                </c:pt>
                <c:pt idx="1755">
                  <c:v>0.1272510815</c:v>
                </c:pt>
                <c:pt idx="1756">
                  <c:v>0.12732636450000001</c:v>
                </c:pt>
                <c:pt idx="1757">
                  <c:v>0.12736487390000001</c:v>
                </c:pt>
                <c:pt idx="1758">
                  <c:v>0.12725387569999999</c:v>
                </c:pt>
                <c:pt idx="1759">
                  <c:v>0.1272265816</c:v>
                </c:pt>
                <c:pt idx="1760">
                  <c:v>0.1272845554</c:v>
                </c:pt>
                <c:pt idx="1761">
                  <c:v>0.12738677979999999</c:v>
                </c:pt>
                <c:pt idx="1762">
                  <c:v>0.1273552513</c:v>
                </c:pt>
                <c:pt idx="1763">
                  <c:v>0.1273436832</c:v>
                </c:pt>
                <c:pt idx="1764">
                  <c:v>0.12743260379999999</c:v>
                </c:pt>
                <c:pt idx="1765">
                  <c:v>0.12741058350000001</c:v>
                </c:pt>
                <c:pt idx="1766">
                  <c:v>0.1272971058</c:v>
                </c:pt>
                <c:pt idx="1767">
                  <c:v>0.1272502136</c:v>
                </c:pt>
                <c:pt idx="1768">
                  <c:v>0.12724530219999999</c:v>
                </c:pt>
                <c:pt idx="1769">
                  <c:v>0.1273357296</c:v>
                </c:pt>
                <c:pt idx="1770">
                  <c:v>0.1274048042</c:v>
                </c:pt>
                <c:pt idx="1771">
                  <c:v>0.1275323391</c:v>
                </c:pt>
                <c:pt idx="1772">
                  <c:v>0.1275323391</c:v>
                </c:pt>
                <c:pt idx="1773">
                  <c:v>0.12736037250000001</c:v>
                </c:pt>
                <c:pt idx="1774">
                  <c:v>0.1273829651</c:v>
                </c:pt>
                <c:pt idx="1775">
                  <c:v>0.12725769040000001</c:v>
                </c:pt>
                <c:pt idx="1776">
                  <c:v>0.12743412970000001</c:v>
                </c:pt>
                <c:pt idx="1777">
                  <c:v>0.1274930859</c:v>
                </c:pt>
                <c:pt idx="1778">
                  <c:v>0.12731986049999999</c:v>
                </c:pt>
                <c:pt idx="1779">
                  <c:v>0.1273622036</c:v>
                </c:pt>
                <c:pt idx="1780">
                  <c:v>0.1273622036</c:v>
                </c:pt>
                <c:pt idx="1781">
                  <c:v>0.1273452759</c:v>
                </c:pt>
                <c:pt idx="1782">
                  <c:v>0.1274388981</c:v>
                </c:pt>
                <c:pt idx="1783">
                  <c:v>0.12734242439999999</c:v>
                </c:pt>
                <c:pt idx="1784">
                  <c:v>0.1273825073</c:v>
                </c:pt>
                <c:pt idx="1785">
                  <c:v>0.1273720646</c:v>
                </c:pt>
                <c:pt idx="1786">
                  <c:v>0.12735484120000001</c:v>
                </c:pt>
                <c:pt idx="1787">
                  <c:v>0.12722617150000001</c:v>
                </c:pt>
                <c:pt idx="1788">
                  <c:v>0.12749718669999999</c:v>
                </c:pt>
                <c:pt idx="1789">
                  <c:v>0.12744215010000001</c:v>
                </c:pt>
                <c:pt idx="1790">
                  <c:v>0.12755738259999999</c:v>
                </c:pt>
                <c:pt idx="1791">
                  <c:v>0.1273065186</c:v>
                </c:pt>
                <c:pt idx="1792">
                  <c:v>0.12724781039999999</c:v>
                </c:pt>
                <c:pt idx="1793">
                  <c:v>0.12738104820000001</c:v>
                </c:pt>
                <c:pt idx="1794">
                  <c:v>0.12727754590000001</c:v>
                </c:pt>
                <c:pt idx="1795">
                  <c:v>0.12737965579999999</c:v>
                </c:pt>
                <c:pt idx="1796">
                  <c:v>0.12743701930000001</c:v>
                </c:pt>
                <c:pt idx="1797">
                  <c:v>0.12749606129999999</c:v>
                </c:pt>
                <c:pt idx="1798">
                  <c:v>0.12728360180000001</c:v>
                </c:pt>
                <c:pt idx="1799">
                  <c:v>0.1273512077</c:v>
                </c:pt>
                <c:pt idx="1800">
                  <c:v>0.1273736191</c:v>
                </c:pt>
                <c:pt idx="1801">
                  <c:v>0.12743355749999999</c:v>
                </c:pt>
                <c:pt idx="1802">
                  <c:v>0.12730641370000001</c:v>
                </c:pt>
                <c:pt idx="1803">
                  <c:v>0.1274242783</c:v>
                </c:pt>
                <c:pt idx="1804">
                  <c:v>0.12740354540000001</c:v>
                </c:pt>
                <c:pt idx="1805">
                  <c:v>0.12729569439999999</c:v>
                </c:pt>
                <c:pt idx="1806">
                  <c:v>0.12729433060000001</c:v>
                </c:pt>
                <c:pt idx="1807">
                  <c:v>0.12732254030000001</c:v>
                </c:pt>
                <c:pt idx="1808">
                  <c:v>0.12743878359999999</c:v>
                </c:pt>
                <c:pt idx="1809">
                  <c:v>0.12738196369999999</c:v>
                </c:pt>
                <c:pt idx="1810">
                  <c:v>0.12728085519999999</c:v>
                </c:pt>
                <c:pt idx="1811">
                  <c:v>0.1272444153</c:v>
                </c:pt>
                <c:pt idx="1812">
                  <c:v>0.1273603153</c:v>
                </c:pt>
                <c:pt idx="1813">
                  <c:v>0.12731763839999999</c:v>
                </c:pt>
                <c:pt idx="1814">
                  <c:v>0.12730791089999999</c:v>
                </c:pt>
                <c:pt idx="1815">
                  <c:v>0.12727208139999999</c:v>
                </c:pt>
                <c:pt idx="1816">
                  <c:v>0.12734332079999999</c:v>
                </c:pt>
                <c:pt idx="1817">
                  <c:v>0.1273139858</c:v>
                </c:pt>
                <c:pt idx="1818">
                  <c:v>0.12725172039999999</c:v>
                </c:pt>
                <c:pt idx="1819">
                  <c:v>0.12725605009999999</c:v>
                </c:pt>
                <c:pt idx="1820">
                  <c:v>0.12726783750000001</c:v>
                </c:pt>
                <c:pt idx="1821">
                  <c:v>0.1273659325</c:v>
                </c:pt>
                <c:pt idx="1822">
                  <c:v>0.12729631420000001</c:v>
                </c:pt>
                <c:pt idx="1823">
                  <c:v>0.12730189319999999</c:v>
                </c:pt>
                <c:pt idx="1824">
                  <c:v>0.12722479819999999</c:v>
                </c:pt>
                <c:pt idx="1825">
                  <c:v>0.12736224169999999</c:v>
                </c:pt>
                <c:pt idx="1826">
                  <c:v>0.12728109360000001</c:v>
                </c:pt>
                <c:pt idx="1827">
                  <c:v>0.12737048149999999</c:v>
                </c:pt>
                <c:pt idx="1828">
                  <c:v>0.1273510933</c:v>
                </c:pt>
                <c:pt idx="1829">
                  <c:v>0.1273124886</c:v>
                </c:pt>
                <c:pt idx="1830">
                  <c:v>0.1272455311</c:v>
                </c:pt>
                <c:pt idx="1831">
                  <c:v>0.12738345149999999</c:v>
                </c:pt>
                <c:pt idx="1832">
                  <c:v>0.12726852420000001</c:v>
                </c:pt>
                <c:pt idx="1833">
                  <c:v>0.1272701836</c:v>
                </c:pt>
                <c:pt idx="1834">
                  <c:v>0.1272701836</c:v>
                </c:pt>
                <c:pt idx="1835">
                  <c:v>0.1273888111</c:v>
                </c:pt>
                <c:pt idx="1836">
                  <c:v>0.12731122019999999</c:v>
                </c:pt>
                <c:pt idx="1837">
                  <c:v>0.1272898006</c:v>
                </c:pt>
                <c:pt idx="1838">
                  <c:v>0.12742076869999999</c:v>
                </c:pt>
                <c:pt idx="1839">
                  <c:v>0.1273021412</c:v>
                </c:pt>
                <c:pt idx="1840">
                  <c:v>0.12729126930000001</c:v>
                </c:pt>
                <c:pt idx="1841">
                  <c:v>0.12728979109999999</c:v>
                </c:pt>
                <c:pt idx="1842">
                  <c:v>0.12737416269999999</c:v>
                </c:pt>
                <c:pt idx="1843">
                  <c:v>0.1272354889</c:v>
                </c:pt>
                <c:pt idx="1844">
                  <c:v>0.12731733319999999</c:v>
                </c:pt>
                <c:pt idx="1845">
                  <c:v>0.1273113441</c:v>
                </c:pt>
                <c:pt idx="1846">
                  <c:v>0.12731497759999999</c:v>
                </c:pt>
                <c:pt idx="1847">
                  <c:v>0.12739600179999999</c:v>
                </c:pt>
                <c:pt idx="1848">
                  <c:v>0.1273098755</c:v>
                </c:pt>
                <c:pt idx="1849">
                  <c:v>0.1272063541</c:v>
                </c:pt>
                <c:pt idx="1850">
                  <c:v>0.1272063541</c:v>
                </c:pt>
                <c:pt idx="1851">
                  <c:v>0.12731348989999999</c:v>
                </c:pt>
                <c:pt idx="1852">
                  <c:v>0.12735275269999999</c:v>
                </c:pt>
                <c:pt idx="1853">
                  <c:v>0.1273596478</c:v>
                </c:pt>
                <c:pt idx="1854">
                  <c:v>0.1273722649</c:v>
                </c:pt>
                <c:pt idx="1855">
                  <c:v>0.12737493520000001</c:v>
                </c:pt>
                <c:pt idx="1856">
                  <c:v>0.1272838402</c:v>
                </c:pt>
                <c:pt idx="1857">
                  <c:v>0.12723559379999999</c:v>
                </c:pt>
                <c:pt idx="1858">
                  <c:v>0.12715540889999999</c:v>
                </c:pt>
                <c:pt idx="1859">
                  <c:v>0.1274360085</c:v>
                </c:pt>
                <c:pt idx="1860">
                  <c:v>0.1274986458</c:v>
                </c:pt>
                <c:pt idx="1861">
                  <c:v>0.1273341751</c:v>
                </c:pt>
                <c:pt idx="1862">
                  <c:v>0.12741111760000001</c:v>
                </c:pt>
                <c:pt idx="1863">
                  <c:v>0.12723402019999999</c:v>
                </c:pt>
                <c:pt idx="1864">
                  <c:v>0.12723402019999999</c:v>
                </c:pt>
                <c:pt idx="1865">
                  <c:v>0.12737181659999999</c:v>
                </c:pt>
                <c:pt idx="1866">
                  <c:v>0.12729189869999999</c:v>
                </c:pt>
                <c:pt idx="1867">
                  <c:v>0.1272231674</c:v>
                </c:pt>
                <c:pt idx="1868">
                  <c:v>0.1274076271</c:v>
                </c:pt>
                <c:pt idx="1869">
                  <c:v>0.1272718716</c:v>
                </c:pt>
                <c:pt idx="1870">
                  <c:v>0.1274233437</c:v>
                </c:pt>
                <c:pt idx="1871">
                  <c:v>0.12740623470000001</c:v>
                </c:pt>
                <c:pt idx="1872">
                  <c:v>0.1273882103</c:v>
                </c:pt>
                <c:pt idx="1873">
                  <c:v>0.1272704697</c:v>
                </c:pt>
                <c:pt idx="1874">
                  <c:v>0.1274043846</c:v>
                </c:pt>
                <c:pt idx="1875">
                  <c:v>0.12732871060000001</c:v>
                </c:pt>
                <c:pt idx="1876">
                  <c:v>0.12726892470000001</c:v>
                </c:pt>
                <c:pt idx="1877">
                  <c:v>0.12731225970000001</c:v>
                </c:pt>
                <c:pt idx="1878">
                  <c:v>0.1274138641</c:v>
                </c:pt>
                <c:pt idx="1879">
                  <c:v>0.12751774790000001</c:v>
                </c:pt>
                <c:pt idx="1880">
                  <c:v>0.12739553449999999</c:v>
                </c:pt>
                <c:pt idx="1881">
                  <c:v>0.12739553449999999</c:v>
                </c:pt>
                <c:pt idx="1882">
                  <c:v>0.1272177696</c:v>
                </c:pt>
                <c:pt idx="1883">
                  <c:v>0.1272713375</c:v>
                </c:pt>
                <c:pt idx="1884">
                  <c:v>0.12731945989999999</c:v>
                </c:pt>
                <c:pt idx="1885">
                  <c:v>0.1274006462</c:v>
                </c:pt>
                <c:pt idx="1886">
                  <c:v>0.12734369279999999</c:v>
                </c:pt>
                <c:pt idx="1887">
                  <c:v>0.12739617349999999</c:v>
                </c:pt>
                <c:pt idx="1888">
                  <c:v>0.12735557559999999</c:v>
                </c:pt>
                <c:pt idx="1889">
                  <c:v>0.1273975849</c:v>
                </c:pt>
                <c:pt idx="1890">
                  <c:v>0.12733572009999999</c:v>
                </c:pt>
                <c:pt idx="1891">
                  <c:v>0.12734305379999999</c:v>
                </c:pt>
                <c:pt idx="1892">
                  <c:v>0.12734305379999999</c:v>
                </c:pt>
                <c:pt idx="1893">
                  <c:v>0.12743533130000001</c:v>
                </c:pt>
                <c:pt idx="1894">
                  <c:v>0.12730019570000001</c:v>
                </c:pt>
                <c:pt idx="1895">
                  <c:v>0.12738455770000001</c:v>
                </c:pt>
                <c:pt idx="1896">
                  <c:v>0.1275290489</c:v>
                </c:pt>
                <c:pt idx="1897">
                  <c:v>0.12725491520000001</c:v>
                </c:pt>
                <c:pt idx="1898">
                  <c:v>0.12732982640000001</c:v>
                </c:pt>
                <c:pt idx="1899">
                  <c:v>0.12745123859999999</c:v>
                </c:pt>
                <c:pt idx="1900">
                  <c:v>0.1273434162</c:v>
                </c:pt>
                <c:pt idx="1901">
                  <c:v>0.12738977430000001</c:v>
                </c:pt>
                <c:pt idx="1902">
                  <c:v>0.12736249920000001</c:v>
                </c:pt>
                <c:pt idx="1903">
                  <c:v>0.12736147880000001</c:v>
                </c:pt>
                <c:pt idx="1904">
                  <c:v>0.12737638470000001</c:v>
                </c:pt>
                <c:pt idx="1905">
                  <c:v>0.1273923683</c:v>
                </c:pt>
                <c:pt idx="1906">
                  <c:v>0.12728994369999999</c:v>
                </c:pt>
                <c:pt idx="1907">
                  <c:v>0.12735499380000001</c:v>
                </c:pt>
                <c:pt idx="1908">
                  <c:v>0.12734870910000001</c:v>
                </c:pt>
                <c:pt idx="1909">
                  <c:v>0.12742629050000001</c:v>
                </c:pt>
                <c:pt idx="1910">
                  <c:v>0.1273558903</c:v>
                </c:pt>
                <c:pt idx="1911">
                  <c:v>0.1273580456</c:v>
                </c:pt>
                <c:pt idx="1912">
                  <c:v>0.1275032425</c:v>
                </c:pt>
                <c:pt idx="1913">
                  <c:v>0.1275032425</c:v>
                </c:pt>
                <c:pt idx="1914">
                  <c:v>0.1272660732</c:v>
                </c:pt>
                <c:pt idx="1915">
                  <c:v>0.12725401880000001</c:v>
                </c:pt>
                <c:pt idx="1916">
                  <c:v>0.12755795480000001</c:v>
                </c:pt>
                <c:pt idx="1917">
                  <c:v>0.12764320370000001</c:v>
                </c:pt>
                <c:pt idx="1918">
                  <c:v>0.12728080750000001</c:v>
                </c:pt>
                <c:pt idx="1919">
                  <c:v>0.12728080750000001</c:v>
                </c:pt>
                <c:pt idx="1920">
                  <c:v>0.1271303177</c:v>
                </c:pt>
                <c:pt idx="1921">
                  <c:v>0.12744567870000001</c:v>
                </c:pt>
                <c:pt idx="1922">
                  <c:v>0.1273986912</c:v>
                </c:pt>
                <c:pt idx="1923">
                  <c:v>0.12737135890000001</c:v>
                </c:pt>
                <c:pt idx="1924">
                  <c:v>0.1273377037</c:v>
                </c:pt>
                <c:pt idx="1925">
                  <c:v>0.12726855279999999</c:v>
                </c:pt>
                <c:pt idx="1926">
                  <c:v>0.12726081850000001</c:v>
                </c:pt>
                <c:pt idx="1927">
                  <c:v>0.12737289430000001</c:v>
                </c:pt>
                <c:pt idx="1928">
                  <c:v>0.1274042416</c:v>
                </c:pt>
                <c:pt idx="1929">
                  <c:v>0.1274527359</c:v>
                </c:pt>
                <c:pt idx="1930">
                  <c:v>0.1274527359</c:v>
                </c:pt>
                <c:pt idx="1931">
                  <c:v>0.1274527359</c:v>
                </c:pt>
                <c:pt idx="1932">
                  <c:v>0.12740383150000001</c:v>
                </c:pt>
                <c:pt idx="1933">
                  <c:v>0.1273387718</c:v>
                </c:pt>
                <c:pt idx="1934">
                  <c:v>0.1273507404</c:v>
                </c:pt>
                <c:pt idx="1935">
                  <c:v>0.12740831380000001</c:v>
                </c:pt>
                <c:pt idx="1936">
                  <c:v>0.12729468350000001</c:v>
                </c:pt>
                <c:pt idx="1937">
                  <c:v>0.1273741055</c:v>
                </c:pt>
                <c:pt idx="1938">
                  <c:v>0.1273741055</c:v>
                </c:pt>
                <c:pt idx="1939">
                  <c:v>0.12736938480000001</c:v>
                </c:pt>
                <c:pt idx="1940">
                  <c:v>0.1273735523</c:v>
                </c:pt>
                <c:pt idx="1941">
                  <c:v>0.12726571079999999</c:v>
                </c:pt>
                <c:pt idx="1942">
                  <c:v>0.12731684679999999</c:v>
                </c:pt>
                <c:pt idx="1943">
                  <c:v>0.12743786809999999</c:v>
                </c:pt>
                <c:pt idx="1944">
                  <c:v>0.1273188686</c:v>
                </c:pt>
                <c:pt idx="1945">
                  <c:v>0.12735350610000001</c:v>
                </c:pt>
                <c:pt idx="1946">
                  <c:v>0.12734588620000001</c:v>
                </c:pt>
                <c:pt idx="1947">
                  <c:v>0.1274594688</c:v>
                </c:pt>
                <c:pt idx="1948">
                  <c:v>0.1274594688</c:v>
                </c:pt>
                <c:pt idx="1949">
                  <c:v>0.12735533709999999</c:v>
                </c:pt>
                <c:pt idx="1950">
                  <c:v>0.1274607754</c:v>
                </c:pt>
                <c:pt idx="1951">
                  <c:v>0.1274193478</c:v>
                </c:pt>
                <c:pt idx="1952">
                  <c:v>0.12742313390000001</c:v>
                </c:pt>
                <c:pt idx="1953">
                  <c:v>0.12723051069999999</c:v>
                </c:pt>
                <c:pt idx="1954">
                  <c:v>0.12723051069999999</c:v>
                </c:pt>
                <c:pt idx="1955">
                  <c:v>0.12748587610000001</c:v>
                </c:pt>
                <c:pt idx="1956">
                  <c:v>0.12736022950000001</c:v>
                </c:pt>
                <c:pt idx="1957">
                  <c:v>0.12743341450000001</c:v>
                </c:pt>
                <c:pt idx="1958">
                  <c:v>0.1271747684</c:v>
                </c:pt>
                <c:pt idx="1959">
                  <c:v>0.12748368260000001</c:v>
                </c:pt>
                <c:pt idx="1960">
                  <c:v>0.1272682571</c:v>
                </c:pt>
                <c:pt idx="1961">
                  <c:v>0.1273771095</c:v>
                </c:pt>
                <c:pt idx="1962">
                  <c:v>0.1273370647</c:v>
                </c:pt>
                <c:pt idx="1963">
                  <c:v>0.1273470783</c:v>
                </c:pt>
                <c:pt idx="1964">
                  <c:v>0.1273570728</c:v>
                </c:pt>
                <c:pt idx="1965">
                  <c:v>0.1274056244</c:v>
                </c:pt>
                <c:pt idx="1966">
                  <c:v>0.1274056244</c:v>
                </c:pt>
                <c:pt idx="1967">
                  <c:v>0.12727944369999999</c:v>
                </c:pt>
                <c:pt idx="1968">
                  <c:v>0.12728358270000001</c:v>
                </c:pt>
                <c:pt idx="1969">
                  <c:v>0.1272285557</c:v>
                </c:pt>
                <c:pt idx="1970">
                  <c:v>0.12743997570000001</c:v>
                </c:pt>
                <c:pt idx="1971">
                  <c:v>0.12732656480000001</c:v>
                </c:pt>
                <c:pt idx="1972">
                  <c:v>0.1273129559</c:v>
                </c:pt>
                <c:pt idx="1973">
                  <c:v>0.12734859470000001</c:v>
                </c:pt>
                <c:pt idx="1974">
                  <c:v>0.12734859470000001</c:v>
                </c:pt>
                <c:pt idx="1975">
                  <c:v>0.12734782219999999</c:v>
                </c:pt>
                <c:pt idx="1976">
                  <c:v>0.12734267229999999</c:v>
                </c:pt>
                <c:pt idx="1977">
                  <c:v>0.12740335459999999</c:v>
                </c:pt>
                <c:pt idx="1978">
                  <c:v>0.12740335459999999</c:v>
                </c:pt>
                <c:pt idx="1979">
                  <c:v>0.12744009019999999</c:v>
                </c:pt>
                <c:pt idx="1980">
                  <c:v>0.12748160359999999</c:v>
                </c:pt>
                <c:pt idx="1981">
                  <c:v>0.12748160359999999</c:v>
                </c:pt>
                <c:pt idx="1982">
                  <c:v>0.12731690409999999</c:v>
                </c:pt>
                <c:pt idx="1983">
                  <c:v>0.12718709950000001</c:v>
                </c:pt>
                <c:pt idx="1984">
                  <c:v>0.12752808569999999</c:v>
                </c:pt>
                <c:pt idx="1985">
                  <c:v>0.1273200226</c:v>
                </c:pt>
                <c:pt idx="1986">
                  <c:v>0.12728349689999999</c:v>
                </c:pt>
                <c:pt idx="1987">
                  <c:v>0.12735548020000001</c:v>
                </c:pt>
                <c:pt idx="1988">
                  <c:v>0.1272988796</c:v>
                </c:pt>
                <c:pt idx="1989">
                  <c:v>0.1274672604</c:v>
                </c:pt>
                <c:pt idx="1990">
                  <c:v>0.1274806309</c:v>
                </c:pt>
                <c:pt idx="1991">
                  <c:v>0.12738544460000001</c:v>
                </c:pt>
                <c:pt idx="1992">
                  <c:v>0.1272196102</c:v>
                </c:pt>
                <c:pt idx="1993">
                  <c:v>0.1272196102</c:v>
                </c:pt>
                <c:pt idx="1994">
                  <c:v>0.1273965645</c:v>
                </c:pt>
                <c:pt idx="1995">
                  <c:v>0.12731368060000001</c:v>
                </c:pt>
                <c:pt idx="1996">
                  <c:v>0.1274529552</c:v>
                </c:pt>
                <c:pt idx="1997">
                  <c:v>0.12752830509999999</c:v>
                </c:pt>
                <c:pt idx="1998">
                  <c:v>0.1277108002</c:v>
                </c:pt>
                <c:pt idx="1999">
                  <c:v>0.12782881739999999</c:v>
                </c:pt>
                <c:pt idx="2000">
                  <c:v>0.1280698109</c:v>
                </c:pt>
                <c:pt idx="2001">
                  <c:v>0.12852239609999999</c:v>
                </c:pt>
                <c:pt idx="2002">
                  <c:v>0.1287939072</c:v>
                </c:pt>
                <c:pt idx="2003">
                  <c:v>0.1291765118</c:v>
                </c:pt>
                <c:pt idx="2004">
                  <c:v>0.12944425579999999</c:v>
                </c:pt>
                <c:pt idx="2005">
                  <c:v>0.1299605083</c:v>
                </c:pt>
                <c:pt idx="2006">
                  <c:v>0.1299269676</c:v>
                </c:pt>
                <c:pt idx="2007">
                  <c:v>0.1300090408</c:v>
                </c:pt>
                <c:pt idx="2008">
                  <c:v>0.13004909519999999</c:v>
                </c:pt>
                <c:pt idx="2009">
                  <c:v>0.13006681440000001</c:v>
                </c:pt>
                <c:pt idx="2010">
                  <c:v>0.13029242520000001</c:v>
                </c:pt>
                <c:pt idx="2011">
                  <c:v>0.13027117730000001</c:v>
                </c:pt>
                <c:pt idx="2012">
                  <c:v>0.13033587460000001</c:v>
                </c:pt>
                <c:pt idx="2013">
                  <c:v>0.13033587460000001</c:v>
                </c:pt>
                <c:pt idx="2014">
                  <c:v>0.13033939359999999</c:v>
                </c:pt>
                <c:pt idx="2015">
                  <c:v>0.13043624879999999</c:v>
                </c:pt>
                <c:pt idx="2016">
                  <c:v>0.13041992190000001</c:v>
                </c:pt>
                <c:pt idx="2017">
                  <c:v>0.13041992190000001</c:v>
                </c:pt>
                <c:pt idx="2018">
                  <c:v>0.13035424230000001</c:v>
                </c:pt>
                <c:pt idx="2019">
                  <c:v>0.13049138069999999</c:v>
                </c:pt>
                <c:pt idx="2020">
                  <c:v>0.13043462750000001</c:v>
                </c:pt>
                <c:pt idx="2021">
                  <c:v>0.13031535150000001</c:v>
                </c:pt>
                <c:pt idx="2022">
                  <c:v>0.13044528959999999</c:v>
                </c:pt>
                <c:pt idx="2023">
                  <c:v>0.13050947190000001</c:v>
                </c:pt>
                <c:pt idx="2024">
                  <c:v>0.13043653490000001</c:v>
                </c:pt>
                <c:pt idx="2025">
                  <c:v>0.13053580279999999</c:v>
                </c:pt>
                <c:pt idx="2026">
                  <c:v>0.1305687237</c:v>
                </c:pt>
                <c:pt idx="2027">
                  <c:v>0.1304218674</c:v>
                </c:pt>
                <c:pt idx="2028">
                  <c:v>0.1304218674</c:v>
                </c:pt>
                <c:pt idx="2029">
                  <c:v>0.13042696949999999</c:v>
                </c:pt>
                <c:pt idx="2030">
                  <c:v>0.13047302250000001</c:v>
                </c:pt>
                <c:pt idx="2031">
                  <c:v>0.13052364350000001</c:v>
                </c:pt>
                <c:pt idx="2032">
                  <c:v>0.13065915110000001</c:v>
                </c:pt>
                <c:pt idx="2033">
                  <c:v>0.13042452809999999</c:v>
                </c:pt>
                <c:pt idx="2034">
                  <c:v>0.13050243380000001</c:v>
                </c:pt>
                <c:pt idx="2035">
                  <c:v>0.1305301666</c:v>
                </c:pt>
                <c:pt idx="2036">
                  <c:v>0.13054725649999999</c:v>
                </c:pt>
                <c:pt idx="2037">
                  <c:v>0.1305556393</c:v>
                </c:pt>
                <c:pt idx="2038">
                  <c:v>0.1305153942</c:v>
                </c:pt>
                <c:pt idx="2039">
                  <c:v>0.1305290794</c:v>
                </c:pt>
                <c:pt idx="2040">
                  <c:v>0.1304858971</c:v>
                </c:pt>
                <c:pt idx="2041">
                  <c:v>0.1304530907</c:v>
                </c:pt>
                <c:pt idx="2042">
                  <c:v>0.1304421234</c:v>
                </c:pt>
                <c:pt idx="2043">
                  <c:v>0.1305356312</c:v>
                </c:pt>
                <c:pt idx="2044">
                  <c:v>0.13044091220000001</c:v>
                </c:pt>
                <c:pt idx="2045">
                  <c:v>0.1305155087</c:v>
                </c:pt>
                <c:pt idx="2046">
                  <c:v>0.13047981259999999</c:v>
                </c:pt>
                <c:pt idx="2047">
                  <c:v>0.13031249049999999</c:v>
                </c:pt>
                <c:pt idx="2048">
                  <c:v>0.13048487659999999</c:v>
                </c:pt>
                <c:pt idx="2049">
                  <c:v>0.13045968059999999</c:v>
                </c:pt>
                <c:pt idx="2050">
                  <c:v>0.13036100389999999</c:v>
                </c:pt>
                <c:pt idx="2051">
                  <c:v>0.1303031063</c:v>
                </c:pt>
                <c:pt idx="2052">
                  <c:v>0.1304490089</c:v>
                </c:pt>
                <c:pt idx="2053">
                  <c:v>0.13042840959999999</c:v>
                </c:pt>
                <c:pt idx="2054">
                  <c:v>0.13042840959999999</c:v>
                </c:pt>
                <c:pt idx="2055">
                  <c:v>0.13041012760000001</c:v>
                </c:pt>
                <c:pt idx="2056">
                  <c:v>0.1304056549</c:v>
                </c:pt>
                <c:pt idx="2057">
                  <c:v>0.13037281989999999</c:v>
                </c:pt>
                <c:pt idx="2058">
                  <c:v>0.13037281989999999</c:v>
                </c:pt>
                <c:pt idx="2059">
                  <c:v>0.1304085827</c:v>
                </c:pt>
                <c:pt idx="2060">
                  <c:v>0.13042112350000001</c:v>
                </c:pt>
                <c:pt idx="2061">
                  <c:v>0.13046019549999999</c:v>
                </c:pt>
                <c:pt idx="2062">
                  <c:v>0.13050450329999999</c:v>
                </c:pt>
                <c:pt idx="2063">
                  <c:v>0.13050450329999999</c:v>
                </c:pt>
                <c:pt idx="2064">
                  <c:v>0.1303903294</c:v>
                </c:pt>
                <c:pt idx="2065">
                  <c:v>0.13050811770000001</c:v>
                </c:pt>
                <c:pt idx="2066">
                  <c:v>0.1304246902</c:v>
                </c:pt>
                <c:pt idx="2067">
                  <c:v>0.13047660829999999</c:v>
                </c:pt>
                <c:pt idx="2068">
                  <c:v>0.1303595924</c:v>
                </c:pt>
                <c:pt idx="2069">
                  <c:v>0.13043269160000001</c:v>
                </c:pt>
                <c:pt idx="2070">
                  <c:v>0.13046503070000001</c:v>
                </c:pt>
                <c:pt idx="2071">
                  <c:v>0.13050920490000001</c:v>
                </c:pt>
                <c:pt idx="2072">
                  <c:v>0.13059472080000001</c:v>
                </c:pt>
                <c:pt idx="2073">
                  <c:v>0.13037495609999999</c:v>
                </c:pt>
                <c:pt idx="2074">
                  <c:v>0.1305235672</c:v>
                </c:pt>
                <c:pt idx="2075">
                  <c:v>0.13046680450000001</c:v>
                </c:pt>
                <c:pt idx="2076">
                  <c:v>0.13046680450000001</c:v>
                </c:pt>
                <c:pt idx="2077">
                  <c:v>0.13042493820000001</c:v>
                </c:pt>
                <c:pt idx="2078">
                  <c:v>0.13048904419999999</c:v>
                </c:pt>
                <c:pt idx="2079">
                  <c:v>0.1304190636</c:v>
                </c:pt>
                <c:pt idx="2080">
                  <c:v>0.1303994751</c:v>
                </c:pt>
                <c:pt idx="2081">
                  <c:v>0.13045272829999999</c:v>
                </c:pt>
                <c:pt idx="2082">
                  <c:v>0.1304389286</c:v>
                </c:pt>
                <c:pt idx="2083">
                  <c:v>0.1304389286</c:v>
                </c:pt>
                <c:pt idx="2084">
                  <c:v>0.1304389286</c:v>
                </c:pt>
                <c:pt idx="2085">
                  <c:v>0.1303711987</c:v>
                </c:pt>
                <c:pt idx="2086">
                  <c:v>0.13037583350000001</c:v>
                </c:pt>
                <c:pt idx="2087">
                  <c:v>0.1305432987</c:v>
                </c:pt>
                <c:pt idx="2088">
                  <c:v>0.1304436588</c:v>
                </c:pt>
                <c:pt idx="2089">
                  <c:v>0.13033397669999999</c:v>
                </c:pt>
                <c:pt idx="2090">
                  <c:v>0.13045090679999999</c:v>
                </c:pt>
                <c:pt idx="2091">
                  <c:v>0.13045090679999999</c:v>
                </c:pt>
                <c:pt idx="2092">
                  <c:v>0.13050143240000001</c:v>
                </c:pt>
                <c:pt idx="2093">
                  <c:v>0.13049930570000001</c:v>
                </c:pt>
                <c:pt idx="2094">
                  <c:v>0.13036812780000001</c:v>
                </c:pt>
                <c:pt idx="2095">
                  <c:v>0.13034996030000001</c:v>
                </c:pt>
                <c:pt idx="2096">
                  <c:v>0.13033705709999999</c:v>
                </c:pt>
                <c:pt idx="2097">
                  <c:v>0.1304407883</c:v>
                </c:pt>
                <c:pt idx="2098">
                  <c:v>0.1304040051</c:v>
                </c:pt>
                <c:pt idx="2099">
                  <c:v>0.1303698254</c:v>
                </c:pt>
                <c:pt idx="2100">
                  <c:v>0.1303698254</c:v>
                </c:pt>
                <c:pt idx="2101">
                  <c:v>0.13037212370000001</c:v>
                </c:pt>
                <c:pt idx="2102">
                  <c:v>0.13033699039999999</c:v>
                </c:pt>
                <c:pt idx="2103">
                  <c:v>0.1303780651</c:v>
                </c:pt>
                <c:pt idx="2104">
                  <c:v>0.13044504169999999</c:v>
                </c:pt>
                <c:pt idx="2105">
                  <c:v>0.13034243579999999</c:v>
                </c:pt>
                <c:pt idx="2106">
                  <c:v>0.13030349729999999</c:v>
                </c:pt>
                <c:pt idx="2107">
                  <c:v>0.13023588180000001</c:v>
                </c:pt>
                <c:pt idx="2108">
                  <c:v>0.13026734349999999</c:v>
                </c:pt>
                <c:pt idx="2109">
                  <c:v>0.13031179430000001</c:v>
                </c:pt>
                <c:pt idx="2110">
                  <c:v>0.13028384209999999</c:v>
                </c:pt>
                <c:pt idx="2111">
                  <c:v>0.13027326580000001</c:v>
                </c:pt>
                <c:pt idx="2112">
                  <c:v>0.13036417010000001</c:v>
                </c:pt>
                <c:pt idx="2113">
                  <c:v>0.1303640747</c:v>
                </c:pt>
                <c:pt idx="2114">
                  <c:v>0.13026556019999999</c:v>
                </c:pt>
                <c:pt idx="2115">
                  <c:v>0.13026556019999999</c:v>
                </c:pt>
                <c:pt idx="2116">
                  <c:v>0.13039623259999999</c:v>
                </c:pt>
                <c:pt idx="2117">
                  <c:v>0.13027921679999999</c:v>
                </c:pt>
                <c:pt idx="2118">
                  <c:v>0.13044021610000001</c:v>
                </c:pt>
                <c:pt idx="2119">
                  <c:v>0.1303968334</c:v>
                </c:pt>
                <c:pt idx="2120">
                  <c:v>0.1303968334</c:v>
                </c:pt>
                <c:pt idx="2121">
                  <c:v>0.1304025459</c:v>
                </c:pt>
                <c:pt idx="2122">
                  <c:v>0.13048058509999999</c:v>
                </c:pt>
                <c:pt idx="2123">
                  <c:v>0.13038200380000001</c:v>
                </c:pt>
                <c:pt idx="2124">
                  <c:v>0.13030651090000001</c:v>
                </c:pt>
                <c:pt idx="2125">
                  <c:v>0.13036931039999999</c:v>
                </c:pt>
                <c:pt idx="2126">
                  <c:v>0.13037243840000001</c:v>
                </c:pt>
                <c:pt idx="2127">
                  <c:v>0.13046592709999999</c:v>
                </c:pt>
                <c:pt idx="2128">
                  <c:v>0.13044879910000001</c:v>
                </c:pt>
                <c:pt idx="2129">
                  <c:v>0.13044879910000001</c:v>
                </c:pt>
                <c:pt idx="2130">
                  <c:v>0.1303904343</c:v>
                </c:pt>
                <c:pt idx="2131">
                  <c:v>0.1304909229</c:v>
                </c:pt>
                <c:pt idx="2132">
                  <c:v>0.1304909229</c:v>
                </c:pt>
                <c:pt idx="2133">
                  <c:v>0.1304441643</c:v>
                </c:pt>
                <c:pt idx="2134">
                  <c:v>0.1305168152</c:v>
                </c:pt>
                <c:pt idx="2135">
                  <c:v>0.1304763508</c:v>
                </c:pt>
                <c:pt idx="2136">
                  <c:v>0.1304763508</c:v>
                </c:pt>
                <c:pt idx="2137">
                  <c:v>0.1304247761</c:v>
                </c:pt>
                <c:pt idx="2138">
                  <c:v>0.13038772579999999</c:v>
                </c:pt>
                <c:pt idx="2139">
                  <c:v>0.13051075940000001</c:v>
                </c:pt>
                <c:pt idx="2140">
                  <c:v>0.13061347009999999</c:v>
                </c:pt>
                <c:pt idx="2141">
                  <c:v>0.13051242830000001</c:v>
                </c:pt>
                <c:pt idx="2142">
                  <c:v>0.13045148849999999</c:v>
                </c:pt>
                <c:pt idx="2143">
                  <c:v>0.13044017790000001</c:v>
                </c:pt>
                <c:pt idx="2144">
                  <c:v>0.1304798794</c:v>
                </c:pt>
                <c:pt idx="2145">
                  <c:v>0.13052604679999999</c:v>
                </c:pt>
                <c:pt idx="2146">
                  <c:v>0.13048287389999999</c:v>
                </c:pt>
                <c:pt idx="2147">
                  <c:v>0.13031579970000001</c:v>
                </c:pt>
                <c:pt idx="2148">
                  <c:v>0.13060329439999999</c:v>
                </c:pt>
                <c:pt idx="2149">
                  <c:v>0.1304246426</c:v>
                </c:pt>
                <c:pt idx="2150">
                  <c:v>0.13046026229999999</c:v>
                </c:pt>
                <c:pt idx="2151">
                  <c:v>0.1304883671</c:v>
                </c:pt>
                <c:pt idx="2152">
                  <c:v>0.1304568005</c:v>
                </c:pt>
                <c:pt idx="2153">
                  <c:v>0.1304269981</c:v>
                </c:pt>
                <c:pt idx="2154">
                  <c:v>0.1305012321</c:v>
                </c:pt>
                <c:pt idx="2155">
                  <c:v>0.1303507042</c:v>
                </c:pt>
                <c:pt idx="2156">
                  <c:v>0.13037280079999999</c:v>
                </c:pt>
                <c:pt idx="2157">
                  <c:v>0.1305197525</c:v>
                </c:pt>
                <c:pt idx="2158">
                  <c:v>0.13048304560000001</c:v>
                </c:pt>
                <c:pt idx="2159">
                  <c:v>0.13049195290000001</c:v>
                </c:pt>
                <c:pt idx="2160">
                  <c:v>0.13041181560000001</c:v>
                </c:pt>
                <c:pt idx="2161">
                  <c:v>0.13039440159999999</c:v>
                </c:pt>
                <c:pt idx="2162">
                  <c:v>0.13044020649999999</c:v>
                </c:pt>
                <c:pt idx="2163">
                  <c:v>0.13037199020000001</c:v>
                </c:pt>
                <c:pt idx="2164">
                  <c:v>0.13038022990000001</c:v>
                </c:pt>
                <c:pt idx="2165">
                  <c:v>0.13050501819999999</c:v>
                </c:pt>
                <c:pt idx="2166">
                  <c:v>0.1304389668</c:v>
                </c:pt>
                <c:pt idx="2167">
                  <c:v>0.13037899019999999</c:v>
                </c:pt>
                <c:pt idx="2168">
                  <c:v>0.1304974079</c:v>
                </c:pt>
                <c:pt idx="2169">
                  <c:v>0.1305416107</c:v>
                </c:pt>
                <c:pt idx="2170">
                  <c:v>0.1304564476</c:v>
                </c:pt>
                <c:pt idx="2171">
                  <c:v>0.13038783070000001</c:v>
                </c:pt>
                <c:pt idx="2172">
                  <c:v>0.1304802799</c:v>
                </c:pt>
                <c:pt idx="2173">
                  <c:v>0.13043668750000001</c:v>
                </c:pt>
                <c:pt idx="2174">
                  <c:v>0.13035220149999999</c:v>
                </c:pt>
                <c:pt idx="2175">
                  <c:v>0.1304298592</c:v>
                </c:pt>
                <c:pt idx="2176">
                  <c:v>0.13031417849999999</c:v>
                </c:pt>
                <c:pt idx="2177">
                  <c:v>0.1303967094</c:v>
                </c:pt>
                <c:pt idx="2178">
                  <c:v>0.1303822899</c:v>
                </c:pt>
                <c:pt idx="2179">
                  <c:v>0.13044776920000001</c:v>
                </c:pt>
                <c:pt idx="2180">
                  <c:v>0.13044776920000001</c:v>
                </c:pt>
                <c:pt idx="2181">
                  <c:v>0.13035429949999999</c:v>
                </c:pt>
                <c:pt idx="2182">
                  <c:v>0.13038849829999999</c:v>
                </c:pt>
                <c:pt idx="2183">
                  <c:v>0.13046376230000001</c:v>
                </c:pt>
                <c:pt idx="2184">
                  <c:v>0.13043573380000001</c:v>
                </c:pt>
                <c:pt idx="2185">
                  <c:v>0.13043573380000001</c:v>
                </c:pt>
                <c:pt idx="2186">
                  <c:v>0.13046997069999999</c:v>
                </c:pt>
                <c:pt idx="2187">
                  <c:v>0.1304829884</c:v>
                </c:pt>
                <c:pt idx="2188">
                  <c:v>0.13040781970000001</c:v>
                </c:pt>
                <c:pt idx="2189">
                  <c:v>0.13044524190000001</c:v>
                </c:pt>
                <c:pt idx="2190">
                  <c:v>0.1304535007</c:v>
                </c:pt>
                <c:pt idx="2191">
                  <c:v>0.13042354580000001</c:v>
                </c:pt>
                <c:pt idx="2192">
                  <c:v>0.1303394604</c:v>
                </c:pt>
                <c:pt idx="2193">
                  <c:v>0.1304179382</c:v>
                </c:pt>
                <c:pt idx="2194">
                  <c:v>0.13039510730000001</c:v>
                </c:pt>
                <c:pt idx="2195">
                  <c:v>0.1304291534</c:v>
                </c:pt>
                <c:pt idx="2196">
                  <c:v>0.13033926009999999</c:v>
                </c:pt>
                <c:pt idx="2197">
                  <c:v>0.13045545580000001</c:v>
                </c:pt>
                <c:pt idx="2198">
                  <c:v>0.1304472542</c:v>
                </c:pt>
                <c:pt idx="2199">
                  <c:v>0.1304587841</c:v>
                </c:pt>
                <c:pt idx="2200">
                  <c:v>0.13036275859999999</c:v>
                </c:pt>
                <c:pt idx="2201">
                  <c:v>0.13047283170000001</c:v>
                </c:pt>
                <c:pt idx="2202">
                  <c:v>0.13037345889999999</c:v>
                </c:pt>
                <c:pt idx="2203">
                  <c:v>0.13047437670000001</c:v>
                </c:pt>
                <c:pt idx="2204">
                  <c:v>0.1304526234</c:v>
                </c:pt>
                <c:pt idx="2205">
                  <c:v>0.13044054029999999</c:v>
                </c:pt>
                <c:pt idx="2206">
                  <c:v>0.13044704439999999</c:v>
                </c:pt>
                <c:pt idx="2207">
                  <c:v>0.1303972816</c:v>
                </c:pt>
                <c:pt idx="2208">
                  <c:v>0.1304009914</c:v>
                </c:pt>
                <c:pt idx="2209">
                  <c:v>0.1304009914</c:v>
                </c:pt>
                <c:pt idx="2210">
                  <c:v>0.13053770070000001</c:v>
                </c:pt>
                <c:pt idx="2211">
                  <c:v>0.1303638077</c:v>
                </c:pt>
                <c:pt idx="2212">
                  <c:v>0.13038549420000001</c:v>
                </c:pt>
                <c:pt idx="2213">
                  <c:v>0.1304053593</c:v>
                </c:pt>
                <c:pt idx="2214">
                  <c:v>0.1302518654</c:v>
                </c:pt>
                <c:pt idx="2215">
                  <c:v>0.1304547405</c:v>
                </c:pt>
                <c:pt idx="2216">
                  <c:v>0.1303861332</c:v>
                </c:pt>
                <c:pt idx="2217">
                  <c:v>0.13047268870000001</c:v>
                </c:pt>
                <c:pt idx="2218">
                  <c:v>0.13043805119999999</c:v>
                </c:pt>
                <c:pt idx="2219">
                  <c:v>0.1304593563</c:v>
                </c:pt>
                <c:pt idx="2220">
                  <c:v>0.1304228687</c:v>
                </c:pt>
                <c:pt idx="2221">
                  <c:v>0.1304228687</c:v>
                </c:pt>
                <c:pt idx="2222">
                  <c:v>0.1303656292</c:v>
                </c:pt>
                <c:pt idx="2223">
                  <c:v>0.1304415703</c:v>
                </c:pt>
                <c:pt idx="2224">
                  <c:v>0.13049324039999999</c:v>
                </c:pt>
                <c:pt idx="2225">
                  <c:v>0.1304003239</c:v>
                </c:pt>
                <c:pt idx="2226">
                  <c:v>0.1303824043</c:v>
                </c:pt>
                <c:pt idx="2227">
                  <c:v>0.1303856182</c:v>
                </c:pt>
                <c:pt idx="2228">
                  <c:v>0.13034705160000001</c:v>
                </c:pt>
                <c:pt idx="2229">
                  <c:v>0.13044333459999999</c:v>
                </c:pt>
                <c:pt idx="2230">
                  <c:v>0.13025039669999999</c:v>
                </c:pt>
                <c:pt idx="2231">
                  <c:v>0.13037984850000001</c:v>
                </c:pt>
                <c:pt idx="2232">
                  <c:v>0.1303877544</c:v>
                </c:pt>
                <c:pt idx="2233">
                  <c:v>0.1303624249</c:v>
                </c:pt>
                <c:pt idx="2234">
                  <c:v>0.13043016430000001</c:v>
                </c:pt>
                <c:pt idx="2235">
                  <c:v>0.13037958150000001</c:v>
                </c:pt>
                <c:pt idx="2236">
                  <c:v>0.13037958150000001</c:v>
                </c:pt>
                <c:pt idx="2237">
                  <c:v>0.13034228319999999</c:v>
                </c:pt>
                <c:pt idx="2238">
                  <c:v>0.1303662109</c:v>
                </c:pt>
                <c:pt idx="2239">
                  <c:v>0.1303646946</c:v>
                </c:pt>
                <c:pt idx="2240">
                  <c:v>0.1303006172</c:v>
                </c:pt>
                <c:pt idx="2241">
                  <c:v>0.13041002269999999</c:v>
                </c:pt>
                <c:pt idx="2242">
                  <c:v>0.13041002269999999</c:v>
                </c:pt>
                <c:pt idx="2243">
                  <c:v>0.1303924179</c:v>
                </c:pt>
                <c:pt idx="2244">
                  <c:v>0.1304023933</c:v>
                </c:pt>
                <c:pt idx="2245">
                  <c:v>0.13038252829999999</c:v>
                </c:pt>
                <c:pt idx="2246">
                  <c:v>0.1303935719</c:v>
                </c:pt>
                <c:pt idx="2247">
                  <c:v>0.13044054990000001</c:v>
                </c:pt>
                <c:pt idx="2248">
                  <c:v>0.13036903380000001</c:v>
                </c:pt>
                <c:pt idx="2249">
                  <c:v>0.13047227859999999</c:v>
                </c:pt>
                <c:pt idx="2250">
                  <c:v>0.1303479958</c:v>
                </c:pt>
                <c:pt idx="2251">
                  <c:v>0.13039996149999999</c:v>
                </c:pt>
                <c:pt idx="2252">
                  <c:v>0.13047902110000001</c:v>
                </c:pt>
                <c:pt idx="2253">
                  <c:v>0.1303753567</c:v>
                </c:pt>
                <c:pt idx="2254">
                  <c:v>0.1303753567</c:v>
                </c:pt>
                <c:pt idx="2255">
                  <c:v>0.1303873253</c:v>
                </c:pt>
                <c:pt idx="2256">
                  <c:v>0.13049839969999999</c:v>
                </c:pt>
                <c:pt idx="2257">
                  <c:v>0.1304181767</c:v>
                </c:pt>
                <c:pt idx="2258">
                  <c:v>0.1304475403</c:v>
                </c:pt>
                <c:pt idx="2259">
                  <c:v>0.13029572489999999</c:v>
                </c:pt>
                <c:pt idx="2260">
                  <c:v>0.1304189587</c:v>
                </c:pt>
                <c:pt idx="2261">
                  <c:v>0.13039498329999999</c:v>
                </c:pt>
                <c:pt idx="2262">
                  <c:v>0.1304022598</c:v>
                </c:pt>
                <c:pt idx="2263">
                  <c:v>0.13038291930000001</c:v>
                </c:pt>
                <c:pt idx="2264">
                  <c:v>0.13039675710000001</c:v>
                </c:pt>
                <c:pt idx="2265">
                  <c:v>0.13041769980000001</c:v>
                </c:pt>
                <c:pt idx="2266">
                  <c:v>0.13046996120000001</c:v>
                </c:pt>
                <c:pt idx="2267">
                  <c:v>0.13040517809999999</c:v>
                </c:pt>
                <c:pt idx="2268">
                  <c:v>0.13042897219999999</c:v>
                </c:pt>
                <c:pt idx="2269">
                  <c:v>0.1304156494</c:v>
                </c:pt>
                <c:pt idx="2270">
                  <c:v>0.13042837139999999</c:v>
                </c:pt>
                <c:pt idx="2271">
                  <c:v>0.1303603935</c:v>
                </c:pt>
                <c:pt idx="2272">
                  <c:v>0.13040340419999999</c:v>
                </c:pt>
                <c:pt idx="2273">
                  <c:v>0.13040649409999999</c:v>
                </c:pt>
                <c:pt idx="2274">
                  <c:v>0.13040649409999999</c:v>
                </c:pt>
                <c:pt idx="2275">
                  <c:v>0.1303681183</c:v>
                </c:pt>
                <c:pt idx="2276">
                  <c:v>0.13032048230000001</c:v>
                </c:pt>
                <c:pt idx="2277">
                  <c:v>0.13032472610000001</c:v>
                </c:pt>
                <c:pt idx="2278">
                  <c:v>0.13043480869999999</c:v>
                </c:pt>
                <c:pt idx="2279">
                  <c:v>0.1303713417</c:v>
                </c:pt>
                <c:pt idx="2280">
                  <c:v>0.1303713417</c:v>
                </c:pt>
                <c:pt idx="2281">
                  <c:v>0.1303713417</c:v>
                </c:pt>
                <c:pt idx="2282">
                  <c:v>0.130394125</c:v>
                </c:pt>
                <c:pt idx="2283">
                  <c:v>0.1303934669</c:v>
                </c:pt>
                <c:pt idx="2284">
                  <c:v>0.13033737179999999</c:v>
                </c:pt>
                <c:pt idx="2285">
                  <c:v>0.13040277480000001</c:v>
                </c:pt>
                <c:pt idx="2286">
                  <c:v>0.13044389719999999</c:v>
                </c:pt>
                <c:pt idx="2287">
                  <c:v>0.13046310420000001</c:v>
                </c:pt>
                <c:pt idx="2288">
                  <c:v>0.1303141689</c:v>
                </c:pt>
                <c:pt idx="2289">
                  <c:v>0.13030391690000001</c:v>
                </c:pt>
                <c:pt idx="2290">
                  <c:v>0.13055617329999999</c:v>
                </c:pt>
                <c:pt idx="2291">
                  <c:v>0.13044692990000001</c:v>
                </c:pt>
                <c:pt idx="2292">
                  <c:v>0.13042954440000001</c:v>
                </c:pt>
                <c:pt idx="2293">
                  <c:v>0.1304285812</c:v>
                </c:pt>
                <c:pt idx="2294">
                  <c:v>0.13041246409999999</c:v>
                </c:pt>
                <c:pt idx="2295">
                  <c:v>0.1303403091</c:v>
                </c:pt>
                <c:pt idx="2296">
                  <c:v>0.13035467149999999</c:v>
                </c:pt>
                <c:pt idx="2297">
                  <c:v>0.13048411369999999</c:v>
                </c:pt>
                <c:pt idx="2298">
                  <c:v>0.1303544331</c:v>
                </c:pt>
                <c:pt idx="2299">
                  <c:v>0.1302197266</c:v>
                </c:pt>
                <c:pt idx="2300">
                  <c:v>0.1302197266</c:v>
                </c:pt>
                <c:pt idx="2301">
                  <c:v>0.13037299159999999</c:v>
                </c:pt>
                <c:pt idx="2302">
                  <c:v>0.13037299159999999</c:v>
                </c:pt>
                <c:pt idx="2303">
                  <c:v>0.1304706669</c:v>
                </c:pt>
                <c:pt idx="2304">
                  <c:v>0.1303151894</c:v>
                </c:pt>
                <c:pt idx="2305">
                  <c:v>0.13031946180000001</c:v>
                </c:pt>
                <c:pt idx="2306">
                  <c:v>0.1303631878</c:v>
                </c:pt>
                <c:pt idx="2307">
                  <c:v>0.13037952420000001</c:v>
                </c:pt>
                <c:pt idx="2308">
                  <c:v>0.13036464689999999</c:v>
                </c:pt>
                <c:pt idx="2309">
                  <c:v>0.13029046059999999</c:v>
                </c:pt>
                <c:pt idx="2310">
                  <c:v>0.13034304620000001</c:v>
                </c:pt>
                <c:pt idx="2311">
                  <c:v>0.1303683662</c:v>
                </c:pt>
                <c:pt idx="2312">
                  <c:v>0.13033704760000001</c:v>
                </c:pt>
                <c:pt idx="2313">
                  <c:v>0.13033704760000001</c:v>
                </c:pt>
                <c:pt idx="2314">
                  <c:v>0.1304492569</c:v>
                </c:pt>
                <c:pt idx="2315">
                  <c:v>0.13031919480000001</c:v>
                </c:pt>
                <c:pt idx="2316">
                  <c:v>0.13032135010000001</c:v>
                </c:pt>
                <c:pt idx="2317">
                  <c:v>0.13041296960000001</c:v>
                </c:pt>
                <c:pt idx="2318">
                  <c:v>0.13040340419999999</c:v>
                </c:pt>
                <c:pt idx="2319">
                  <c:v>0.13026426320000001</c:v>
                </c:pt>
                <c:pt idx="2320">
                  <c:v>0.13032013889999999</c:v>
                </c:pt>
                <c:pt idx="2321">
                  <c:v>0.13030550960000001</c:v>
                </c:pt>
                <c:pt idx="2322">
                  <c:v>0.13030550960000001</c:v>
                </c:pt>
                <c:pt idx="2323">
                  <c:v>0.1302469349</c:v>
                </c:pt>
                <c:pt idx="2324">
                  <c:v>0.13032357219999999</c:v>
                </c:pt>
                <c:pt idx="2325">
                  <c:v>0.1302951527</c:v>
                </c:pt>
                <c:pt idx="2326">
                  <c:v>0.13046525959999999</c:v>
                </c:pt>
                <c:pt idx="2327">
                  <c:v>0.13029842380000001</c:v>
                </c:pt>
                <c:pt idx="2328">
                  <c:v>0.13037484169999999</c:v>
                </c:pt>
                <c:pt idx="2329">
                  <c:v>0.13037484169999999</c:v>
                </c:pt>
                <c:pt idx="2330">
                  <c:v>0.1302939129</c:v>
                </c:pt>
                <c:pt idx="2331">
                  <c:v>0.1303515053</c:v>
                </c:pt>
                <c:pt idx="2332">
                  <c:v>0.13040966030000001</c:v>
                </c:pt>
                <c:pt idx="2333">
                  <c:v>0.13029333109999999</c:v>
                </c:pt>
                <c:pt idx="2334">
                  <c:v>0.13029333109999999</c:v>
                </c:pt>
                <c:pt idx="2335">
                  <c:v>0.13038691520000001</c:v>
                </c:pt>
                <c:pt idx="2336">
                  <c:v>0.13038170809999999</c:v>
                </c:pt>
                <c:pt idx="2337">
                  <c:v>0.13034265519999999</c:v>
                </c:pt>
                <c:pt idx="2338">
                  <c:v>0.1302390766</c:v>
                </c:pt>
                <c:pt idx="2339">
                  <c:v>0.1303350258</c:v>
                </c:pt>
                <c:pt idx="2340">
                  <c:v>0.1304021645</c:v>
                </c:pt>
                <c:pt idx="2341">
                  <c:v>0.1304021645</c:v>
                </c:pt>
                <c:pt idx="2342">
                  <c:v>0.13038091660000001</c:v>
                </c:pt>
                <c:pt idx="2343">
                  <c:v>0.1302610683</c:v>
                </c:pt>
                <c:pt idx="2344">
                  <c:v>0.1303863049</c:v>
                </c:pt>
                <c:pt idx="2345">
                  <c:v>0.1303863049</c:v>
                </c:pt>
                <c:pt idx="2346">
                  <c:v>0.1303863049</c:v>
                </c:pt>
                <c:pt idx="2347">
                  <c:v>0.130327158</c:v>
                </c:pt>
                <c:pt idx="2348">
                  <c:v>0.13029379839999999</c:v>
                </c:pt>
                <c:pt idx="2349">
                  <c:v>0.1303253174</c:v>
                </c:pt>
                <c:pt idx="2350">
                  <c:v>0.13032643320000001</c:v>
                </c:pt>
                <c:pt idx="2351">
                  <c:v>0.1303610134</c:v>
                </c:pt>
                <c:pt idx="2352">
                  <c:v>0.1303592777</c:v>
                </c:pt>
                <c:pt idx="2353">
                  <c:v>0.1302993774</c:v>
                </c:pt>
                <c:pt idx="2354">
                  <c:v>0.13032866479999999</c:v>
                </c:pt>
                <c:pt idx="2355">
                  <c:v>0.1303444195</c:v>
                </c:pt>
                <c:pt idx="2356">
                  <c:v>0.13038693430000001</c:v>
                </c:pt>
                <c:pt idx="2357">
                  <c:v>0.1304330635</c:v>
                </c:pt>
                <c:pt idx="2358">
                  <c:v>0.1303542805</c:v>
                </c:pt>
                <c:pt idx="2359">
                  <c:v>0.13035762789999999</c:v>
                </c:pt>
                <c:pt idx="2360">
                  <c:v>0.13037262920000001</c:v>
                </c:pt>
                <c:pt idx="2361">
                  <c:v>0.13038704870000001</c:v>
                </c:pt>
                <c:pt idx="2362">
                  <c:v>0.13038225170000001</c:v>
                </c:pt>
                <c:pt idx="2363">
                  <c:v>0.13039299009999999</c:v>
                </c:pt>
                <c:pt idx="2364">
                  <c:v>0.1304009247</c:v>
                </c:pt>
                <c:pt idx="2365">
                  <c:v>0.1303789997</c:v>
                </c:pt>
                <c:pt idx="2366">
                  <c:v>0.13040090560000001</c:v>
                </c:pt>
                <c:pt idx="2367">
                  <c:v>0.13047627449999999</c:v>
                </c:pt>
                <c:pt idx="2368">
                  <c:v>0.13045601840000001</c:v>
                </c:pt>
                <c:pt idx="2369">
                  <c:v>0.13042819980000001</c:v>
                </c:pt>
                <c:pt idx="2370">
                  <c:v>0.1304614258</c:v>
                </c:pt>
                <c:pt idx="2371">
                  <c:v>0.1304614258</c:v>
                </c:pt>
                <c:pt idx="2372">
                  <c:v>0.1305618382</c:v>
                </c:pt>
                <c:pt idx="2373">
                  <c:v>0.13049319270000001</c:v>
                </c:pt>
                <c:pt idx="2374">
                  <c:v>0.13044264790000001</c:v>
                </c:pt>
                <c:pt idx="2375">
                  <c:v>0.1303364658</c:v>
                </c:pt>
                <c:pt idx="2376">
                  <c:v>0.13043284420000001</c:v>
                </c:pt>
                <c:pt idx="2377">
                  <c:v>0.1304628944</c:v>
                </c:pt>
                <c:pt idx="2378">
                  <c:v>0.13038995740000001</c:v>
                </c:pt>
                <c:pt idx="2379">
                  <c:v>0.13038249969999999</c:v>
                </c:pt>
                <c:pt idx="2380">
                  <c:v>0.1303760242</c:v>
                </c:pt>
                <c:pt idx="2381">
                  <c:v>0.13047557830000001</c:v>
                </c:pt>
                <c:pt idx="2382">
                  <c:v>0.13039729119999999</c:v>
                </c:pt>
                <c:pt idx="2383">
                  <c:v>0.13051445010000001</c:v>
                </c:pt>
                <c:pt idx="2384">
                  <c:v>0.13051445010000001</c:v>
                </c:pt>
                <c:pt idx="2385">
                  <c:v>0.13051445010000001</c:v>
                </c:pt>
                <c:pt idx="2386">
                  <c:v>0.13049906729999999</c:v>
                </c:pt>
                <c:pt idx="2387">
                  <c:v>0.13041368480000001</c:v>
                </c:pt>
                <c:pt idx="2388">
                  <c:v>0.13040992739999999</c:v>
                </c:pt>
                <c:pt idx="2389">
                  <c:v>0.13049790380000001</c:v>
                </c:pt>
                <c:pt idx="2390">
                  <c:v>0.13044296259999999</c:v>
                </c:pt>
                <c:pt idx="2391">
                  <c:v>0.13035280229999999</c:v>
                </c:pt>
                <c:pt idx="2392">
                  <c:v>0.13031785009999999</c:v>
                </c:pt>
                <c:pt idx="2393">
                  <c:v>0.13031397820000001</c:v>
                </c:pt>
                <c:pt idx="2394">
                  <c:v>0.13040467259999999</c:v>
                </c:pt>
                <c:pt idx="2395">
                  <c:v>0.1302895832</c:v>
                </c:pt>
                <c:pt idx="2396">
                  <c:v>0.1303649616</c:v>
                </c:pt>
                <c:pt idx="2397">
                  <c:v>0.13031919480000001</c:v>
                </c:pt>
                <c:pt idx="2398">
                  <c:v>0.13037755970000001</c:v>
                </c:pt>
                <c:pt idx="2399">
                  <c:v>0.13020916939999999</c:v>
                </c:pt>
                <c:pt idx="2400">
                  <c:v>0.1302744579</c:v>
                </c:pt>
                <c:pt idx="2401">
                  <c:v>0.13041059490000001</c:v>
                </c:pt>
                <c:pt idx="2402">
                  <c:v>0.13035373689999999</c:v>
                </c:pt>
                <c:pt idx="2403">
                  <c:v>0.13029161450000001</c:v>
                </c:pt>
                <c:pt idx="2404">
                  <c:v>0.13041102409999999</c:v>
                </c:pt>
                <c:pt idx="2405">
                  <c:v>0.13041102409999999</c:v>
                </c:pt>
                <c:pt idx="2406">
                  <c:v>0.13041174890000001</c:v>
                </c:pt>
                <c:pt idx="2407">
                  <c:v>0.13031895639999999</c:v>
                </c:pt>
                <c:pt idx="2408">
                  <c:v>0.13042530059999999</c:v>
                </c:pt>
                <c:pt idx="2409">
                  <c:v>0.13031020160000001</c:v>
                </c:pt>
                <c:pt idx="2410">
                  <c:v>0.1303674507</c:v>
                </c:pt>
                <c:pt idx="2411">
                  <c:v>0.13041468619999999</c:v>
                </c:pt>
                <c:pt idx="2412">
                  <c:v>0.13033871650000001</c:v>
                </c:pt>
                <c:pt idx="2413">
                  <c:v>0.13031138419999999</c:v>
                </c:pt>
                <c:pt idx="2414">
                  <c:v>0.13033116340000001</c:v>
                </c:pt>
                <c:pt idx="2415">
                  <c:v>0.13027864459999999</c:v>
                </c:pt>
                <c:pt idx="2416">
                  <c:v>0.13032501220000001</c:v>
                </c:pt>
                <c:pt idx="2417">
                  <c:v>0.13030502320000001</c:v>
                </c:pt>
                <c:pt idx="2418">
                  <c:v>0.1303767586</c:v>
                </c:pt>
                <c:pt idx="2419">
                  <c:v>0.13036646839999999</c:v>
                </c:pt>
                <c:pt idx="2420">
                  <c:v>0.1302991486</c:v>
                </c:pt>
                <c:pt idx="2421">
                  <c:v>0.13037549970000001</c:v>
                </c:pt>
                <c:pt idx="2422">
                  <c:v>0.13045399669999999</c:v>
                </c:pt>
                <c:pt idx="2423">
                  <c:v>0.13036051749999999</c:v>
                </c:pt>
                <c:pt idx="2424">
                  <c:v>0.1303421307</c:v>
                </c:pt>
                <c:pt idx="2425">
                  <c:v>0.13038410189999999</c:v>
                </c:pt>
                <c:pt idx="2426">
                  <c:v>0.1302963734</c:v>
                </c:pt>
                <c:pt idx="2427">
                  <c:v>0.13036016459999999</c:v>
                </c:pt>
                <c:pt idx="2428">
                  <c:v>0.1303397942</c:v>
                </c:pt>
                <c:pt idx="2429">
                  <c:v>0.13033836360000001</c:v>
                </c:pt>
                <c:pt idx="2430">
                  <c:v>0.1303180122</c:v>
                </c:pt>
                <c:pt idx="2431">
                  <c:v>0.13032966609999999</c:v>
                </c:pt>
                <c:pt idx="2432">
                  <c:v>0.13029403689999999</c:v>
                </c:pt>
                <c:pt idx="2433">
                  <c:v>0.13029916759999999</c:v>
                </c:pt>
                <c:pt idx="2434">
                  <c:v>0.13033554080000001</c:v>
                </c:pt>
                <c:pt idx="2435">
                  <c:v>0.13029145240000001</c:v>
                </c:pt>
                <c:pt idx="2436">
                  <c:v>0.13028227810000001</c:v>
                </c:pt>
                <c:pt idx="2437">
                  <c:v>0.1302810764</c:v>
                </c:pt>
                <c:pt idx="2438">
                  <c:v>0.13024147990000001</c:v>
                </c:pt>
                <c:pt idx="2439">
                  <c:v>0.13029117579999999</c:v>
                </c:pt>
                <c:pt idx="2440">
                  <c:v>0.13022733689999999</c:v>
                </c:pt>
                <c:pt idx="2441">
                  <c:v>0.1302230549</c:v>
                </c:pt>
                <c:pt idx="2442">
                  <c:v>0.13030556679999999</c:v>
                </c:pt>
                <c:pt idx="2443">
                  <c:v>0.13032952310000001</c:v>
                </c:pt>
                <c:pt idx="2444">
                  <c:v>0.13026367189999999</c:v>
                </c:pt>
                <c:pt idx="2445">
                  <c:v>0.1302866459</c:v>
                </c:pt>
                <c:pt idx="2446">
                  <c:v>0.1302299881</c:v>
                </c:pt>
                <c:pt idx="2447">
                  <c:v>0.13023224829999999</c:v>
                </c:pt>
                <c:pt idx="2448">
                  <c:v>0.1301736164</c:v>
                </c:pt>
                <c:pt idx="2449">
                  <c:v>0.1303782654</c:v>
                </c:pt>
                <c:pt idx="2450">
                  <c:v>0.13029870029999999</c:v>
                </c:pt>
                <c:pt idx="2451">
                  <c:v>0.13032764429999999</c:v>
                </c:pt>
                <c:pt idx="2452">
                  <c:v>0.13023910520000001</c:v>
                </c:pt>
                <c:pt idx="2453">
                  <c:v>0.13026507379999999</c:v>
                </c:pt>
                <c:pt idx="2454">
                  <c:v>0.13018087389999999</c:v>
                </c:pt>
                <c:pt idx="2455">
                  <c:v>0.1302775192</c:v>
                </c:pt>
                <c:pt idx="2456">
                  <c:v>0.1303042412</c:v>
                </c:pt>
                <c:pt idx="2457">
                  <c:v>0.13031522749999999</c:v>
                </c:pt>
                <c:pt idx="2458">
                  <c:v>0.13030020710000001</c:v>
                </c:pt>
                <c:pt idx="2459">
                  <c:v>0.1302031803</c:v>
                </c:pt>
                <c:pt idx="2460">
                  <c:v>0.1302061081</c:v>
                </c:pt>
                <c:pt idx="2461">
                  <c:v>0.13026773450000001</c:v>
                </c:pt>
                <c:pt idx="2462">
                  <c:v>0.13026773450000001</c:v>
                </c:pt>
                <c:pt idx="2463">
                  <c:v>0.13027573589999999</c:v>
                </c:pt>
                <c:pt idx="2464">
                  <c:v>0.13032009119999999</c:v>
                </c:pt>
                <c:pt idx="2465">
                  <c:v>0.13025271420000001</c:v>
                </c:pt>
                <c:pt idx="2466">
                  <c:v>0.1302604866</c:v>
                </c:pt>
                <c:pt idx="2467">
                  <c:v>0.1302604866</c:v>
                </c:pt>
                <c:pt idx="2468">
                  <c:v>0.13025068279999999</c:v>
                </c:pt>
                <c:pt idx="2469">
                  <c:v>0.1302768326</c:v>
                </c:pt>
                <c:pt idx="2470">
                  <c:v>0.13033157349999999</c:v>
                </c:pt>
                <c:pt idx="2471">
                  <c:v>0.13033157349999999</c:v>
                </c:pt>
                <c:pt idx="2472">
                  <c:v>0.1302845383</c:v>
                </c:pt>
                <c:pt idx="2473">
                  <c:v>0.1303200722</c:v>
                </c:pt>
                <c:pt idx="2474">
                  <c:v>0.1303200722</c:v>
                </c:pt>
                <c:pt idx="2475">
                  <c:v>0.13017066960000001</c:v>
                </c:pt>
                <c:pt idx="2476">
                  <c:v>0.1302283669</c:v>
                </c:pt>
                <c:pt idx="2477">
                  <c:v>0.13024057389999999</c:v>
                </c:pt>
                <c:pt idx="2478">
                  <c:v>0.1302715874</c:v>
                </c:pt>
                <c:pt idx="2479">
                  <c:v>0.13014128680000001</c:v>
                </c:pt>
                <c:pt idx="2480">
                  <c:v>0.13019675250000001</c:v>
                </c:pt>
                <c:pt idx="2481">
                  <c:v>0.1302817631</c:v>
                </c:pt>
                <c:pt idx="2482">
                  <c:v>0.13020275119999999</c:v>
                </c:pt>
                <c:pt idx="2483">
                  <c:v>0.13017727849999999</c:v>
                </c:pt>
                <c:pt idx="2484">
                  <c:v>0.13024778370000001</c:v>
                </c:pt>
                <c:pt idx="2485">
                  <c:v>0.1302753925</c:v>
                </c:pt>
                <c:pt idx="2486">
                  <c:v>0.13022822379999999</c:v>
                </c:pt>
                <c:pt idx="2487">
                  <c:v>0.13020238880000001</c:v>
                </c:pt>
                <c:pt idx="2488">
                  <c:v>0.13022917749999999</c:v>
                </c:pt>
                <c:pt idx="2489">
                  <c:v>0.13021926880000001</c:v>
                </c:pt>
                <c:pt idx="2490">
                  <c:v>0.13021926880000001</c:v>
                </c:pt>
                <c:pt idx="2491">
                  <c:v>0.13009672159999999</c:v>
                </c:pt>
                <c:pt idx="2492">
                  <c:v>0.1301149559</c:v>
                </c:pt>
                <c:pt idx="2493">
                  <c:v>0.1301149559</c:v>
                </c:pt>
                <c:pt idx="2494">
                  <c:v>0.1302607918</c:v>
                </c:pt>
                <c:pt idx="2495">
                  <c:v>0.1301307011</c:v>
                </c:pt>
                <c:pt idx="2496">
                  <c:v>0.13010124209999999</c:v>
                </c:pt>
                <c:pt idx="2497">
                  <c:v>0.1302015305</c:v>
                </c:pt>
                <c:pt idx="2498">
                  <c:v>0.1301873684</c:v>
                </c:pt>
                <c:pt idx="2499">
                  <c:v>0.13014758109999999</c:v>
                </c:pt>
                <c:pt idx="2500">
                  <c:v>0.13021884919999999</c:v>
                </c:pt>
                <c:pt idx="2501">
                  <c:v>0.1300691319</c:v>
                </c:pt>
                <c:pt idx="2502">
                  <c:v>0.13015687940000001</c:v>
                </c:pt>
                <c:pt idx="2503">
                  <c:v>0.13020830150000001</c:v>
                </c:pt>
                <c:pt idx="2504">
                  <c:v>0.13016672130000001</c:v>
                </c:pt>
                <c:pt idx="2505">
                  <c:v>0.13016645430000001</c:v>
                </c:pt>
                <c:pt idx="2506">
                  <c:v>0.13016645430000001</c:v>
                </c:pt>
                <c:pt idx="2507">
                  <c:v>0.13022233010000001</c:v>
                </c:pt>
                <c:pt idx="2508">
                  <c:v>0.1301566505</c:v>
                </c:pt>
                <c:pt idx="2509">
                  <c:v>0.13013573649999999</c:v>
                </c:pt>
                <c:pt idx="2510">
                  <c:v>0.13017446520000001</c:v>
                </c:pt>
                <c:pt idx="2511">
                  <c:v>0.13013631819999999</c:v>
                </c:pt>
                <c:pt idx="2512">
                  <c:v>0.13013631819999999</c:v>
                </c:pt>
                <c:pt idx="2513">
                  <c:v>0.13017029760000001</c:v>
                </c:pt>
                <c:pt idx="2514">
                  <c:v>0.13017029760000001</c:v>
                </c:pt>
                <c:pt idx="2515">
                  <c:v>0.13017029760000001</c:v>
                </c:pt>
                <c:pt idx="2516">
                  <c:v>0.1301822376</c:v>
                </c:pt>
                <c:pt idx="2517">
                  <c:v>0.13020236969999999</c:v>
                </c:pt>
                <c:pt idx="2518">
                  <c:v>0.1301164722</c:v>
                </c:pt>
                <c:pt idx="2519">
                  <c:v>0.1301451874</c:v>
                </c:pt>
                <c:pt idx="2520">
                  <c:v>0.13019685750000001</c:v>
                </c:pt>
                <c:pt idx="2521">
                  <c:v>0.13010164260000001</c:v>
                </c:pt>
                <c:pt idx="2522">
                  <c:v>0.13007453920000001</c:v>
                </c:pt>
                <c:pt idx="2523">
                  <c:v>0.13018526080000001</c:v>
                </c:pt>
                <c:pt idx="2524">
                  <c:v>0.1302170181</c:v>
                </c:pt>
                <c:pt idx="2525">
                  <c:v>0.13007035259999999</c:v>
                </c:pt>
                <c:pt idx="2526">
                  <c:v>0.13012285230000001</c:v>
                </c:pt>
                <c:pt idx="2527">
                  <c:v>0.13010737419999999</c:v>
                </c:pt>
                <c:pt idx="2528">
                  <c:v>0.13008955959999999</c:v>
                </c:pt>
                <c:pt idx="2529">
                  <c:v>0.13018424989999999</c:v>
                </c:pt>
                <c:pt idx="2530">
                  <c:v>0.13013536449999999</c:v>
                </c:pt>
                <c:pt idx="2531">
                  <c:v>0.13014723780000001</c:v>
                </c:pt>
                <c:pt idx="2532">
                  <c:v>0.1301835918</c:v>
                </c:pt>
                <c:pt idx="2533">
                  <c:v>0.13017414090000001</c:v>
                </c:pt>
                <c:pt idx="2534">
                  <c:v>0.13021989819999999</c:v>
                </c:pt>
                <c:pt idx="2535">
                  <c:v>0.1301309776</c:v>
                </c:pt>
                <c:pt idx="2536">
                  <c:v>0.13012387280000001</c:v>
                </c:pt>
                <c:pt idx="2537">
                  <c:v>0.13024288179999999</c:v>
                </c:pt>
                <c:pt idx="2538">
                  <c:v>0.13012719149999999</c:v>
                </c:pt>
                <c:pt idx="2539">
                  <c:v>0.13013217930000001</c:v>
                </c:pt>
                <c:pt idx="2540">
                  <c:v>0.13019799230000001</c:v>
                </c:pt>
                <c:pt idx="2541">
                  <c:v>0.1301352787</c:v>
                </c:pt>
                <c:pt idx="2542">
                  <c:v>0.1301477909</c:v>
                </c:pt>
                <c:pt idx="2543">
                  <c:v>0.13012136460000001</c:v>
                </c:pt>
                <c:pt idx="2544">
                  <c:v>0.1302571964</c:v>
                </c:pt>
                <c:pt idx="2545">
                  <c:v>0.13013785359999999</c:v>
                </c:pt>
                <c:pt idx="2546">
                  <c:v>0.1301353455</c:v>
                </c:pt>
                <c:pt idx="2547">
                  <c:v>0.13015971179999999</c:v>
                </c:pt>
                <c:pt idx="2548">
                  <c:v>0.1301677799</c:v>
                </c:pt>
                <c:pt idx="2549">
                  <c:v>0.13017710690000001</c:v>
                </c:pt>
                <c:pt idx="2550">
                  <c:v>0.1300983715</c:v>
                </c:pt>
                <c:pt idx="2551">
                  <c:v>0.1302792263</c:v>
                </c:pt>
                <c:pt idx="2552">
                  <c:v>0.13025991440000001</c:v>
                </c:pt>
                <c:pt idx="2553">
                  <c:v>0.13008484840000001</c:v>
                </c:pt>
                <c:pt idx="2554">
                  <c:v>0.1301593304</c:v>
                </c:pt>
                <c:pt idx="2555">
                  <c:v>0.1301608276</c:v>
                </c:pt>
                <c:pt idx="2556">
                  <c:v>0.13017172809999999</c:v>
                </c:pt>
                <c:pt idx="2557">
                  <c:v>0.13022384640000001</c:v>
                </c:pt>
                <c:pt idx="2558">
                  <c:v>0.13029426569999999</c:v>
                </c:pt>
                <c:pt idx="2559">
                  <c:v>0.13015048979999999</c:v>
                </c:pt>
                <c:pt idx="2560">
                  <c:v>0.13016986850000001</c:v>
                </c:pt>
                <c:pt idx="2561">
                  <c:v>0.13027924539999999</c:v>
                </c:pt>
                <c:pt idx="2562">
                  <c:v>0.1301796627</c:v>
                </c:pt>
                <c:pt idx="2563">
                  <c:v>0.1301361275</c:v>
                </c:pt>
                <c:pt idx="2564">
                  <c:v>0.1301859665</c:v>
                </c:pt>
                <c:pt idx="2565">
                  <c:v>0.13029597279999999</c:v>
                </c:pt>
                <c:pt idx="2566">
                  <c:v>0.13021021839999999</c:v>
                </c:pt>
                <c:pt idx="2567">
                  <c:v>0.13016898160000001</c:v>
                </c:pt>
                <c:pt idx="2568">
                  <c:v>0.13016256330000001</c:v>
                </c:pt>
                <c:pt idx="2569">
                  <c:v>0.1301769924</c:v>
                </c:pt>
                <c:pt idx="2570">
                  <c:v>0.1302170658</c:v>
                </c:pt>
                <c:pt idx="2571">
                  <c:v>0.13012690539999999</c:v>
                </c:pt>
                <c:pt idx="2572">
                  <c:v>0.13012690539999999</c:v>
                </c:pt>
                <c:pt idx="2573">
                  <c:v>0.1302468681</c:v>
                </c:pt>
                <c:pt idx="2574">
                  <c:v>0.13033785819999999</c:v>
                </c:pt>
                <c:pt idx="2575">
                  <c:v>0.13018762589999999</c:v>
                </c:pt>
                <c:pt idx="2576">
                  <c:v>0.13011982920000001</c:v>
                </c:pt>
                <c:pt idx="2577">
                  <c:v>0.13020407680000001</c:v>
                </c:pt>
                <c:pt idx="2578">
                  <c:v>0.13029292109999999</c:v>
                </c:pt>
                <c:pt idx="2579">
                  <c:v>0.13014911649999999</c:v>
                </c:pt>
                <c:pt idx="2580">
                  <c:v>0.13014911649999999</c:v>
                </c:pt>
                <c:pt idx="2581">
                  <c:v>0.1301228046</c:v>
                </c:pt>
                <c:pt idx="2582">
                  <c:v>0.1301428509</c:v>
                </c:pt>
                <c:pt idx="2583">
                  <c:v>0.13018044470000001</c:v>
                </c:pt>
                <c:pt idx="2584">
                  <c:v>0.1301324368</c:v>
                </c:pt>
                <c:pt idx="2585">
                  <c:v>0.13024694440000001</c:v>
                </c:pt>
                <c:pt idx="2586">
                  <c:v>0.13025445939999999</c:v>
                </c:pt>
                <c:pt idx="2587">
                  <c:v>0.13022480959999999</c:v>
                </c:pt>
                <c:pt idx="2588">
                  <c:v>0.13017394069999999</c:v>
                </c:pt>
                <c:pt idx="2589">
                  <c:v>0.13015179630000001</c:v>
                </c:pt>
                <c:pt idx="2590">
                  <c:v>0.1302581692</c:v>
                </c:pt>
                <c:pt idx="2591">
                  <c:v>0.13020467760000001</c:v>
                </c:pt>
                <c:pt idx="2592">
                  <c:v>0.1302643108</c:v>
                </c:pt>
                <c:pt idx="2593">
                  <c:v>0.1302643108</c:v>
                </c:pt>
                <c:pt idx="2594">
                  <c:v>0.13013170239999999</c:v>
                </c:pt>
                <c:pt idx="2595">
                  <c:v>0.13029327390000001</c:v>
                </c:pt>
                <c:pt idx="2596">
                  <c:v>0.13033789630000001</c:v>
                </c:pt>
                <c:pt idx="2597">
                  <c:v>0.1301385212</c:v>
                </c:pt>
                <c:pt idx="2598">
                  <c:v>0.1301385212</c:v>
                </c:pt>
                <c:pt idx="2599">
                  <c:v>0.1302038288</c:v>
                </c:pt>
                <c:pt idx="2600">
                  <c:v>0.13017041209999999</c:v>
                </c:pt>
                <c:pt idx="2601">
                  <c:v>0.1301647568</c:v>
                </c:pt>
                <c:pt idx="2602">
                  <c:v>0.13017315860000001</c:v>
                </c:pt>
                <c:pt idx="2603">
                  <c:v>0.1301958084</c:v>
                </c:pt>
                <c:pt idx="2604">
                  <c:v>0.13018342969999999</c:v>
                </c:pt>
                <c:pt idx="2605">
                  <c:v>0.1300483036</c:v>
                </c:pt>
                <c:pt idx="2606">
                  <c:v>0.13006795879999999</c:v>
                </c:pt>
                <c:pt idx="2607">
                  <c:v>0.13015448569999999</c:v>
                </c:pt>
                <c:pt idx="2608">
                  <c:v>0.13022125239999999</c:v>
                </c:pt>
                <c:pt idx="2609">
                  <c:v>0.13017231939999999</c:v>
                </c:pt>
                <c:pt idx="2610">
                  <c:v>0.13015084269999999</c:v>
                </c:pt>
                <c:pt idx="2611">
                  <c:v>0.13017446520000001</c:v>
                </c:pt>
                <c:pt idx="2612">
                  <c:v>0.13020963669999999</c:v>
                </c:pt>
                <c:pt idx="2613">
                  <c:v>0.1301704025</c:v>
                </c:pt>
                <c:pt idx="2614">
                  <c:v>0.13020158770000001</c:v>
                </c:pt>
                <c:pt idx="2615">
                  <c:v>0.1302133369</c:v>
                </c:pt>
                <c:pt idx="2616">
                  <c:v>0.13018637659999999</c:v>
                </c:pt>
                <c:pt idx="2617">
                  <c:v>0.1300937462</c:v>
                </c:pt>
                <c:pt idx="2618">
                  <c:v>0.13013028139999999</c:v>
                </c:pt>
                <c:pt idx="2619">
                  <c:v>0.1300769997</c:v>
                </c:pt>
                <c:pt idx="2620">
                  <c:v>0.13016649250000001</c:v>
                </c:pt>
                <c:pt idx="2621">
                  <c:v>0.13013596529999999</c:v>
                </c:pt>
                <c:pt idx="2622">
                  <c:v>0.1300642776</c:v>
                </c:pt>
                <c:pt idx="2623">
                  <c:v>0.13018851279999999</c:v>
                </c:pt>
                <c:pt idx="2624">
                  <c:v>0.1300949287</c:v>
                </c:pt>
                <c:pt idx="2625">
                  <c:v>0.1302208138</c:v>
                </c:pt>
                <c:pt idx="2626">
                  <c:v>0.13020034790000001</c:v>
                </c:pt>
                <c:pt idx="2627">
                  <c:v>0.13010244369999999</c:v>
                </c:pt>
                <c:pt idx="2628">
                  <c:v>0.13021418570000001</c:v>
                </c:pt>
                <c:pt idx="2629">
                  <c:v>0.13021418570000001</c:v>
                </c:pt>
                <c:pt idx="2630">
                  <c:v>0.1301257133</c:v>
                </c:pt>
                <c:pt idx="2631">
                  <c:v>0.1301816559</c:v>
                </c:pt>
                <c:pt idx="2632">
                  <c:v>0.1302445793</c:v>
                </c:pt>
                <c:pt idx="2633">
                  <c:v>0.13013180730000001</c:v>
                </c:pt>
                <c:pt idx="2634">
                  <c:v>0.13021172519999999</c:v>
                </c:pt>
                <c:pt idx="2635">
                  <c:v>0.13022575380000001</c:v>
                </c:pt>
                <c:pt idx="2636">
                  <c:v>0.13016398430000001</c:v>
                </c:pt>
                <c:pt idx="2637">
                  <c:v>0.13017527579999999</c:v>
                </c:pt>
                <c:pt idx="2638">
                  <c:v>0.13019526479999999</c:v>
                </c:pt>
                <c:pt idx="2639">
                  <c:v>0.13019526479999999</c:v>
                </c:pt>
                <c:pt idx="2640">
                  <c:v>0.13019526479999999</c:v>
                </c:pt>
                <c:pt idx="2641">
                  <c:v>0.1301492977</c:v>
                </c:pt>
                <c:pt idx="2642">
                  <c:v>0.13010982509999999</c:v>
                </c:pt>
                <c:pt idx="2643">
                  <c:v>0.1303164577</c:v>
                </c:pt>
                <c:pt idx="2644">
                  <c:v>0.13029101370000001</c:v>
                </c:pt>
                <c:pt idx="2645">
                  <c:v>0.13014579770000001</c:v>
                </c:pt>
                <c:pt idx="2646">
                  <c:v>0.13025222780000001</c:v>
                </c:pt>
                <c:pt idx="2647">
                  <c:v>0.1302535152</c:v>
                </c:pt>
                <c:pt idx="2648">
                  <c:v>0.13012758260000001</c:v>
                </c:pt>
                <c:pt idx="2649">
                  <c:v>0.1302882481</c:v>
                </c:pt>
                <c:pt idx="2650">
                  <c:v>0.1301613331</c:v>
                </c:pt>
                <c:pt idx="2651">
                  <c:v>0.1302815437</c:v>
                </c:pt>
                <c:pt idx="2652">
                  <c:v>0.1301781464</c:v>
                </c:pt>
                <c:pt idx="2653">
                  <c:v>0.1301246834</c:v>
                </c:pt>
                <c:pt idx="2654">
                  <c:v>0.13019408230000001</c:v>
                </c:pt>
                <c:pt idx="2655">
                  <c:v>0.13024729730000001</c:v>
                </c:pt>
                <c:pt idx="2656">
                  <c:v>0.1302354527</c:v>
                </c:pt>
                <c:pt idx="2657">
                  <c:v>0.13027020449999999</c:v>
                </c:pt>
                <c:pt idx="2658">
                  <c:v>0.13021020890000001</c:v>
                </c:pt>
                <c:pt idx="2659">
                  <c:v>0.13027990340000001</c:v>
                </c:pt>
                <c:pt idx="2660">
                  <c:v>0.1300632286</c:v>
                </c:pt>
                <c:pt idx="2661">
                  <c:v>0.13023638730000001</c:v>
                </c:pt>
                <c:pt idx="2662">
                  <c:v>0.13031522749999999</c:v>
                </c:pt>
                <c:pt idx="2663">
                  <c:v>0.13007457729999999</c:v>
                </c:pt>
                <c:pt idx="2664">
                  <c:v>0.13023546220000001</c:v>
                </c:pt>
                <c:pt idx="2665">
                  <c:v>0.1301792336</c:v>
                </c:pt>
                <c:pt idx="2666">
                  <c:v>0.1302384567</c:v>
                </c:pt>
                <c:pt idx="2667">
                  <c:v>0.13021220210000001</c:v>
                </c:pt>
                <c:pt idx="2668">
                  <c:v>0.13016201020000001</c:v>
                </c:pt>
                <c:pt idx="2669">
                  <c:v>0.13025274279999999</c:v>
                </c:pt>
                <c:pt idx="2670">
                  <c:v>0.1301817703</c:v>
                </c:pt>
                <c:pt idx="2671">
                  <c:v>0.1302338123</c:v>
                </c:pt>
                <c:pt idx="2672">
                  <c:v>0.1302338123</c:v>
                </c:pt>
                <c:pt idx="2673">
                  <c:v>0.13018513679999999</c:v>
                </c:pt>
                <c:pt idx="2674">
                  <c:v>0.13017939570000001</c:v>
                </c:pt>
                <c:pt idx="2675">
                  <c:v>0.13021637920000001</c:v>
                </c:pt>
                <c:pt idx="2676">
                  <c:v>0.13026023859999999</c:v>
                </c:pt>
                <c:pt idx="2677">
                  <c:v>0.13019939420000001</c:v>
                </c:pt>
                <c:pt idx="2678">
                  <c:v>0.13021680829999999</c:v>
                </c:pt>
                <c:pt idx="2679">
                  <c:v>0.13021680829999999</c:v>
                </c:pt>
                <c:pt idx="2680">
                  <c:v>0.13013813969999999</c:v>
                </c:pt>
                <c:pt idx="2681">
                  <c:v>0.1301678658</c:v>
                </c:pt>
                <c:pt idx="2682">
                  <c:v>0.13027485850000001</c:v>
                </c:pt>
                <c:pt idx="2683">
                  <c:v>0.1301457691</c:v>
                </c:pt>
                <c:pt idx="2684">
                  <c:v>0.13011166569999999</c:v>
                </c:pt>
                <c:pt idx="2685">
                  <c:v>0.13019961360000001</c:v>
                </c:pt>
                <c:pt idx="2686">
                  <c:v>0.13022882459999999</c:v>
                </c:pt>
                <c:pt idx="2687">
                  <c:v>0.13029509540000001</c:v>
                </c:pt>
                <c:pt idx="2688">
                  <c:v>0.13025546069999999</c:v>
                </c:pt>
                <c:pt idx="2689">
                  <c:v>0.13024621959999999</c:v>
                </c:pt>
                <c:pt idx="2690">
                  <c:v>0.13024045940000001</c:v>
                </c:pt>
                <c:pt idx="2691">
                  <c:v>0.13012583729999999</c:v>
                </c:pt>
                <c:pt idx="2692">
                  <c:v>0.1302884007</c:v>
                </c:pt>
                <c:pt idx="2693">
                  <c:v>0.13017633440000001</c:v>
                </c:pt>
                <c:pt idx="2694">
                  <c:v>0.13028073309999999</c:v>
                </c:pt>
                <c:pt idx="2695">
                  <c:v>0.13030515670000001</c:v>
                </c:pt>
                <c:pt idx="2696">
                  <c:v>0.13013180730000001</c:v>
                </c:pt>
                <c:pt idx="2697">
                  <c:v>0.13027178759999999</c:v>
                </c:pt>
                <c:pt idx="2698">
                  <c:v>0.1303239155</c:v>
                </c:pt>
                <c:pt idx="2699">
                  <c:v>0.1302214813</c:v>
                </c:pt>
                <c:pt idx="2700">
                  <c:v>0.13019553179999999</c:v>
                </c:pt>
                <c:pt idx="2701">
                  <c:v>0.13016737940000001</c:v>
                </c:pt>
                <c:pt idx="2702">
                  <c:v>0.13016737940000001</c:v>
                </c:pt>
                <c:pt idx="2703">
                  <c:v>0.13021978379999999</c:v>
                </c:pt>
                <c:pt idx="2704">
                  <c:v>0.13020187380000001</c:v>
                </c:pt>
                <c:pt idx="2705">
                  <c:v>0.13020187380000001</c:v>
                </c:pt>
                <c:pt idx="2706">
                  <c:v>0.13020187380000001</c:v>
                </c:pt>
                <c:pt idx="2707">
                  <c:v>0.13028437609999999</c:v>
                </c:pt>
                <c:pt idx="2708">
                  <c:v>0.13015035629999999</c:v>
                </c:pt>
                <c:pt idx="2709">
                  <c:v>0.13028434750000001</c:v>
                </c:pt>
                <c:pt idx="2710">
                  <c:v>0.13024288179999999</c:v>
                </c:pt>
                <c:pt idx="2711">
                  <c:v>0.13022891040000001</c:v>
                </c:pt>
                <c:pt idx="2712">
                  <c:v>0.13011275289999999</c:v>
                </c:pt>
                <c:pt idx="2713">
                  <c:v>0.13021274569999999</c:v>
                </c:pt>
                <c:pt idx="2714">
                  <c:v>0.13021353720000001</c:v>
                </c:pt>
                <c:pt idx="2715">
                  <c:v>0.13029972079999999</c:v>
                </c:pt>
                <c:pt idx="2716">
                  <c:v>0.13017469409999999</c:v>
                </c:pt>
                <c:pt idx="2717">
                  <c:v>0.13017469409999999</c:v>
                </c:pt>
                <c:pt idx="2718">
                  <c:v>0.1301346779</c:v>
                </c:pt>
                <c:pt idx="2719">
                  <c:v>0.1301684666</c:v>
                </c:pt>
                <c:pt idx="2720">
                  <c:v>0.1301684666</c:v>
                </c:pt>
                <c:pt idx="2721">
                  <c:v>0.13022648810000001</c:v>
                </c:pt>
                <c:pt idx="2722">
                  <c:v>0.13022648810000001</c:v>
                </c:pt>
                <c:pt idx="2723">
                  <c:v>0.13014486310000001</c:v>
                </c:pt>
                <c:pt idx="2724">
                  <c:v>0.1301786137</c:v>
                </c:pt>
                <c:pt idx="2725">
                  <c:v>0.1301268578</c:v>
                </c:pt>
                <c:pt idx="2726">
                  <c:v>0.13009316439999999</c:v>
                </c:pt>
                <c:pt idx="2727">
                  <c:v>0.13022107120000001</c:v>
                </c:pt>
                <c:pt idx="2728">
                  <c:v>0.1301467419</c:v>
                </c:pt>
                <c:pt idx="2729">
                  <c:v>0.13014360429999999</c:v>
                </c:pt>
                <c:pt idx="2730">
                  <c:v>0.1302672195</c:v>
                </c:pt>
                <c:pt idx="2731">
                  <c:v>0.1302672195</c:v>
                </c:pt>
                <c:pt idx="2732">
                  <c:v>0.1302672195</c:v>
                </c:pt>
                <c:pt idx="2733">
                  <c:v>0.1301869011</c:v>
                </c:pt>
                <c:pt idx="2734">
                  <c:v>0.13014979360000001</c:v>
                </c:pt>
                <c:pt idx="2735">
                  <c:v>0.13014878269999999</c:v>
                </c:pt>
                <c:pt idx="2736">
                  <c:v>0.1301366806</c:v>
                </c:pt>
                <c:pt idx="2737">
                  <c:v>0.13020159719999999</c:v>
                </c:pt>
                <c:pt idx="2738">
                  <c:v>0.13018836980000001</c:v>
                </c:pt>
                <c:pt idx="2739">
                  <c:v>0.13025238989999999</c:v>
                </c:pt>
                <c:pt idx="2740">
                  <c:v>0.13015290260000001</c:v>
                </c:pt>
                <c:pt idx="2741">
                  <c:v>0.13015290260000001</c:v>
                </c:pt>
                <c:pt idx="2742">
                  <c:v>0.13019788739999999</c:v>
                </c:pt>
                <c:pt idx="2743">
                  <c:v>0.13018755909999999</c:v>
                </c:pt>
                <c:pt idx="2744">
                  <c:v>0.13018755909999999</c:v>
                </c:pt>
                <c:pt idx="2745">
                  <c:v>0.13009407040000001</c:v>
                </c:pt>
                <c:pt idx="2746">
                  <c:v>0.13009407040000001</c:v>
                </c:pt>
                <c:pt idx="2747">
                  <c:v>0.1303275585</c:v>
                </c:pt>
                <c:pt idx="2748">
                  <c:v>0.13008156779999999</c:v>
                </c:pt>
                <c:pt idx="2749">
                  <c:v>0.1301924324</c:v>
                </c:pt>
                <c:pt idx="2750">
                  <c:v>0.13018821720000001</c:v>
                </c:pt>
                <c:pt idx="2751">
                  <c:v>0.1303145695</c:v>
                </c:pt>
                <c:pt idx="2752">
                  <c:v>0.13024684910000001</c:v>
                </c:pt>
                <c:pt idx="2753">
                  <c:v>0.13013611789999999</c:v>
                </c:pt>
                <c:pt idx="2754">
                  <c:v>0.13017982480000001</c:v>
                </c:pt>
                <c:pt idx="2755">
                  <c:v>0.13014315609999999</c:v>
                </c:pt>
                <c:pt idx="2756">
                  <c:v>0.13019186020000001</c:v>
                </c:pt>
                <c:pt idx="2757">
                  <c:v>0.13019186020000001</c:v>
                </c:pt>
                <c:pt idx="2758">
                  <c:v>0.1301147175</c:v>
                </c:pt>
                <c:pt idx="2759">
                  <c:v>0.13031751629999999</c:v>
                </c:pt>
                <c:pt idx="2760">
                  <c:v>0.1301756573</c:v>
                </c:pt>
                <c:pt idx="2761">
                  <c:v>0.13014848709999999</c:v>
                </c:pt>
                <c:pt idx="2762">
                  <c:v>0.1301826096</c:v>
                </c:pt>
                <c:pt idx="2763">
                  <c:v>0.13018835070000001</c:v>
                </c:pt>
                <c:pt idx="2764">
                  <c:v>0.1302663422</c:v>
                </c:pt>
                <c:pt idx="2765">
                  <c:v>0.13016016959999999</c:v>
                </c:pt>
                <c:pt idx="2766">
                  <c:v>0.13021351810000001</c:v>
                </c:pt>
                <c:pt idx="2767">
                  <c:v>0.13021351810000001</c:v>
                </c:pt>
                <c:pt idx="2768">
                  <c:v>0.1301773739</c:v>
                </c:pt>
                <c:pt idx="2769">
                  <c:v>0.1301773739</c:v>
                </c:pt>
                <c:pt idx="2770">
                  <c:v>0.13020234110000001</c:v>
                </c:pt>
                <c:pt idx="2771">
                  <c:v>0.1302531338</c:v>
                </c:pt>
                <c:pt idx="2772">
                  <c:v>0.13013867379999999</c:v>
                </c:pt>
                <c:pt idx="2773">
                  <c:v>0.1301198864</c:v>
                </c:pt>
                <c:pt idx="2774">
                  <c:v>0.13022468570000001</c:v>
                </c:pt>
                <c:pt idx="2775">
                  <c:v>0.13018589019999999</c:v>
                </c:pt>
                <c:pt idx="2776">
                  <c:v>0.1301948071</c:v>
                </c:pt>
                <c:pt idx="2777">
                  <c:v>0.13023776049999999</c:v>
                </c:pt>
                <c:pt idx="2778">
                  <c:v>0.13021286009999999</c:v>
                </c:pt>
                <c:pt idx="2779">
                  <c:v>0.1301708221</c:v>
                </c:pt>
                <c:pt idx="2780">
                  <c:v>0.1301708221</c:v>
                </c:pt>
                <c:pt idx="2781">
                  <c:v>0.1301922989</c:v>
                </c:pt>
                <c:pt idx="2782">
                  <c:v>0.13009962080000001</c:v>
                </c:pt>
                <c:pt idx="2783">
                  <c:v>0.13009962080000001</c:v>
                </c:pt>
                <c:pt idx="2784">
                  <c:v>0.1301590919</c:v>
                </c:pt>
                <c:pt idx="2785">
                  <c:v>0.1301423645</c:v>
                </c:pt>
                <c:pt idx="2786">
                  <c:v>0.1302160835</c:v>
                </c:pt>
                <c:pt idx="2787">
                  <c:v>0.13019883160000001</c:v>
                </c:pt>
                <c:pt idx="2788">
                  <c:v>0.1302247047</c:v>
                </c:pt>
                <c:pt idx="2789">
                  <c:v>0.13016321180000001</c:v>
                </c:pt>
                <c:pt idx="2790">
                  <c:v>0.13016321180000001</c:v>
                </c:pt>
                <c:pt idx="2791">
                  <c:v>0.13016321180000001</c:v>
                </c:pt>
                <c:pt idx="2792">
                  <c:v>0.13014100070000001</c:v>
                </c:pt>
                <c:pt idx="2793">
                  <c:v>0.13021349909999999</c:v>
                </c:pt>
                <c:pt idx="2794">
                  <c:v>0.1302744579</c:v>
                </c:pt>
                <c:pt idx="2795">
                  <c:v>0.13013813969999999</c:v>
                </c:pt>
                <c:pt idx="2796">
                  <c:v>0.13015475269999999</c:v>
                </c:pt>
                <c:pt idx="2797">
                  <c:v>0.13027664180000001</c:v>
                </c:pt>
                <c:pt idx="2798">
                  <c:v>0.1301481438</c:v>
                </c:pt>
                <c:pt idx="2799">
                  <c:v>0.13016971590000001</c:v>
                </c:pt>
                <c:pt idx="2800">
                  <c:v>0.13023730280000001</c:v>
                </c:pt>
                <c:pt idx="2801">
                  <c:v>0.1301182461</c:v>
                </c:pt>
                <c:pt idx="2802">
                  <c:v>0.13022315030000001</c:v>
                </c:pt>
                <c:pt idx="2803">
                  <c:v>0.13012167929999999</c:v>
                </c:pt>
                <c:pt idx="2804">
                  <c:v>0.13008993150000001</c:v>
                </c:pt>
                <c:pt idx="2805">
                  <c:v>0.1302244377</c:v>
                </c:pt>
                <c:pt idx="2806">
                  <c:v>0.13021951679999999</c:v>
                </c:pt>
                <c:pt idx="2807">
                  <c:v>0.13030022620000001</c:v>
                </c:pt>
                <c:pt idx="2808">
                  <c:v>0.1301300812</c:v>
                </c:pt>
                <c:pt idx="2809">
                  <c:v>0.1302975941</c:v>
                </c:pt>
                <c:pt idx="2810">
                  <c:v>0.13020267490000001</c:v>
                </c:pt>
                <c:pt idx="2811">
                  <c:v>0.1302413845</c:v>
                </c:pt>
                <c:pt idx="2812">
                  <c:v>0.13026651380000001</c:v>
                </c:pt>
                <c:pt idx="2813">
                  <c:v>0.13022894860000001</c:v>
                </c:pt>
                <c:pt idx="2814">
                  <c:v>0.13017616269999999</c:v>
                </c:pt>
                <c:pt idx="2815">
                  <c:v>0.1301869678</c:v>
                </c:pt>
                <c:pt idx="2816">
                  <c:v>0.13014643670000001</c:v>
                </c:pt>
                <c:pt idx="2817">
                  <c:v>0.13016386029999999</c:v>
                </c:pt>
                <c:pt idx="2818">
                  <c:v>0.1301492977</c:v>
                </c:pt>
                <c:pt idx="2819">
                  <c:v>0.13011564249999999</c:v>
                </c:pt>
                <c:pt idx="2820">
                  <c:v>0.13015503880000001</c:v>
                </c:pt>
                <c:pt idx="2821">
                  <c:v>0.13029307370000001</c:v>
                </c:pt>
                <c:pt idx="2822">
                  <c:v>0.13017416949999999</c:v>
                </c:pt>
                <c:pt idx="2823">
                  <c:v>0.1301378155</c:v>
                </c:pt>
                <c:pt idx="2824">
                  <c:v>0.13020674709999999</c:v>
                </c:pt>
                <c:pt idx="2825">
                  <c:v>0.1302666378</c:v>
                </c:pt>
                <c:pt idx="2826">
                  <c:v>0.13016927719999999</c:v>
                </c:pt>
                <c:pt idx="2827">
                  <c:v>0.1301846123</c:v>
                </c:pt>
                <c:pt idx="2828">
                  <c:v>0.1303258514</c:v>
                </c:pt>
                <c:pt idx="2829">
                  <c:v>0.13028242109999999</c:v>
                </c:pt>
                <c:pt idx="2830">
                  <c:v>0.1302401638</c:v>
                </c:pt>
                <c:pt idx="2831">
                  <c:v>0.13024379729999999</c:v>
                </c:pt>
                <c:pt idx="2832">
                  <c:v>0.13024379729999999</c:v>
                </c:pt>
                <c:pt idx="2833">
                  <c:v>0.13013723369999999</c:v>
                </c:pt>
                <c:pt idx="2834">
                  <c:v>0.1302714539</c:v>
                </c:pt>
                <c:pt idx="2835">
                  <c:v>0.1302714539</c:v>
                </c:pt>
                <c:pt idx="2836">
                  <c:v>0.13015542029999999</c:v>
                </c:pt>
                <c:pt idx="2837">
                  <c:v>0.1301671314</c:v>
                </c:pt>
                <c:pt idx="2838">
                  <c:v>0.13011803629999999</c:v>
                </c:pt>
                <c:pt idx="2839">
                  <c:v>0.13011803629999999</c:v>
                </c:pt>
                <c:pt idx="2840">
                  <c:v>0.1303295803</c:v>
                </c:pt>
                <c:pt idx="2841">
                  <c:v>0.1301513386</c:v>
                </c:pt>
                <c:pt idx="2842">
                  <c:v>0.13007162089999999</c:v>
                </c:pt>
                <c:pt idx="2843">
                  <c:v>0.13015856740000001</c:v>
                </c:pt>
                <c:pt idx="2844">
                  <c:v>0.13020576480000001</c:v>
                </c:pt>
                <c:pt idx="2845">
                  <c:v>0.13018411639999999</c:v>
                </c:pt>
                <c:pt idx="2846">
                  <c:v>0.13030346870000001</c:v>
                </c:pt>
                <c:pt idx="2847">
                  <c:v>0.13018542289999999</c:v>
                </c:pt>
                <c:pt idx="2848">
                  <c:v>0.13011850359999999</c:v>
                </c:pt>
                <c:pt idx="2849">
                  <c:v>0.13022286420000001</c:v>
                </c:pt>
                <c:pt idx="2850">
                  <c:v>0.13019125940000001</c:v>
                </c:pt>
                <c:pt idx="2851">
                  <c:v>0.13017223359999999</c:v>
                </c:pt>
                <c:pt idx="2852">
                  <c:v>0.13016919139999999</c:v>
                </c:pt>
                <c:pt idx="2853">
                  <c:v>0.13011870380000001</c:v>
                </c:pt>
                <c:pt idx="2854">
                  <c:v>0.13031000139999999</c:v>
                </c:pt>
                <c:pt idx="2855">
                  <c:v>0.1302877617</c:v>
                </c:pt>
                <c:pt idx="2856">
                  <c:v>0.13016236310000001</c:v>
                </c:pt>
                <c:pt idx="2857">
                  <c:v>0.13007989880000001</c:v>
                </c:pt>
                <c:pt idx="2858">
                  <c:v>0.13023313519999999</c:v>
                </c:pt>
                <c:pt idx="2859">
                  <c:v>0.13026118280000001</c:v>
                </c:pt>
                <c:pt idx="2860">
                  <c:v>0.13013446810000001</c:v>
                </c:pt>
                <c:pt idx="2861">
                  <c:v>0.13014248849999999</c:v>
                </c:pt>
                <c:pt idx="2862">
                  <c:v>0.13015999789999999</c:v>
                </c:pt>
                <c:pt idx="2863">
                  <c:v>0.13018357280000001</c:v>
                </c:pt>
                <c:pt idx="2864">
                  <c:v>0.13030643459999999</c:v>
                </c:pt>
                <c:pt idx="2865">
                  <c:v>0.13029632569999999</c:v>
                </c:pt>
                <c:pt idx="2866">
                  <c:v>0.1303479958</c:v>
                </c:pt>
                <c:pt idx="2867">
                  <c:v>0.1304121399</c:v>
                </c:pt>
                <c:pt idx="2868">
                  <c:v>0.13049582479999999</c:v>
                </c:pt>
                <c:pt idx="2869">
                  <c:v>0.13049582479999999</c:v>
                </c:pt>
                <c:pt idx="2870">
                  <c:v>0.13049181939999999</c:v>
                </c:pt>
                <c:pt idx="2871">
                  <c:v>0.13069964410000001</c:v>
                </c:pt>
                <c:pt idx="2872">
                  <c:v>0.13101800920000001</c:v>
                </c:pt>
                <c:pt idx="2873">
                  <c:v>0.1311544704</c:v>
                </c:pt>
                <c:pt idx="2874">
                  <c:v>0.13108707429999999</c:v>
                </c:pt>
                <c:pt idx="2875">
                  <c:v>0.13131933209999999</c:v>
                </c:pt>
                <c:pt idx="2876">
                  <c:v>0.1313087654</c:v>
                </c:pt>
                <c:pt idx="2877">
                  <c:v>0.1313711739</c:v>
                </c:pt>
                <c:pt idx="2878">
                  <c:v>0.1313711739</c:v>
                </c:pt>
                <c:pt idx="2879">
                  <c:v>0.13150562290000001</c:v>
                </c:pt>
                <c:pt idx="2880">
                  <c:v>0.1315957069</c:v>
                </c:pt>
                <c:pt idx="2881">
                  <c:v>0.13155441279999999</c:v>
                </c:pt>
                <c:pt idx="2882">
                  <c:v>0.13155441279999999</c:v>
                </c:pt>
                <c:pt idx="2883">
                  <c:v>0.13170809750000001</c:v>
                </c:pt>
                <c:pt idx="2884">
                  <c:v>0.1316971874</c:v>
                </c:pt>
                <c:pt idx="2885">
                  <c:v>0.13169370650000001</c:v>
                </c:pt>
                <c:pt idx="2886">
                  <c:v>0.13169370650000001</c:v>
                </c:pt>
                <c:pt idx="2887">
                  <c:v>0.13165123940000001</c:v>
                </c:pt>
                <c:pt idx="2888">
                  <c:v>0.13174655909999999</c:v>
                </c:pt>
                <c:pt idx="2889">
                  <c:v>0.1318800068</c:v>
                </c:pt>
                <c:pt idx="2890">
                  <c:v>0.1317950058</c:v>
                </c:pt>
                <c:pt idx="2891">
                  <c:v>0.13186479570000001</c:v>
                </c:pt>
                <c:pt idx="2892">
                  <c:v>0.13187996860000001</c:v>
                </c:pt>
                <c:pt idx="2893">
                  <c:v>0.13181715969999999</c:v>
                </c:pt>
                <c:pt idx="2894">
                  <c:v>0.13183165550000001</c:v>
                </c:pt>
                <c:pt idx="2895">
                  <c:v>0.13190396309999999</c:v>
                </c:pt>
                <c:pt idx="2896">
                  <c:v>0.1318131065</c:v>
                </c:pt>
                <c:pt idx="2897">
                  <c:v>0.1318131065</c:v>
                </c:pt>
                <c:pt idx="2898">
                  <c:v>0.1318131065</c:v>
                </c:pt>
                <c:pt idx="2899">
                  <c:v>0.13194272039999999</c:v>
                </c:pt>
                <c:pt idx="2900">
                  <c:v>0.13186418529999999</c:v>
                </c:pt>
                <c:pt idx="2901">
                  <c:v>0.1319106293</c:v>
                </c:pt>
                <c:pt idx="2902">
                  <c:v>0.13193907739999999</c:v>
                </c:pt>
                <c:pt idx="2903">
                  <c:v>0.13191974640000001</c:v>
                </c:pt>
                <c:pt idx="2904">
                  <c:v>0.1319648933</c:v>
                </c:pt>
                <c:pt idx="2905">
                  <c:v>0.1319972992</c:v>
                </c:pt>
                <c:pt idx="2906">
                  <c:v>0.13196361540000001</c:v>
                </c:pt>
                <c:pt idx="2907">
                  <c:v>0.13193948750000001</c:v>
                </c:pt>
                <c:pt idx="2908">
                  <c:v>0.1318828869</c:v>
                </c:pt>
                <c:pt idx="2909">
                  <c:v>0.1319601631</c:v>
                </c:pt>
                <c:pt idx="2910">
                  <c:v>0.1319601631</c:v>
                </c:pt>
                <c:pt idx="2911">
                  <c:v>0.1319879913</c:v>
                </c:pt>
                <c:pt idx="2912">
                  <c:v>0.1319558716</c:v>
                </c:pt>
                <c:pt idx="2913">
                  <c:v>0.1319412422</c:v>
                </c:pt>
                <c:pt idx="2914">
                  <c:v>0.13189380649999999</c:v>
                </c:pt>
                <c:pt idx="2915">
                  <c:v>0.13193032260000001</c:v>
                </c:pt>
                <c:pt idx="2916">
                  <c:v>0.13193032260000001</c:v>
                </c:pt>
                <c:pt idx="2917">
                  <c:v>0.13189181329999999</c:v>
                </c:pt>
                <c:pt idx="2918">
                  <c:v>0.1320035172</c:v>
                </c:pt>
                <c:pt idx="2919">
                  <c:v>0.13192749979999999</c:v>
                </c:pt>
                <c:pt idx="2920">
                  <c:v>0.13196992869999999</c:v>
                </c:pt>
                <c:pt idx="2921">
                  <c:v>0.13201973920000001</c:v>
                </c:pt>
                <c:pt idx="2922">
                  <c:v>0.1319008636</c:v>
                </c:pt>
                <c:pt idx="2923">
                  <c:v>0.13184353830000001</c:v>
                </c:pt>
                <c:pt idx="2924">
                  <c:v>0.1319054985</c:v>
                </c:pt>
                <c:pt idx="2925">
                  <c:v>0.1320244122</c:v>
                </c:pt>
                <c:pt idx="2926">
                  <c:v>0.1320244122</c:v>
                </c:pt>
                <c:pt idx="2927">
                  <c:v>0.13203069689999999</c:v>
                </c:pt>
                <c:pt idx="2928">
                  <c:v>0.1318981934</c:v>
                </c:pt>
                <c:pt idx="2929">
                  <c:v>0.1319964123</c:v>
                </c:pt>
                <c:pt idx="2930">
                  <c:v>0.1319964123</c:v>
                </c:pt>
                <c:pt idx="2931">
                  <c:v>0.1318801785</c:v>
                </c:pt>
                <c:pt idx="2932">
                  <c:v>0.13187481879999999</c:v>
                </c:pt>
                <c:pt idx="2933">
                  <c:v>0.13195066450000001</c:v>
                </c:pt>
                <c:pt idx="2934">
                  <c:v>0.13196825979999999</c:v>
                </c:pt>
                <c:pt idx="2935">
                  <c:v>0.13196825979999999</c:v>
                </c:pt>
                <c:pt idx="2936">
                  <c:v>0.13196825979999999</c:v>
                </c:pt>
                <c:pt idx="2937">
                  <c:v>0.13190766330000001</c:v>
                </c:pt>
                <c:pt idx="2938">
                  <c:v>0.13198966979999999</c:v>
                </c:pt>
                <c:pt idx="2939">
                  <c:v>0.1318820477</c:v>
                </c:pt>
                <c:pt idx="2940">
                  <c:v>0.13190080639999999</c:v>
                </c:pt>
                <c:pt idx="2941">
                  <c:v>0.1319625378</c:v>
                </c:pt>
                <c:pt idx="2942">
                  <c:v>0.13198135380000001</c:v>
                </c:pt>
                <c:pt idx="2943">
                  <c:v>0.13190667149999999</c:v>
                </c:pt>
                <c:pt idx="2944">
                  <c:v>0.1319695759</c:v>
                </c:pt>
                <c:pt idx="2945">
                  <c:v>0.13181809429999999</c:v>
                </c:pt>
                <c:pt idx="2946">
                  <c:v>0.13190258029999999</c:v>
                </c:pt>
                <c:pt idx="2947">
                  <c:v>0.13193572040000001</c:v>
                </c:pt>
                <c:pt idx="2948">
                  <c:v>0.13197554589999999</c:v>
                </c:pt>
                <c:pt idx="2949">
                  <c:v>0.13197554589999999</c:v>
                </c:pt>
                <c:pt idx="2950">
                  <c:v>0.13197554589999999</c:v>
                </c:pt>
                <c:pt idx="2951">
                  <c:v>0.13204219819999999</c:v>
                </c:pt>
                <c:pt idx="2952">
                  <c:v>0.13204219819999999</c:v>
                </c:pt>
                <c:pt idx="2953">
                  <c:v>0.13194924350000001</c:v>
                </c:pt>
                <c:pt idx="2954">
                  <c:v>0.1319258499</c:v>
                </c:pt>
                <c:pt idx="2955">
                  <c:v>0.1318964195</c:v>
                </c:pt>
                <c:pt idx="2956">
                  <c:v>0.13188277239999999</c:v>
                </c:pt>
                <c:pt idx="2957">
                  <c:v>0.1318776035</c:v>
                </c:pt>
                <c:pt idx="2958">
                  <c:v>0.13190248490000001</c:v>
                </c:pt>
                <c:pt idx="2959">
                  <c:v>0.13191118239999999</c:v>
                </c:pt>
                <c:pt idx="2960">
                  <c:v>0.13191118239999999</c:v>
                </c:pt>
                <c:pt idx="2961">
                  <c:v>0.13194513320000001</c:v>
                </c:pt>
                <c:pt idx="2962">
                  <c:v>0.1318230057</c:v>
                </c:pt>
                <c:pt idx="2963">
                  <c:v>0.13184496879999999</c:v>
                </c:pt>
                <c:pt idx="2964">
                  <c:v>0.13189845089999999</c:v>
                </c:pt>
                <c:pt idx="2965">
                  <c:v>0.13187856670000001</c:v>
                </c:pt>
                <c:pt idx="2966">
                  <c:v>0.1317929363</c:v>
                </c:pt>
                <c:pt idx="2967">
                  <c:v>0.1317929363</c:v>
                </c:pt>
                <c:pt idx="2968">
                  <c:v>0.13192659379999999</c:v>
                </c:pt>
                <c:pt idx="2969">
                  <c:v>0.1319903851</c:v>
                </c:pt>
                <c:pt idx="2970">
                  <c:v>0.1318911743</c:v>
                </c:pt>
                <c:pt idx="2971">
                  <c:v>0.13191033360000001</c:v>
                </c:pt>
                <c:pt idx="2972">
                  <c:v>0.1320331669</c:v>
                </c:pt>
                <c:pt idx="2973">
                  <c:v>0.1318992615</c:v>
                </c:pt>
                <c:pt idx="2974">
                  <c:v>0.13185991289999999</c:v>
                </c:pt>
                <c:pt idx="2975">
                  <c:v>0.13191242219999999</c:v>
                </c:pt>
                <c:pt idx="2976">
                  <c:v>0.13186168670000001</c:v>
                </c:pt>
                <c:pt idx="2977">
                  <c:v>0.1319238949</c:v>
                </c:pt>
                <c:pt idx="2978">
                  <c:v>0.13187961579999999</c:v>
                </c:pt>
                <c:pt idx="2979">
                  <c:v>0.1319640732</c:v>
                </c:pt>
                <c:pt idx="2980">
                  <c:v>0.1319059849</c:v>
                </c:pt>
                <c:pt idx="2981">
                  <c:v>0.13196877479999999</c:v>
                </c:pt>
                <c:pt idx="2982">
                  <c:v>0.13196877479999999</c:v>
                </c:pt>
                <c:pt idx="2983">
                  <c:v>0.1318764496</c:v>
                </c:pt>
                <c:pt idx="2984">
                  <c:v>0.13204355240000001</c:v>
                </c:pt>
                <c:pt idx="2985">
                  <c:v>0.13201251980000001</c:v>
                </c:pt>
                <c:pt idx="2986">
                  <c:v>0.1318329144</c:v>
                </c:pt>
                <c:pt idx="2987">
                  <c:v>0.1318329144</c:v>
                </c:pt>
                <c:pt idx="2988">
                  <c:v>0.13197068209999999</c:v>
                </c:pt>
                <c:pt idx="2989">
                  <c:v>0.1320734596</c:v>
                </c:pt>
                <c:pt idx="2990">
                  <c:v>0.1320734596</c:v>
                </c:pt>
                <c:pt idx="2991">
                  <c:v>0.13197074889999999</c:v>
                </c:pt>
                <c:pt idx="2992">
                  <c:v>0.1319330692</c:v>
                </c:pt>
                <c:pt idx="2993">
                  <c:v>0.13194367409999999</c:v>
                </c:pt>
                <c:pt idx="2994">
                  <c:v>0.13196963310000001</c:v>
                </c:pt>
                <c:pt idx="2995">
                  <c:v>0.13198229789999999</c:v>
                </c:pt>
                <c:pt idx="2996">
                  <c:v>0.13201954839999999</c:v>
                </c:pt>
                <c:pt idx="2997">
                  <c:v>0.13191739080000001</c:v>
                </c:pt>
                <c:pt idx="2998">
                  <c:v>0.13191739080000001</c:v>
                </c:pt>
                <c:pt idx="2999">
                  <c:v>0.13199493409999999</c:v>
                </c:pt>
                <c:pt idx="3000">
                  <c:v>0.13195422170000001</c:v>
                </c:pt>
                <c:pt idx="3001">
                  <c:v>0.13190917969999999</c:v>
                </c:pt>
                <c:pt idx="3002">
                  <c:v>0.1319702911</c:v>
                </c:pt>
                <c:pt idx="3003">
                  <c:v>0.13198198320000001</c:v>
                </c:pt>
                <c:pt idx="3004">
                  <c:v>0.13191319470000001</c:v>
                </c:pt>
                <c:pt idx="3005">
                  <c:v>0.13193717960000001</c:v>
                </c:pt>
                <c:pt idx="3006">
                  <c:v>0.13194120409999999</c:v>
                </c:pt>
                <c:pt idx="3007">
                  <c:v>0.13191939350000001</c:v>
                </c:pt>
                <c:pt idx="3008">
                  <c:v>0.13198878289999999</c:v>
                </c:pt>
                <c:pt idx="3009">
                  <c:v>0.13198878289999999</c:v>
                </c:pt>
                <c:pt idx="3010">
                  <c:v>0.13198878289999999</c:v>
                </c:pt>
                <c:pt idx="3011">
                  <c:v>0.1319325542</c:v>
                </c:pt>
                <c:pt idx="3012">
                  <c:v>0.13187797549999999</c:v>
                </c:pt>
                <c:pt idx="3013">
                  <c:v>0.1319887257</c:v>
                </c:pt>
                <c:pt idx="3014">
                  <c:v>0.13195204730000001</c:v>
                </c:pt>
                <c:pt idx="3015">
                  <c:v>0.13188849450000001</c:v>
                </c:pt>
                <c:pt idx="3016">
                  <c:v>0.13188849450000001</c:v>
                </c:pt>
                <c:pt idx="3017">
                  <c:v>0.13197424890000001</c:v>
                </c:pt>
                <c:pt idx="3018">
                  <c:v>0.13199245449999999</c:v>
                </c:pt>
                <c:pt idx="3019">
                  <c:v>0.13188185690000001</c:v>
                </c:pt>
                <c:pt idx="3020">
                  <c:v>0.13188185690000001</c:v>
                </c:pt>
                <c:pt idx="3021">
                  <c:v>0.1319023228</c:v>
                </c:pt>
                <c:pt idx="3022">
                  <c:v>0.1318773842</c:v>
                </c:pt>
                <c:pt idx="3023">
                  <c:v>0.13194757460000001</c:v>
                </c:pt>
                <c:pt idx="3024">
                  <c:v>0.13200215339999999</c:v>
                </c:pt>
                <c:pt idx="3025">
                  <c:v>0.1319935894</c:v>
                </c:pt>
                <c:pt idx="3026">
                  <c:v>0.13188883779999999</c:v>
                </c:pt>
                <c:pt idx="3027">
                  <c:v>0.13201739309999999</c:v>
                </c:pt>
                <c:pt idx="3028">
                  <c:v>0.13184584620000001</c:v>
                </c:pt>
                <c:pt idx="3029">
                  <c:v>0.13185898779999999</c:v>
                </c:pt>
                <c:pt idx="3030">
                  <c:v>0.13185931209999999</c:v>
                </c:pt>
                <c:pt idx="3031">
                  <c:v>0.13184719089999999</c:v>
                </c:pt>
                <c:pt idx="3032">
                  <c:v>0.1320222664</c:v>
                </c:pt>
                <c:pt idx="3033">
                  <c:v>0.13192694660000001</c:v>
                </c:pt>
                <c:pt idx="3034">
                  <c:v>0.13180248259999999</c:v>
                </c:pt>
                <c:pt idx="3035">
                  <c:v>0.13194270129999999</c:v>
                </c:pt>
                <c:pt idx="3036">
                  <c:v>0.13189234729999999</c:v>
                </c:pt>
                <c:pt idx="3037">
                  <c:v>0.1319703102</c:v>
                </c:pt>
                <c:pt idx="3038">
                  <c:v>0.1319703102</c:v>
                </c:pt>
                <c:pt idx="3039">
                  <c:v>0.1320740795</c:v>
                </c:pt>
                <c:pt idx="3040">
                  <c:v>0.1320740795</c:v>
                </c:pt>
                <c:pt idx="3041">
                  <c:v>0.1318940163</c:v>
                </c:pt>
                <c:pt idx="3042">
                  <c:v>0.13190568920000001</c:v>
                </c:pt>
                <c:pt idx="3043">
                  <c:v>0.13199433329999999</c:v>
                </c:pt>
                <c:pt idx="3044">
                  <c:v>0.1319806576</c:v>
                </c:pt>
                <c:pt idx="3045">
                  <c:v>0.1318751621</c:v>
                </c:pt>
                <c:pt idx="3046">
                  <c:v>0.13202899930000001</c:v>
                </c:pt>
                <c:pt idx="3047">
                  <c:v>0.1319591141</c:v>
                </c:pt>
                <c:pt idx="3048">
                  <c:v>0.1319006348</c:v>
                </c:pt>
                <c:pt idx="3049">
                  <c:v>0.13194969179999999</c:v>
                </c:pt>
                <c:pt idx="3050">
                  <c:v>0.13181593890000001</c:v>
                </c:pt>
                <c:pt idx="3051">
                  <c:v>0.13196062089999999</c:v>
                </c:pt>
                <c:pt idx="3052">
                  <c:v>0.13199826240000001</c:v>
                </c:pt>
                <c:pt idx="3053">
                  <c:v>0.13189843179999999</c:v>
                </c:pt>
                <c:pt idx="3054">
                  <c:v>0.13189524650000001</c:v>
                </c:pt>
                <c:pt idx="3055">
                  <c:v>0.13185817720000001</c:v>
                </c:pt>
                <c:pt idx="3056">
                  <c:v>0.1318779564</c:v>
                </c:pt>
                <c:pt idx="3057">
                  <c:v>0.13193872449999999</c:v>
                </c:pt>
                <c:pt idx="3058">
                  <c:v>0.13193872449999999</c:v>
                </c:pt>
                <c:pt idx="3059">
                  <c:v>0.13201739309999999</c:v>
                </c:pt>
                <c:pt idx="3060">
                  <c:v>0.1319639397</c:v>
                </c:pt>
                <c:pt idx="3061">
                  <c:v>0.13184558869999999</c:v>
                </c:pt>
                <c:pt idx="3062">
                  <c:v>0.13194880489999999</c:v>
                </c:pt>
                <c:pt idx="3063">
                  <c:v>0.13200446129999999</c:v>
                </c:pt>
                <c:pt idx="3064">
                  <c:v>0.1319281578</c:v>
                </c:pt>
                <c:pt idx="3065">
                  <c:v>0.1320349884</c:v>
                </c:pt>
                <c:pt idx="3066">
                  <c:v>0.13194839480000001</c:v>
                </c:pt>
                <c:pt idx="3067">
                  <c:v>0.13194839480000001</c:v>
                </c:pt>
                <c:pt idx="3068">
                  <c:v>0.13194839480000001</c:v>
                </c:pt>
                <c:pt idx="3069">
                  <c:v>0.131956768</c:v>
                </c:pt>
                <c:pt idx="3070">
                  <c:v>0.13197135930000001</c:v>
                </c:pt>
                <c:pt idx="3071">
                  <c:v>0.13200273509999999</c:v>
                </c:pt>
                <c:pt idx="3072">
                  <c:v>0.13200273509999999</c:v>
                </c:pt>
                <c:pt idx="3073">
                  <c:v>0.1319595623</c:v>
                </c:pt>
                <c:pt idx="3074">
                  <c:v>0.1319413757</c:v>
                </c:pt>
                <c:pt idx="3075">
                  <c:v>0.13196424479999999</c:v>
                </c:pt>
                <c:pt idx="3076">
                  <c:v>0.1319963646</c:v>
                </c:pt>
                <c:pt idx="3077">
                  <c:v>0.13200521470000001</c:v>
                </c:pt>
                <c:pt idx="3078">
                  <c:v>0.1319308662</c:v>
                </c:pt>
                <c:pt idx="3079">
                  <c:v>0.1318995285</c:v>
                </c:pt>
                <c:pt idx="3080">
                  <c:v>0.13205436709999999</c:v>
                </c:pt>
                <c:pt idx="3081">
                  <c:v>0.13189619059999999</c:v>
                </c:pt>
                <c:pt idx="3082">
                  <c:v>0.13189619059999999</c:v>
                </c:pt>
                <c:pt idx="3083">
                  <c:v>0.13201208110000001</c:v>
                </c:pt>
                <c:pt idx="3084">
                  <c:v>0.1319336414</c:v>
                </c:pt>
                <c:pt idx="3085">
                  <c:v>0.13201995850000001</c:v>
                </c:pt>
                <c:pt idx="3086">
                  <c:v>0.13201995850000001</c:v>
                </c:pt>
                <c:pt idx="3087">
                  <c:v>0.13190941810000001</c:v>
                </c:pt>
                <c:pt idx="3088">
                  <c:v>0.13193707469999999</c:v>
                </c:pt>
                <c:pt idx="3089">
                  <c:v>0.13202043529999999</c:v>
                </c:pt>
                <c:pt idx="3090">
                  <c:v>0.13197669980000001</c:v>
                </c:pt>
                <c:pt idx="3091">
                  <c:v>0.13197669980000001</c:v>
                </c:pt>
                <c:pt idx="3092">
                  <c:v>0.1319685555</c:v>
                </c:pt>
                <c:pt idx="3093">
                  <c:v>0.13198702809999999</c:v>
                </c:pt>
                <c:pt idx="3094">
                  <c:v>0.1319475269</c:v>
                </c:pt>
                <c:pt idx="3095">
                  <c:v>0.13193709370000001</c:v>
                </c:pt>
                <c:pt idx="3096">
                  <c:v>0.1318000698</c:v>
                </c:pt>
                <c:pt idx="3097">
                  <c:v>0.13197734829999999</c:v>
                </c:pt>
                <c:pt idx="3098">
                  <c:v>0.1319369316</c:v>
                </c:pt>
                <c:pt idx="3099">
                  <c:v>0.1319533634</c:v>
                </c:pt>
                <c:pt idx="3100">
                  <c:v>0.13193278310000001</c:v>
                </c:pt>
                <c:pt idx="3101">
                  <c:v>0.1319442177</c:v>
                </c:pt>
                <c:pt idx="3102">
                  <c:v>0.13210134509999999</c:v>
                </c:pt>
                <c:pt idx="3103">
                  <c:v>0.13200674060000001</c:v>
                </c:pt>
                <c:pt idx="3104">
                  <c:v>0.13200674060000001</c:v>
                </c:pt>
                <c:pt idx="3105">
                  <c:v>0.13200301170000001</c:v>
                </c:pt>
                <c:pt idx="3106">
                  <c:v>0.1319644737</c:v>
                </c:pt>
                <c:pt idx="3107">
                  <c:v>0.1319644737</c:v>
                </c:pt>
                <c:pt idx="3108">
                  <c:v>0.1319644737</c:v>
                </c:pt>
                <c:pt idx="3109">
                  <c:v>0.1319851494</c:v>
                </c:pt>
                <c:pt idx="3110">
                  <c:v>0.1319851494</c:v>
                </c:pt>
                <c:pt idx="3111">
                  <c:v>0.13186621670000001</c:v>
                </c:pt>
                <c:pt idx="3112">
                  <c:v>0.13190551759999999</c:v>
                </c:pt>
                <c:pt idx="3113">
                  <c:v>0.13197119709999999</c:v>
                </c:pt>
                <c:pt idx="3114">
                  <c:v>0.13195534710000001</c:v>
                </c:pt>
                <c:pt idx="3115">
                  <c:v>0.1318302059</c:v>
                </c:pt>
                <c:pt idx="3116">
                  <c:v>0.13195222849999999</c:v>
                </c:pt>
                <c:pt idx="3117">
                  <c:v>0.13201509480000001</c:v>
                </c:pt>
                <c:pt idx="3118">
                  <c:v>0.13201509480000001</c:v>
                </c:pt>
                <c:pt idx="3119">
                  <c:v>0.1319906425</c:v>
                </c:pt>
                <c:pt idx="3120">
                  <c:v>0.13186402320000001</c:v>
                </c:pt>
                <c:pt idx="3121">
                  <c:v>0.13186402320000001</c:v>
                </c:pt>
                <c:pt idx="3122">
                  <c:v>0.1319661999</c:v>
                </c:pt>
                <c:pt idx="3123">
                  <c:v>0.13182541850000001</c:v>
                </c:pt>
                <c:pt idx="3124">
                  <c:v>0.1318669033</c:v>
                </c:pt>
                <c:pt idx="3125">
                  <c:v>0.1319918823</c:v>
                </c:pt>
                <c:pt idx="3126">
                  <c:v>0.13195239070000001</c:v>
                </c:pt>
                <c:pt idx="3127">
                  <c:v>0.13200265880000001</c:v>
                </c:pt>
                <c:pt idx="3128">
                  <c:v>0.13198291779999999</c:v>
                </c:pt>
                <c:pt idx="3129">
                  <c:v>0.1318667603</c:v>
                </c:pt>
                <c:pt idx="3130">
                  <c:v>0.1319469452</c:v>
                </c:pt>
                <c:pt idx="3131">
                  <c:v>0.13206965449999999</c:v>
                </c:pt>
                <c:pt idx="3132">
                  <c:v>0.1317803192</c:v>
                </c:pt>
                <c:pt idx="3133">
                  <c:v>0.13178555489999999</c:v>
                </c:pt>
                <c:pt idx="3134">
                  <c:v>0.1319106293</c:v>
                </c:pt>
                <c:pt idx="3135">
                  <c:v>0.1319106293</c:v>
                </c:pt>
                <c:pt idx="3136">
                  <c:v>0.13190404889999999</c:v>
                </c:pt>
                <c:pt idx="3137">
                  <c:v>0.1320200825</c:v>
                </c:pt>
                <c:pt idx="3138">
                  <c:v>0.1318395329</c:v>
                </c:pt>
                <c:pt idx="3139">
                  <c:v>0.13184648509999999</c:v>
                </c:pt>
                <c:pt idx="3140">
                  <c:v>0.13187899589999999</c:v>
                </c:pt>
                <c:pt idx="3141">
                  <c:v>0.13190302849999999</c:v>
                </c:pt>
                <c:pt idx="3142">
                  <c:v>0.13187203410000001</c:v>
                </c:pt>
                <c:pt idx="3143">
                  <c:v>0.13180274959999999</c:v>
                </c:pt>
                <c:pt idx="3144">
                  <c:v>0.13180771829999999</c:v>
                </c:pt>
                <c:pt idx="3145">
                  <c:v>0.13186066630000001</c:v>
                </c:pt>
                <c:pt idx="3146">
                  <c:v>0.13190868380000001</c:v>
                </c:pt>
                <c:pt idx="3147">
                  <c:v>0.13192144389999999</c:v>
                </c:pt>
                <c:pt idx="3148">
                  <c:v>0.1318685913</c:v>
                </c:pt>
                <c:pt idx="3149">
                  <c:v>0.13185108179999999</c:v>
                </c:pt>
                <c:pt idx="3150">
                  <c:v>0.13183828349999999</c:v>
                </c:pt>
                <c:pt idx="3151">
                  <c:v>0.1317999077</c:v>
                </c:pt>
                <c:pt idx="3152">
                  <c:v>0.1319201374</c:v>
                </c:pt>
                <c:pt idx="3153">
                  <c:v>0.13178862569999999</c:v>
                </c:pt>
                <c:pt idx="3154">
                  <c:v>0.1318358707</c:v>
                </c:pt>
                <c:pt idx="3155">
                  <c:v>0.13182260509999999</c:v>
                </c:pt>
                <c:pt idx="3156">
                  <c:v>0.13180444720000001</c:v>
                </c:pt>
                <c:pt idx="3157">
                  <c:v>0.13180444720000001</c:v>
                </c:pt>
                <c:pt idx="3158">
                  <c:v>0.13178326609999999</c:v>
                </c:pt>
                <c:pt idx="3159">
                  <c:v>0.1317951202</c:v>
                </c:pt>
                <c:pt idx="3160">
                  <c:v>0.1317157555</c:v>
                </c:pt>
                <c:pt idx="3161">
                  <c:v>0.1318267441</c:v>
                </c:pt>
                <c:pt idx="3162">
                  <c:v>0.1318267441</c:v>
                </c:pt>
                <c:pt idx="3163">
                  <c:v>0.1318689156</c:v>
                </c:pt>
                <c:pt idx="3164">
                  <c:v>0.13183179859999999</c:v>
                </c:pt>
                <c:pt idx="3165">
                  <c:v>0.13180120470000001</c:v>
                </c:pt>
                <c:pt idx="3166">
                  <c:v>0.13179150579999999</c:v>
                </c:pt>
                <c:pt idx="3167">
                  <c:v>0.1317887878</c:v>
                </c:pt>
                <c:pt idx="3168">
                  <c:v>0.1318884182</c:v>
                </c:pt>
                <c:pt idx="3169">
                  <c:v>0.13173515320000001</c:v>
                </c:pt>
                <c:pt idx="3170">
                  <c:v>0.13184725759999999</c:v>
                </c:pt>
                <c:pt idx="3171">
                  <c:v>0.13184725759999999</c:v>
                </c:pt>
                <c:pt idx="3172">
                  <c:v>0.1319133663</c:v>
                </c:pt>
                <c:pt idx="3173">
                  <c:v>0.1318180752</c:v>
                </c:pt>
                <c:pt idx="3174">
                  <c:v>0.13180407520000001</c:v>
                </c:pt>
                <c:pt idx="3175">
                  <c:v>0.13177051540000001</c:v>
                </c:pt>
                <c:pt idx="3176">
                  <c:v>0.1318790722</c:v>
                </c:pt>
                <c:pt idx="3177">
                  <c:v>0.13192679409999999</c:v>
                </c:pt>
                <c:pt idx="3178">
                  <c:v>0.13185029030000001</c:v>
                </c:pt>
                <c:pt idx="3179">
                  <c:v>0.1318943501</c:v>
                </c:pt>
                <c:pt idx="3180">
                  <c:v>0.13184381479999999</c:v>
                </c:pt>
                <c:pt idx="3181">
                  <c:v>0.13179702760000001</c:v>
                </c:pt>
                <c:pt idx="3182">
                  <c:v>0.1317894745</c:v>
                </c:pt>
                <c:pt idx="3183">
                  <c:v>0.13181968690000001</c:v>
                </c:pt>
                <c:pt idx="3184">
                  <c:v>0.13181968690000001</c:v>
                </c:pt>
                <c:pt idx="3185">
                  <c:v>0.13188249590000001</c:v>
                </c:pt>
                <c:pt idx="3186">
                  <c:v>0.1318618298</c:v>
                </c:pt>
                <c:pt idx="3187">
                  <c:v>0.13184645649999999</c:v>
                </c:pt>
                <c:pt idx="3188">
                  <c:v>0.1319133854</c:v>
                </c:pt>
                <c:pt idx="3189">
                  <c:v>0.13186556820000001</c:v>
                </c:pt>
                <c:pt idx="3190">
                  <c:v>0.1317643261</c:v>
                </c:pt>
                <c:pt idx="3191">
                  <c:v>0.13186676980000001</c:v>
                </c:pt>
                <c:pt idx="3192">
                  <c:v>0.13186676980000001</c:v>
                </c:pt>
                <c:pt idx="3193">
                  <c:v>0.13192656520000001</c:v>
                </c:pt>
                <c:pt idx="3194">
                  <c:v>0.13187202449999999</c:v>
                </c:pt>
                <c:pt idx="3195">
                  <c:v>0.13188971520000001</c:v>
                </c:pt>
                <c:pt idx="3196">
                  <c:v>0.1319459248</c:v>
                </c:pt>
                <c:pt idx="3197">
                  <c:v>0.13190027239999999</c:v>
                </c:pt>
                <c:pt idx="3198">
                  <c:v>0.13183126449999999</c:v>
                </c:pt>
                <c:pt idx="3199">
                  <c:v>0.13196914670000001</c:v>
                </c:pt>
                <c:pt idx="3200">
                  <c:v>0.13187730789999999</c:v>
                </c:pt>
                <c:pt idx="3201">
                  <c:v>0.1319117641</c:v>
                </c:pt>
                <c:pt idx="3202">
                  <c:v>0.13199752810000001</c:v>
                </c:pt>
                <c:pt idx="3203">
                  <c:v>0.13184520720000001</c:v>
                </c:pt>
                <c:pt idx="3204">
                  <c:v>0.1318445587</c:v>
                </c:pt>
                <c:pt idx="3205">
                  <c:v>0.13185573580000001</c:v>
                </c:pt>
                <c:pt idx="3206">
                  <c:v>0.1318948841</c:v>
                </c:pt>
                <c:pt idx="3207">
                  <c:v>0.1318483067</c:v>
                </c:pt>
                <c:pt idx="3208">
                  <c:v>0.1318483067</c:v>
                </c:pt>
                <c:pt idx="3209">
                  <c:v>0.1318483067</c:v>
                </c:pt>
                <c:pt idx="3210">
                  <c:v>0.13178009030000001</c:v>
                </c:pt>
                <c:pt idx="3211">
                  <c:v>0.1318835163</c:v>
                </c:pt>
                <c:pt idx="3212">
                  <c:v>0.13192186359999999</c:v>
                </c:pt>
                <c:pt idx="3213">
                  <c:v>0.13183999060000001</c:v>
                </c:pt>
                <c:pt idx="3214">
                  <c:v>0.13184779169999999</c:v>
                </c:pt>
                <c:pt idx="3215">
                  <c:v>0.1318305206</c:v>
                </c:pt>
                <c:pt idx="3216">
                  <c:v>0.13187244419999999</c:v>
                </c:pt>
                <c:pt idx="3217">
                  <c:v>0.13171449660000001</c:v>
                </c:pt>
                <c:pt idx="3218">
                  <c:v>0.13180153850000001</c:v>
                </c:pt>
                <c:pt idx="3219">
                  <c:v>0.13188570020000001</c:v>
                </c:pt>
                <c:pt idx="3220">
                  <c:v>0.1318864632</c:v>
                </c:pt>
                <c:pt idx="3221">
                  <c:v>0.1318908882</c:v>
                </c:pt>
                <c:pt idx="3222">
                  <c:v>0.13192419050000001</c:v>
                </c:pt>
                <c:pt idx="3223">
                  <c:v>0.13187854769999999</c:v>
                </c:pt>
                <c:pt idx="3224">
                  <c:v>0.13195659639999999</c:v>
                </c:pt>
                <c:pt idx="3225">
                  <c:v>0.13195659639999999</c:v>
                </c:pt>
                <c:pt idx="3226">
                  <c:v>0.13186466220000001</c:v>
                </c:pt>
                <c:pt idx="3227">
                  <c:v>0.13183012960000001</c:v>
                </c:pt>
                <c:pt idx="3228">
                  <c:v>0.1319244671</c:v>
                </c:pt>
                <c:pt idx="3229">
                  <c:v>0.13186430930000001</c:v>
                </c:pt>
                <c:pt idx="3230">
                  <c:v>0.1318665409</c:v>
                </c:pt>
                <c:pt idx="3231">
                  <c:v>0.1318876648</c:v>
                </c:pt>
                <c:pt idx="3232">
                  <c:v>0.13186275480000001</c:v>
                </c:pt>
                <c:pt idx="3233">
                  <c:v>0.13198895450000001</c:v>
                </c:pt>
                <c:pt idx="3234">
                  <c:v>0.13193120959999999</c:v>
                </c:pt>
                <c:pt idx="3235">
                  <c:v>0.13181383129999999</c:v>
                </c:pt>
                <c:pt idx="3236">
                  <c:v>0.13181383129999999</c:v>
                </c:pt>
                <c:pt idx="3237">
                  <c:v>0.13190267559999999</c:v>
                </c:pt>
                <c:pt idx="3238">
                  <c:v>0.13187452320000001</c:v>
                </c:pt>
                <c:pt idx="3239">
                  <c:v>0.13186359410000001</c:v>
                </c:pt>
                <c:pt idx="3240">
                  <c:v>0.13188480380000001</c:v>
                </c:pt>
                <c:pt idx="3241">
                  <c:v>0.13193635940000001</c:v>
                </c:pt>
                <c:pt idx="3242">
                  <c:v>0.13180238720000001</c:v>
                </c:pt>
                <c:pt idx="3243">
                  <c:v>0.13193314549999999</c:v>
                </c:pt>
                <c:pt idx="3244">
                  <c:v>0.13186595919999999</c:v>
                </c:pt>
                <c:pt idx="3245">
                  <c:v>0.13193623539999999</c:v>
                </c:pt>
                <c:pt idx="3246">
                  <c:v>0.13193623539999999</c:v>
                </c:pt>
                <c:pt idx="3247">
                  <c:v>0.13208230970000001</c:v>
                </c:pt>
                <c:pt idx="3248">
                  <c:v>0.13203289030000001</c:v>
                </c:pt>
                <c:pt idx="3249">
                  <c:v>0.13204425810000001</c:v>
                </c:pt>
                <c:pt idx="3250">
                  <c:v>0.13206232070000001</c:v>
                </c:pt>
                <c:pt idx="3251">
                  <c:v>0.13209725380000001</c:v>
                </c:pt>
                <c:pt idx="3252">
                  <c:v>0.13218174930000001</c:v>
                </c:pt>
                <c:pt idx="3253">
                  <c:v>0.13213126180000001</c:v>
                </c:pt>
                <c:pt idx="3254">
                  <c:v>0.1321826458</c:v>
                </c:pt>
                <c:pt idx="3255">
                  <c:v>0.13219902989999999</c:v>
                </c:pt>
                <c:pt idx="3256">
                  <c:v>0.1323023891</c:v>
                </c:pt>
                <c:pt idx="3257">
                  <c:v>0.1235127449</c:v>
                </c:pt>
                <c:pt idx="3258">
                  <c:v>0.1270084286</c:v>
                </c:pt>
                <c:pt idx="3259">
                  <c:v>0.1270084286</c:v>
                </c:pt>
                <c:pt idx="3260">
                  <c:v>0.12317837719999999</c:v>
                </c:pt>
                <c:pt idx="3261">
                  <c:v>0.1230648708</c:v>
                </c:pt>
                <c:pt idx="3262">
                  <c:v>0.1236242771</c:v>
                </c:pt>
                <c:pt idx="3263">
                  <c:v>0.1233593082</c:v>
                </c:pt>
                <c:pt idx="3264">
                  <c:v>0.1247095776</c:v>
                </c:pt>
                <c:pt idx="3265">
                  <c:v>0.12518600460000001</c:v>
                </c:pt>
                <c:pt idx="3266">
                  <c:v>0.1247152424</c:v>
                </c:pt>
                <c:pt idx="3267">
                  <c:v>0.12482739449999999</c:v>
                </c:pt>
                <c:pt idx="3268">
                  <c:v>0.12534481049999999</c:v>
                </c:pt>
                <c:pt idx="3269">
                  <c:v>0.1253506851</c:v>
                </c:pt>
                <c:pt idx="3270">
                  <c:v>0.1248709106</c:v>
                </c:pt>
                <c:pt idx="3271">
                  <c:v>0.1248797512</c:v>
                </c:pt>
                <c:pt idx="3272">
                  <c:v>0.1254746628</c:v>
                </c:pt>
                <c:pt idx="3273">
                  <c:v>0.12565838809999999</c:v>
                </c:pt>
                <c:pt idx="3274">
                  <c:v>0.12565838809999999</c:v>
                </c:pt>
                <c:pt idx="3275">
                  <c:v>0.12565838809999999</c:v>
                </c:pt>
                <c:pt idx="3276">
                  <c:v>0.12522810940000001</c:v>
                </c:pt>
                <c:pt idx="3277">
                  <c:v>0.12556825639999999</c:v>
                </c:pt>
                <c:pt idx="3278">
                  <c:v>0.12526709559999999</c:v>
                </c:pt>
                <c:pt idx="3279">
                  <c:v>0.12526709559999999</c:v>
                </c:pt>
                <c:pt idx="3280">
                  <c:v>0.12512505530000001</c:v>
                </c:pt>
                <c:pt idx="3281">
                  <c:v>0.1252748394</c:v>
                </c:pt>
                <c:pt idx="3282">
                  <c:v>0.12550959589999999</c:v>
                </c:pt>
                <c:pt idx="3283">
                  <c:v>0.1253833771</c:v>
                </c:pt>
                <c:pt idx="3284">
                  <c:v>0.1254183197</c:v>
                </c:pt>
                <c:pt idx="3285">
                  <c:v>0.1252446461</c:v>
                </c:pt>
                <c:pt idx="3286">
                  <c:v>0.1252446461</c:v>
                </c:pt>
                <c:pt idx="3287">
                  <c:v>0.12530260090000001</c:v>
                </c:pt>
                <c:pt idx="3288">
                  <c:v>0.1253630161</c:v>
                </c:pt>
                <c:pt idx="3289">
                  <c:v>0.1251677608</c:v>
                </c:pt>
                <c:pt idx="3290">
                  <c:v>0.1251165199</c:v>
                </c:pt>
                <c:pt idx="3291">
                  <c:v>0.1253120422</c:v>
                </c:pt>
                <c:pt idx="3292">
                  <c:v>0.12521458630000001</c:v>
                </c:pt>
                <c:pt idx="3293">
                  <c:v>0.1251253605</c:v>
                </c:pt>
                <c:pt idx="3294">
                  <c:v>0.1252681732</c:v>
                </c:pt>
                <c:pt idx="3295">
                  <c:v>0.1252681732</c:v>
                </c:pt>
                <c:pt idx="3296">
                  <c:v>0.12504672050000001</c:v>
                </c:pt>
                <c:pt idx="3297">
                  <c:v>0.12513618470000001</c:v>
                </c:pt>
                <c:pt idx="3298">
                  <c:v>0.12513618470000001</c:v>
                </c:pt>
                <c:pt idx="3299">
                  <c:v>0.1251682949</c:v>
                </c:pt>
                <c:pt idx="3300">
                  <c:v>0.12505766870000001</c:v>
                </c:pt>
                <c:pt idx="3301">
                  <c:v>0.1250494385</c:v>
                </c:pt>
                <c:pt idx="3302">
                  <c:v>0.12508716580000001</c:v>
                </c:pt>
                <c:pt idx="3303">
                  <c:v>0.12506928440000001</c:v>
                </c:pt>
                <c:pt idx="3304">
                  <c:v>0.12500346179999999</c:v>
                </c:pt>
                <c:pt idx="3305">
                  <c:v>0.12500069620000001</c:v>
                </c:pt>
                <c:pt idx="3306">
                  <c:v>0.1249856758</c:v>
                </c:pt>
                <c:pt idx="3307">
                  <c:v>0.12498529429999999</c:v>
                </c:pt>
                <c:pt idx="3308">
                  <c:v>0.12495330809999999</c:v>
                </c:pt>
                <c:pt idx="3309">
                  <c:v>0.1248945045</c:v>
                </c:pt>
                <c:pt idx="3310">
                  <c:v>0.12507655140000001</c:v>
                </c:pt>
                <c:pt idx="3311">
                  <c:v>0.12487467770000001</c:v>
                </c:pt>
                <c:pt idx="3312">
                  <c:v>0.1248471451</c:v>
                </c:pt>
                <c:pt idx="3313">
                  <c:v>0.12500089650000001</c:v>
                </c:pt>
                <c:pt idx="3314">
                  <c:v>0.1251012611</c:v>
                </c:pt>
                <c:pt idx="3315">
                  <c:v>0.1248509693</c:v>
                </c:pt>
                <c:pt idx="3316">
                  <c:v>0.1248475552</c:v>
                </c:pt>
                <c:pt idx="3317">
                  <c:v>0.1249068165</c:v>
                </c:pt>
                <c:pt idx="3318">
                  <c:v>0.1249068165</c:v>
                </c:pt>
                <c:pt idx="3319">
                  <c:v>0.1249990654</c:v>
                </c:pt>
                <c:pt idx="3320">
                  <c:v>0.12490274429999999</c:v>
                </c:pt>
                <c:pt idx="3321">
                  <c:v>0.12501606940000001</c:v>
                </c:pt>
                <c:pt idx="3322">
                  <c:v>0.1249010849</c:v>
                </c:pt>
                <c:pt idx="3323">
                  <c:v>0.1249423695</c:v>
                </c:pt>
                <c:pt idx="3324">
                  <c:v>0.1249295998</c:v>
                </c:pt>
                <c:pt idx="3325">
                  <c:v>0.1250223446</c:v>
                </c:pt>
                <c:pt idx="3326">
                  <c:v>0.1249568081</c:v>
                </c:pt>
                <c:pt idx="3327">
                  <c:v>0.1249615288</c:v>
                </c:pt>
                <c:pt idx="3328">
                  <c:v>0.12495265010000001</c:v>
                </c:pt>
                <c:pt idx="3329">
                  <c:v>0.1249752235</c:v>
                </c:pt>
                <c:pt idx="3330">
                  <c:v>0.12496033669999999</c:v>
                </c:pt>
                <c:pt idx="3331">
                  <c:v>0.12493304249999999</c:v>
                </c:pt>
                <c:pt idx="3332">
                  <c:v>0.1249563217</c:v>
                </c:pt>
                <c:pt idx="3333">
                  <c:v>0.12506813050000001</c:v>
                </c:pt>
                <c:pt idx="3334">
                  <c:v>0.1249820423</c:v>
                </c:pt>
                <c:pt idx="3335">
                  <c:v>0.12507344249999999</c:v>
                </c:pt>
                <c:pt idx="3336">
                  <c:v>0.1249698257</c:v>
                </c:pt>
                <c:pt idx="3337">
                  <c:v>0.1248414707</c:v>
                </c:pt>
                <c:pt idx="3338">
                  <c:v>0.1249699402</c:v>
                </c:pt>
                <c:pt idx="3339">
                  <c:v>0.1249205494</c:v>
                </c:pt>
                <c:pt idx="3340">
                  <c:v>0.12496155740000001</c:v>
                </c:pt>
                <c:pt idx="3341">
                  <c:v>0.1249348736</c:v>
                </c:pt>
                <c:pt idx="3342">
                  <c:v>0.1248856449</c:v>
                </c:pt>
                <c:pt idx="3343">
                  <c:v>0.12493608470000001</c:v>
                </c:pt>
                <c:pt idx="3344">
                  <c:v>0.12496011730000001</c:v>
                </c:pt>
                <c:pt idx="3345">
                  <c:v>0.1249157524</c:v>
                </c:pt>
                <c:pt idx="3346">
                  <c:v>0.1248492336</c:v>
                </c:pt>
                <c:pt idx="3347">
                  <c:v>0.1248492336</c:v>
                </c:pt>
                <c:pt idx="3348">
                  <c:v>0.12499961850000001</c:v>
                </c:pt>
                <c:pt idx="3349">
                  <c:v>0.12496472359999999</c:v>
                </c:pt>
                <c:pt idx="3350">
                  <c:v>0.1248635674</c:v>
                </c:pt>
                <c:pt idx="3351">
                  <c:v>0.12492568969999999</c:v>
                </c:pt>
                <c:pt idx="3352">
                  <c:v>0.1249907398</c:v>
                </c:pt>
                <c:pt idx="3353">
                  <c:v>0.1249479389</c:v>
                </c:pt>
                <c:pt idx="3354">
                  <c:v>0.1248574257</c:v>
                </c:pt>
                <c:pt idx="3355">
                  <c:v>0.1249983788</c:v>
                </c:pt>
                <c:pt idx="3356">
                  <c:v>0.1249141121</c:v>
                </c:pt>
                <c:pt idx="3357">
                  <c:v>0.1248817348</c:v>
                </c:pt>
                <c:pt idx="3358">
                  <c:v>0.1248817348</c:v>
                </c:pt>
                <c:pt idx="3359">
                  <c:v>0.1248817348</c:v>
                </c:pt>
                <c:pt idx="3360">
                  <c:v>0.1248744011</c:v>
                </c:pt>
                <c:pt idx="3361">
                  <c:v>0.1249984646</c:v>
                </c:pt>
                <c:pt idx="3362">
                  <c:v>0.12484888080000001</c:v>
                </c:pt>
                <c:pt idx="3363">
                  <c:v>0.1248381138</c:v>
                </c:pt>
                <c:pt idx="3364">
                  <c:v>0.1249128151</c:v>
                </c:pt>
                <c:pt idx="3365">
                  <c:v>0.1248503208</c:v>
                </c:pt>
                <c:pt idx="3366">
                  <c:v>0.1248620892</c:v>
                </c:pt>
                <c:pt idx="3367">
                  <c:v>0.1247066307</c:v>
                </c:pt>
                <c:pt idx="3368">
                  <c:v>0.1248720455</c:v>
                </c:pt>
                <c:pt idx="3369">
                  <c:v>0.1248795986</c:v>
                </c:pt>
                <c:pt idx="3370">
                  <c:v>0.12464653019999999</c:v>
                </c:pt>
                <c:pt idx="3371">
                  <c:v>0.12477677349999999</c:v>
                </c:pt>
                <c:pt idx="3372">
                  <c:v>0.1249023628</c:v>
                </c:pt>
                <c:pt idx="3373">
                  <c:v>0.1248472023</c:v>
                </c:pt>
                <c:pt idx="3374">
                  <c:v>0.1247066975</c:v>
                </c:pt>
                <c:pt idx="3375">
                  <c:v>0.12473605159999999</c:v>
                </c:pt>
                <c:pt idx="3376">
                  <c:v>0.12473605159999999</c:v>
                </c:pt>
                <c:pt idx="3377">
                  <c:v>0.12471733090000001</c:v>
                </c:pt>
                <c:pt idx="3378">
                  <c:v>0.1247749329</c:v>
                </c:pt>
                <c:pt idx="3379">
                  <c:v>0.1247201252</c:v>
                </c:pt>
                <c:pt idx="3380">
                  <c:v>0.12474612240000001</c:v>
                </c:pt>
                <c:pt idx="3381">
                  <c:v>0.12484567639999999</c:v>
                </c:pt>
                <c:pt idx="3382">
                  <c:v>0.1247196198</c:v>
                </c:pt>
                <c:pt idx="3383">
                  <c:v>0.1247570324</c:v>
                </c:pt>
                <c:pt idx="3384">
                  <c:v>0.12475204469999999</c:v>
                </c:pt>
                <c:pt idx="3385">
                  <c:v>0.1247559261</c:v>
                </c:pt>
                <c:pt idx="3386">
                  <c:v>0.1246900272</c:v>
                </c:pt>
                <c:pt idx="3387">
                  <c:v>0.1247777843</c:v>
                </c:pt>
                <c:pt idx="3388">
                  <c:v>0.1246865559</c:v>
                </c:pt>
                <c:pt idx="3389">
                  <c:v>0.1247427368</c:v>
                </c:pt>
                <c:pt idx="3390">
                  <c:v>0.1247819901</c:v>
                </c:pt>
                <c:pt idx="3391">
                  <c:v>0.1247020626</c:v>
                </c:pt>
                <c:pt idx="3392">
                  <c:v>0.12469693179999999</c:v>
                </c:pt>
                <c:pt idx="3393">
                  <c:v>0.1247918415</c:v>
                </c:pt>
                <c:pt idx="3394">
                  <c:v>0.12464031220000001</c:v>
                </c:pt>
                <c:pt idx="3395">
                  <c:v>0.12483515739999999</c:v>
                </c:pt>
                <c:pt idx="3396">
                  <c:v>0.1246545219</c:v>
                </c:pt>
                <c:pt idx="3397">
                  <c:v>0.1248302746</c:v>
                </c:pt>
                <c:pt idx="3398">
                  <c:v>0.1247288609</c:v>
                </c:pt>
                <c:pt idx="3399">
                  <c:v>0.12475064280000001</c:v>
                </c:pt>
                <c:pt idx="3400">
                  <c:v>0.12476717950000001</c:v>
                </c:pt>
                <c:pt idx="3401">
                  <c:v>0.12476717950000001</c:v>
                </c:pt>
                <c:pt idx="3402">
                  <c:v>0.1246705914</c:v>
                </c:pt>
                <c:pt idx="3403">
                  <c:v>0.1247208595</c:v>
                </c:pt>
                <c:pt idx="3404">
                  <c:v>0.1247208595</c:v>
                </c:pt>
                <c:pt idx="3405">
                  <c:v>0.1247524643</c:v>
                </c:pt>
                <c:pt idx="3406">
                  <c:v>0.1247778225</c:v>
                </c:pt>
                <c:pt idx="3407">
                  <c:v>0.1247400093</c:v>
                </c:pt>
                <c:pt idx="3408">
                  <c:v>0.12475029949999999</c:v>
                </c:pt>
                <c:pt idx="3409">
                  <c:v>0.12492263789999999</c:v>
                </c:pt>
                <c:pt idx="3410">
                  <c:v>0.1247228146</c:v>
                </c:pt>
                <c:pt idx="3411">
                  <c:v>0.1247238255</c:v>
                </c:pt>
                <c:pt idx="3412">
                  <c:v>0.1248533916</c:v>
                </c:pt>
                <c:pt idx="3413">
                  <c:v>0.12495298389999999</c:v>
                </c:pt>
                <c:pt idx="3414">
                  <c:v>0.12481903079999999</c:v>
                </c:pt>
                <c:pt idx="3415">
                  <c:v>0.12483919139999999</c:v>
                </c:pt>
                <c:pt idx="3416">
                  <c:v>0.1246892357</c:v>
                </c:pt>
                <c:pt idx="3417">
                  <c:v>0.1247349167</c:v>
                </c:pt>
                <c:pt idx="3418">
                  <c:v>0.1248255157</c:v>
                </c:pt>
                <c:pt idx="3419">
                  <c:v>0.1247708988</c:v>
                </c:pt>
                <c:pt idx="3420">
                  <c:v>0.1248317623</c:v>
                </c:pt>
                <c:pt idx="3421">
                  <c:v>0.1247933006</c:v>
                </c:pt>
                <c:pt idx="3422">
                  <c:v>0.1247933006</c:v>
                </c:pt>
                <c:pt idx="3423">
                  <c:v>0.1247461319</c:v>
                </c:pt>
                <c:pt idx="3424">
                  <c:v>0.1247890091</c:v>
                </c:pt>
                <c:pt idx="3425">
                  <c:v>0.1248565006</c:v>
                </c:pt>
                <c:pt idx="3426">
                  <c:v>0.1247954273</c:v>
                </c:pt>
                <c:pt idx="3427">
                  <c:v>0.1248663139</c:v>
                </c:pt>
                <c:pt idx="3428">
                  <c:v>0.12480368610000001</c:v>
                </c:pt>
                <c:pt idx="3429">
                  <c:v>0.12481106760000001</c:v>
                </c:pt>
                <c:pt idx="3430">
                  <c:v>0.1248218822</c:v>
                </c:pt>
                <c:pt idx="3431">
                  <c:v>0.1247922897</c:v>
                </c:pt>
                <c:pt idx="3432">
                  <c:v>0.1247922897</c:v>
                </c:pt>
                <c:pt idx="3433">
                  <c:v>0.1247705555</c:v>
                </c:pt>
                <c:pt idx="3434">
                  <c:v>0.1248448658</c:v>
                </c:pt>
                <c:pt idx="3435">
                  <c:v>0.12486000060000001</c:v>
                </c:pt>
                <c:pt idx="3436">
                  <c:v>0.1247756195</c:v>
                </c:pt>
                <c:pt idx="3437">
                  <c:v>0.1248733997</c:v>
                </c:pt>
                <c:pt idx="3438">
                  <c:v>0.1247682762</c:v>
                </c:pt>
                <c:pt idx="3439">
                  <c:v>0.1248909855</c:v>
                </c:pt>
                <c:pt idx="3440">
                  <c:v>0.1248323727</c:v>
                </c:pt>
                <c:pt idx="3441">
                  <c:v>0.1247563076</c:v>
                </c:pt>
                <c:pt idx="3442">
                  <c:v>0.12478013039999999</c:v>
                </c:pt>
                <c:pt idx="3443">
                  <c:v>0.1247581291</c:v>
                </c:pt>
                <c:pt idx="3444">
                  <c:v>0.12477851869999999</c:v>
                </c:pt>
                <c:pt idx="3445">
                  <c:v>0.12488816260000001</c:v>
                </c:pt>
                <c:pt idx="3446">
                  <c:v>0.12492025380000001</c:v>
                </c:pt>
                <c:pt idx="3447">
                  <c:v>0.1248403168</c:v>
                </c:pt>
                <c:pt idx="3448">
                  <c:v>0.1247851658</c:v>
                </c:pt>
                <c:pt idx="3449">
                  <c:v>0.1247974396</c:v>
                </c:pt>
                <c:pt idx="3450">
                  <c:v>0.12476729390000001</c:v>
                </c:pt>
                <c:pt idx="3451">
                  <c:v>0.1248163128</c:v>
                </c:pt>
                <c:pt idx="3452">
                  <c:v>0.1248422813</c:v>
                </c:pt>
                <c:pt idx="3453">
                  <c:v>0.1247186089</c:v>
                </c:pt>
                <c:pt idx="3454">
                  <c:v>0.1247089863</c:v>
                </c:pt>
                <c:pt idx="3455">
                  <c:v>0.12486073490000001</c:v>
                </c:pt>
                <c:pt idx="3456">
                  <c:v>0.12486073490000001</c:v>
                </c:pt>
                <c:pt idx="3457">
                  <c:v>0.12486073490000001</c:v>
                </c:pt>
                <c:pt idx="3458">
                  <c:v>0.1248657131</c:v>
                </c:pt>
                <c:pt idx="3459">
                  <c:v>0.1248343182</c:v>
                </c:pt>
                <c:pt idx="3460">
                  <c:v>0.1247046757</c:v>
                </c:pt>
                <c:pt idx="3461">
                  <c:v>0.1246990013</c:v>
                </c:pt>
                <c:pt idx="3462">
                  <c:v>0.12479930879999999</c:v>
                </c:pt>
                <c:pt idx="3463">
                  <c:v>0.12466655729999999</c:v>
                </c:pt>
                <c:pt idx="3464">
                  <c:v>0.1247249126</c:v>
                </c:pt>
                <c:pt idx="3465">
                  <c:v>0.12479393010000001</c:v>
                </c:pt>
                <c:pt idx="3466">
                  <c:v>0.1247603893</c:v>
                </c:pt>
                <c:pt idx="3467">
                  <c:v>0.1247185802</c:v>
                </c:pt>
                <c:pt idx="3468">
                  <c:v>0.1248495293</c:v>
                </c:pt>
                <c:pt idx="3469">
                  <c:v>0.12461024280000001</c:v>
                </c:pt>
                <c:pt idx="3470">
                  <c:v>0.12485534669999999</c:v>
                </c:pt>
                <c:pt idx="3471">
                  <c:v>0.1248394203</c:v>
                </c:pt>
                <c:pt idx="3472">
                  <c:v>0.1247714233</c:v>
                </c:pt>
                <c:pt idx="3473">
                  <c:v>0.12463592530000001</c:v>
                </c:pt>
                <c:pt idx="3474">
                  <c:v>0.1248099899</c:v>
                </c:pt>
                <c:pt idx="3475">
                  <c:v>0.1247483444</c:v>
                </c:pt>
                <c:pt idx="3476">
                  <c:v>0.12461119649999999</c:v>
                </c:pt>
                <c:pt idx="3477">
                  <c:v>0.1247409248</c:v>
                </c:pt>
                <c:pt idx="3478">
                  <c:v>0.1246423817</c:v>
                </c:pt>
                <c:pt idx="3479">
                  <c:v>0.12458270069999999</c:v>
                </c:pt>
                <c:pt idx="3480">
                  <c:v>0.12458270069999999</c:v>
                </c:pt>
                <c:pt idx="3481">
                  <c:v>0.1246233559</c:v>
                </c:pt>
                <c:pt idx="3482">
                  <c:v>0.1246506119</c:v>
                </c:pt>
                <c:pt idx="3483">
                  <c:v>0.1246230602</c:v>
                </c:pt>
                <c:pt idx="3484">
                  <c:v>0.12465684890000001</c:v>
                </c:pt>
                <c:pt idx="3485">
                  <c:v>0.1247829533</c:v>
                </c:pt>
                <c:pt idx="3486">
                  <c:v>0.1247404194</c:v>
                </c:pt>
                <c:pt idx="3487">
                  <c:v>0.12461843490000001</c:v>
                </c:pt>
                <c:pt idx="3488">
                  <c:v>0.1247133827</c:v>
                </c:pt>
                <c:pt idx="3489">
                  <c:v>0.1247072506</c:v>
                </c:pt>
                <c:pt idx="3490">
                  <c:v>0.1246547222</c:v>
                </c:pt>
                <c:pt idx="3491">
                  <c:v>0.1246547222</c:v>
                </c:pt>
                <c:pt idx="3492">
                  <c:v>0.1246547222</c:v>
                </c:pt>
                <c:pt idx="3493">
                  <c:v>0.1247324848</c:v>
                </c:pt>
                <c:pt idx="3494">
                  <c:v>0.1247324848</c:v>
                </c:pt>
                <c:pt idx="3495">
                  <c:v>0.1246093845</c:v>
                </c:pt>
                <c:pt idx="3496">
                  <c:v>0.1247332191</c:v>
                </c:pt>
                <c:pt idx="3497">
                  <c:v>0.1247278309</c:v>
                </c:pt>
                <c:pt idx="3498">
                  <c:v>0.1247695541</c:v>
                </c:pt>
                <c:pt idx="3499">
                  <c:v>0.12458283420000001</c:v>
                </c:pt>
                <c:pt idx="3500">
                  <c:v>0.1246632385</c:v>
                </c:pt>
                <c:pt idx="3501">
                  <c:v>0.1246632385</c:v>
                </c:pt>
                <c:pt idx="3502">
                  <c:v>0.1245418358</c:v>
                </c:pt>
                <c:pt idx="3503">
                  <c:v>0.1247106171</c:v>
                </c:pt>
                <c:pt idx="3504">
                  <c:v>0.1246740055</c:v>
                </c:pt>
                <c:pt idx="3505">
                  <c:v>0.12466217039999999</c:v>
                </c:pt>
                <c:pt idx="3506">
                  <c:v>0.1246093273</c:v>
                </c:pt>
                <c:pt idx="3507">
                  <c:v>0.1245230484</c:v>
                </c:pt>
                <c:pt idx="3508">
                  <c:v>0.12450641630000001</c:v>
                </c:pt>
                <c:pt idx="3509">
                  <c:v>0.1246863079</c:v>
                </c:pt>
                <c:pt idx="3510">
                  <c:v>0.1246863079</c:v>
                </c:pt>
                <c:pt idx="3511">
                  <c:v>0.1246543598</c:v>
                </c:pt>
                <c:pt idx="3512">
                  <c:v>0.1246711922</c:v>
                </c:pt>
                <c:pt idx="3513">
                  <c:v>0.1245768356</c:v>
                </c:pt>
                <c:pt idx="3514">
                  <c:v>0.12460980419999999</c:v>
                </c:pt>
                <c:pt idx="3515">
                  <c:v>0.1245701599</c:v>
                </c:pt>
                <c:pt idx="3516">
                  <c:v>0.1245856857</c:v>
                </c:pt>
                <c:pt idx="3517">
                  <c:v>0.1246653366</c:v>
                </c:pt>
                <c:pt idx="3518">
                  <c:v>0.1246696568</c:v>
                </c:pt>
                <c:pt idx="3519">
                  <c:v>0.1245860481</c:v>
                </c:pt>
                <c:pt idx="3520">
                  <c:v>0.1245910835</c:v>
                </c:pt>
                <c:pt idx="3521">
                  <c:v>0.12470990179999999</c:v>
                </c:pt>
                <c:pt idx="3522">
                  <c:v>0.1246295643</c:v>
                </c:pt>
                <c:pt idx="3523">
                  <c:v>0.1246048927</c:v>
                </c:pt>
                <c:pt idx="3524">
                  <c:v>0.12456299780000001</c:v>
                </c:pt>
                <c:pt idx="3525">
                  <c:v>0.1246494293</c:v>
                </c:pt>
                <c:pt idx="3526">
                  <c:v>0.1246153831</c:v>
                </c:pt>
                <c:pt idx="3527">
                  <c:v>0.1245890236</c:v>
                </c:pt>
                <c:pt idx="3528">
                  <c:v>0.1246133327</c:v>
                </c:pt>
                <c:pt idx="3529">
                  <c:v>0.12462566379999999</c:v>
                </c:pt>
                <c:pt idx="3530">
                  <c:v>0.12462566379999999</c:v>
                </c:pt>
                <c:pt idx="3531">
                  <c:v>0.1244741154</c:v>
                </c:pt>
                <c:pt idx="3532">
                  <c:v>0.1244266415</c:v>
                </c:pt>
                <c:pt idx="3533">
                  <c:v>0.1246490955</c:v>
                </c:pt>
                <c:pt idx="3534">
                  <c:v>0.1247119999</c:v>
                </c:pt>
                <c:pt idx="3535">
                  <c:v>0.1247096729</c:v>
                </c:pt>
                <c:pt idx="3536">
                  <c:v>0.12447982790000001</c:v>
                </c:pt>
                <c:pt idx="3537">
                  <c:v>0.1246048546</c:v>
                </c:pt>
                <c:pt idx="3538">
                  <c:v>0.1246048546</c:v>
                </c:pt>
                <c:pt idx="3539">
                  <c:v>0.1245665359</c:v>
                </c:pt>
                <c:pt idx="3540">
                  <c:v>0.1246373558</c:v>
                </c:pt>
                <c:pt idx="3541">
                  <c:v>0.1247162151</c:v>
                </c:pt>
                <c:pt idx="3542">
                  <c:v>0.1246488476</c:v>
                </c:pt>
                <c:pt idx="3543">
                  <c:v>0.1246395683</c:v>
                </c:pt>
                <c:pt idx="3544">
                  <c:v>0.1246552849</c:v>
                </c:pt>
                <c:pt idx="3545">
                  <c:v>0.1246405792</c:v>
                </c:pt>
                <c:pt idx="3546">
                  <c:v>0.1247017002</c:v>
                </c:pt>
                <c:pt idx="3547">
                  <c:v>0.12451121330000001</c:v>
                </c:pt>
                <c:pt idx="3548">
                  <c:v>0.1246328926</c:v>
                </c:pt>
                <c:pt idx="3549">
                  <c:v>0.1246768093</c:v>
                </c:pt>
                <c:pt idx="3550">
                  <c:v>0.1246712685</c:v>
                </c:pt>
                <c:pt idx="3551">
                  <c:v>0.1245337009</c:v>
                </c:pt>
                <c:pt idx="3552">
                  <c:v>0.1247268009</c:v>
                </c:pt>
                <c:pt idx="3553">
                  <c:v>0.1247349834</c:v>
                </c:pt>
                <c:pt idx="3554">
                  <c:v>0.12457907679999999</c:v>
                </c:pt>
                <c:pt idx="3555">
                  <c:v>0.1244575596</c:v>
                </c:pt>
                <c:pt idx="3556">
                  <c:v>0.12457853319999999</c:v>
                </c:pt>
                <c:pt idx="3557">
                  <c:v>0.12453963279999999</c:v>
                </c:pt>
                <c:pt idx="3558">
                  <c:v>0.1245890808</c:v>
                </c:pt>
                <c:pt idx="3559">
                  <c:v>0.12465785980000001</c:v>
                </c:pt>
                <c:pt idx="3560">
                  <c:v>0.12463427539999999</c:v>
                </c:pt>
                <c:pt idx="3561">
                  <c:v>0.1246437931</c:v>
                </c:pt>
                <c:pt idx="3562">
                  <c:v>0.1246437931</c:v>
                </c:pt>
                <c:pt idx="3563">
                  <c:v>0.1246055794</c:v>
                </c:pt>
                <c:pt idx="3564">
                  <c:v>0.1245185566</c:v>
                </c:pt>
                <c:pt idx="3565">
                  <c:v>0.1247565269</c:v>
                </c:pt>
                <c:pt idx="3566">
                  <c:v>0.1246471024</c:v>
                </c:pt>
                <c:pt idx="3567">
                  <c:v>0.1247727585</c:v>
                </c:pt>
                <c:pt idx="3568">
                  <c:v>0.1245870686</c:v>
                </c:pt>
                <c:pt idx="3569">
                  <c:v>0.1247463226</c:v>
                </c:pt>
                <c:pt idx="3570">
                  <c:v>0.1245053196</c:v>
                </c:pt>
                <c:pt idx="3571">
                  <c:v>0.12457185749999999</c:v>
                </c:pt>
                <c:pt idx="3572">
                  <c:v>0.1246133995</c:v>
                </c:pt>
                <c:pt idx="3573">
                  <c:v>0.1246133995</c:v>
                </c:pt>
                <c:pt idx="3574">
                  <c:v>0.12469081880000001</c:v>
                </c:pt>
                <c:pt idx="3575">
                  <c:v>0.12469081880000001</c:v>
                </c:pt>
                <c:pt idx="3576">
                  <c:v>0.1246493053</c:v>
                </c:pt>
                <c:pt idx="3577">
                  <c:v>0.1245652771</c:v>
                </c:pt>
                <c:pt idx="3578">
                  <c:v>0.12456171990000001</c:v>
                </c:pt>
                <c:pt idx="3579">
                  <c:v>0.1245740986</c:v>
                </c:pt>
                <c:pt idx="3580">
                  <c:v>0.1245790195</c:v>
                </c:pt>
                <c:pt idx="3581">
                  <c:v>0.12457523349999999</c:v>
                </c:pt>
                <c:pt idx="3582">
                  <c:v>0.12457589149999999</c:v>
                </c:pt>
                <c:pt idx="3583">
                  <c:v>0.12455234530000001</c:v>
                </c:pt>
                <c:pt idx="3584">
                  <c:v>0.1246040726</c:v>
                </c:pt>
                <c:pt idx="3585">
                  <c:v>0.1246168995</c:v>
                </c:pt>
                <c:pt idx="3586">
                  <c:v>0.1244977188</c:v>
                </c:pt>
                <c:pt idx="3587">
                  <c:v>0.1245070362</c:v>
                </c:pt>
                <c:pt idx="3588">
                  <c:v>0.1244911861</c:v>
                </c:pt>
                <c:pt idx="3589">
                  <c:v>0.1246049786</c:v>
                </c:pt>
                <c:pt idx="3590">
                  <c:v>0.1244178963</c:v>
                </c:pt>
                <c:pt idx="3591">
                  <c:v>0.1245989037</c:v>
                </c:pt>
                <c:pt idx="3592">
                  <c:v>0.1244868088</c:v>
                </c:pt>
                <c:pt idx="3593">
                  <c:v>0.12448955539999999</c:v>
                </c:pt>
                <c:pt idx="3594">
                  <c:v>0.1244669247</c:v>
                </c:pt>
                <c:pt idx="3595">
                  <c:v>0.1245089436</c:v>
                </c:pt>
                <c:pt idx="3596">
                  <c:v>0.1245127392</c:v>
                </c:pt>
                <c:pt idx="3597">
                  <c:v>0.1244849014</c:v>
                </c:pt>
                <c:pt idx="3598">
                  <c:v>0.1245393753</c:v>
                </c:pt>
                <c:pt idx="3599">
                  <c:v>0.1243772221</c:v>
                </c:pt>
                <c:pt idx="3600">
                  <c:v>0.1244843006</c:v>
                </c:pt>
                <c:pt idx="3601">
                  <c:v>0.1245910549</c:v>
                </c:pt>
                <c:pt idx="3602">
                  <c:v>0.1244694328</c:v>
                </c:pt>
                <c:pt idx="3603">
                  <c:v>0.12450311660000001</c:v>
                </c:pt>
                <c:pt idx="3604">
                  <c:v>0.1245047474</c:v>
                </c:pt>
                <c:pt idx="3605">
                  <c:v>0.1245706558</c:v>
                </c:pt>
                <c:pt idx="3606">
                  <c:v>0.1244118595</c:v>
                </c:pt>
                <c:pt idx="3607">
                  <c:v>0.12453755380000001</c:v>
                </c:pt>
                <c:pt idx="3608">
                  <c:v>0.1245144081</c:v>
                </c:pt>
                <c:pt idx="3609">
                  <c:v>0.1245559406</c:v>
                </c:pt>
                <c:pt idx="3610">
                  <c:v>0.1244687939</c:v>
                </c:pt>
                <c:pt idx="3611">
                  <c:v>0.1245854282</c:v>
                </c:pt>
                <c:pt idx="3612">
                  <c:v>0.1243949509</c:v>
                </c:pt>
                <c:pt idx="3613">
                  <c:v>0.12457670210000001</c:v>
                </c:pt>
                <c:pt idx="3614">
                  <c:v>0.1245414162</c:v>
                </c:pt>
                <c:pt idx="3615">
                  <c:v>0.1245414162</c:v>
                </c:pt>
                <c:pt idx="3616">
                  <c:v>0.1242385864</c:v>
                </c:pt>
                <c:pt idx="3617">
                  <c:v>0.1244619942</c:v>
                </c:pt>
                <c:pt idx="3618">
                  <c:v>0.1245617867</c:v>
                </c:pt>
                <c:pt idx="3619">
                  <c:v>0.1242797756</c:v>
                </c:pt>
                <c:pt idx="3620">
                  <c:v>0.1242797756</c:v>
                </c:pt>
                <c:pt idx="3621">
                  <c:v>0.1242797756</c:v>
                </c:pt>
                <c:pt idx="3622">
                  <c:v>0.1245026398</c:v>
                </c:pt>
                <c:pt idx="3623">
                  <c:v>0.1244948578</c:v>
                </c:pt>
                <c:pt idx="3624">
                  <c:v>0.12453573229999999</c:v>
                </c:pt>
                <c:pt idx="3625">
                  <c:v>0.1245420647</c:v>
                </c:pt>
                <c:pt idx="3626">
                  <c:v>0.12451524730000001</c:v>
                </c:pt>
                <c:pt idx="3627">
                  <c:v>0.1246741104</c:v>
                </c:pt>
                <c:pt idx="3628">
                  <c:v>0.12457082749999999</c:v>
                </c:pt>
                <c:pt idx="3629">
                  <c:v>0.1244824028</c:v>
                </c:pt>
                <c:pt idx="3630">
                  <c:v>0.1244824028</c:v>
                </c:pt>
                <c:pt idx="3631">
                  <c:v>0.12453834530000001</c:v>
                </c:pt>
                <c:pt idx="3632">
                  <c:v>0.1246217537</c:v>
                </c:pt>
                <c:pt idx="3633">
                  <c:v>0.12465906140000001</c:v>
                </c:pt>
                <c:pt idx="3634">
                  <c:v>0.1247697926</c:v>
                </c:pt>
                <c:pt idx="3635">
                  <c:v>0.1247697926</c:v>
                </c:pt>
                <c:pt idx="3636">
                  <c:v>0.1246614838</c:v>
                </c:pt>
                <c:pt idx="3637">
                  <c:v>0.1247562504</c:v>
                </c:pt>
                <c:pt idx="3638">
                  <c:v>0.1246190262</c:v>
                </c:pt>
                <c:pt idx="3639">
                  <c:v>0.12459169389999999</c:v>
                </c:pt>
                <c:pt idx="3640">
                  <c:v>0.1246757698</c:v>
                </c:pt>
                <c:pt idx="3641">
                  <c:v>0.1247297382</c:v>
                </c:pt>
                <c:pt idx="3642">
                  <c:v>0.1247157574</c:v>
                </c:pt>
                <c:pt idx="3643">
                  <c:v>0.1246521664</c:v>
                </c:pt>
                <c:pt idx="3644">
                  <c:v>0.1247246742</c:v>
                </c:pt>
                <c:pt idx="3645">
                  <c:v>0.1248005772</c:v>
                </c:pt>
                <c:pt idx="3646">
                  <c:v>0.1247200871</c:v>
                </c:pt>
                <c:pt idx="3647">
                  <c:v>0.12461419109999999</c:v>
                </c:pt>
                <c:pt idx="3648">
                  <c:v>0.1247502232</c:v>
                </c:pt>
                <c:pt idx="3649">
                  <c:v>0.1246391296</c:v>
                </c:pt>
                <c:pt idx="3650">
                  <c:v>0.1247303867</c:v>
                </c:pt>
                <c:pt idx="3651">
                  <c:v>0.1247032356</c:v>
                </c:pt>
                <c:pt idx="3652">
                  <c:v>0.1248474693</c:v>
                </c:pt>
                <c:pt idx="3653">
                  <c:v>0.1247711182</c:v>
                </c:pt>
                <c:pt idx="3654">
                  <c:v>0.1247714043</c:v>
                </c:pt>
                <c:pt idx="3655">
                  <c:v>0.1247714043</c:v>
                </c:pt>
                <c:pt idx="3656">
                  <c:v>0.1248872662</c:v>
                </c:pt>
                <c:pt idx="3657">
                  <c:v>0.12483572010000001</c:v>
                </c:pt>
                <c:pt idx="3658">
                  <c:v>0.12483864779999999</c:v>
                </c:pt>
                <c:pt idx="3659">
                  <c:v>0.1248459625</c:v>
                </c:pt>
                <c:pt idx="3660">
                  <c:v>0.12467715259999999</c:v>
                </c:pt>
                <c:pt idx="3661">
                  <c:v>0.1248325825</c:v>
                </c:pt>
                <c:pt idx="3662">
                  <c:v>0.1248887253</c:v>
                </c:pt>
                <c:pt idx="3663">
                  <c:v>0.12492017749999999</c:v>
                </c:pt>
                <c:pt idx="3664">
                  <c:v>0.1247379589</c:v>
                </c:pt>
                <c:pt idx="3665">
                  <c:v>0.1248888969</c:v>
                </c:pt>
                <c:pt idx="3666">
                  <c:v>0.12485724450000001</c:v>
                </c:pt>
                <c:pt idx="3667">
                  <c:v>0.1249227524</c:v>
                </c:pt>
                <c:pt idx="3668">
                  <c:v>0.12503435130000001</c:v>
                </c:pt>
                <c:pt idx="3669">
                  <c:v>0.1249256134</c:v>
                </c:pt>
                <c:pt idx="3670">
                  <c:v>0.1248222542</c:v>
                </c:pt>
                <c:pt idx="3671">
                  <c:v>0.1249498367</c:v>
                </c:pt>
                <c:pt idx="3672">
                  <c:v>0.1249498367</c:v>
                </c:pt>
                <c:pt idx="3673">
                  <c:v>0.1248441887</c:v>
                </c:pt>
                <c:pt idx="3674">
                  <c:v>0.12491586690000001</c:v>
                </c:pt>
                <c:pt idx="3675">
                  <c:v>0.12500463489999999</c:v>
                </c:pt>
                <c:pt idx="3676">
                  <c:v>0.12498215679999999</c:v>
                </c:pt>
                <c:pt idx="3677">
                  <c:v>0.1247817039</c:v>
                </c:pt>
                <c:pt idx="3678">
                  <c:v>0.1248526382</c:v>
                </c:pt>
                <c:pt idx="3679">
                  <c:v>0.1248877048</c:v>
                </c:pt>
                <c:pt idx="3680">
                  <c:v>0.1250077248</c:v>
                </c:pt>
                <c:pt idx="3681">
                  <c:v>0.12487362859999999</c:v>
                </c:pt>
                <c:pt idx="3682">
                  <c:v>0.12487362859999999</c:v>
                </c:pt>
                <c:pt idx="3683">
                  <c:v>0.1249250698</c:v>
                </c:pt>
                <c:pt idx="3684">
                  <c:v>0.1249827194</c:v>
                </c:pt>
                <c:pt idx="3685">
                  <c:v>0.12488453870000001</c:v>
                </c:pt>
                <c:pt idx="3686">
                  <c:v>0.1249195766</c:v>
                </c:pt>
                <c:pt idx="3687">
                  <c:v>0.1249450493</c:v>
                </c:pt>
                <c:pt idx="3688">
                  <c:v>0.12497803690000001</c:v>
                </c:pt>
                <c:pt idx="3689">
                  <c:v>0.12497803690000001</c:v>
                </c:pt>
                <c:pt idx="3690">
                  <c:v>0.1248907375</c:v>
                </c:pt>
                <c:pt idx="3691">
                  <c:v>0.1248999214</c:v>
                </c:pt>
                <c:pt idx="3692">
                  <c:v>0.12492192269999999</c:v>
                </c:pt>
                <c:pt idx="3693">
                  <c:v>0.1249158764</c:v>
                </c:pt>
                <c:pt idx="3694">
                  <c:v>0.1250196838</c:v>
                </c:pt>
                <c:pt idx="3695">
                  <c:v>0.1249216175</c:v>
                </c:pt>
                <c:pt idx="3696">
                  <c:v>0.1249493217</c:v>
                </c:pt>
                <c:pt idx="3697">
                  <c:v>0.1250042629</c:v>
                </c:pt>
                <c:pt idx="3698">
                  <c:v>0.12481652259999999</c:v>
                </c:pt>
                <c:pt idx="3699">
                  <c:v>0.1247929478</c:v>
                </c:pt>
                <c:pt idx="3700">
                  <c:v>0.1250304985</c:v>
                </c:pt>
                <c:pt idx="3701">
                  <c:v>0.1247603989</c:v>
                </c:pt>
                <c:pt idx="3702">
                  <c:v>0.12498968119999999</c:v>
                </c:pt>
                <c:pt idx="3703">
                  <c:v>0.12498968119999999</c:v>
                </c:pt>
                <c:pt idx="3704">
                  <c:v>0.1249467182</c:v>
                </c:pt>
                <c:pt idx="3705">
                  <c:v>0.1248835564</c:v>
                </c:pt>
                <c:pt idx="3706">
                  <c:v>0.1248835564</c:v>
                </c:pt>
                <c:pt idx="3707">
                  <c:v>0.1249247265</c:v>
                </c:pt>
                <c:pt idx="3708">
                  <c:v>0.1249247265</c:v>
                </c:pt>
                <c:pt idx="3709">
                  <c:v>0.12505784989999999</c:v>
                </c:pt>
                <c:pt idx="3710">
                  <c:v>0.12506497380000001</c:v>
                </c:pt>
                <c:pt idx="3711">
                  <c:v>0.1249823093</c:v>
                </c:pt>
                <c:pt idx="3712">
                  <c:v>0.1249823093</c:v>
                </c:pt>
                <c:pt idx="3713">
                  <c:v>0.12515650750000001</c:v>
                </c:pt>
                <c:pt idx="3714">
                  <c:v>0.1251054573</c:v>
                </c:pt>
                <c:pt idx="3715">
                  <c:v>0.12510493280000001</c:v>
                </c:pt>
                <c:pt idx="3716">
                  <c:v>0.12503435130000001</c:v>
                </c:pt>
                <c:pt idx="3717">
                  <c:v>0.12525074010000001</c:v>
                </c:pt>
                <c:pt idx="3718">
                  <c:v>0.1247700214</c:v>
                </c:pt>
                <c:pt idx="3719">
                  <c:v>0.1249871063</c:v>
                </c:pt>
                <c:pt idx="3720">
                  <c:v>0.1249871063</c:v>
                </c:pt>
                <c:pt idx="3721">
                  <c:v>0.1249871063</c:v>
                </c:pt>
                <c:pt idx="3722">
                  <c:v>0.1248809624</c:v>
                </c:pt>
                <c:pt idx="3723">
                  <c:v>0.1247110271</c:v>
                </c:pt>
                <c:pt idx="3724">
                  <c:v>0.1247498226</c:v>
                </c:pt>
                <c:pt idx="3725">
                  <c:v>0.1247362232</c:v>
                </c:pt>
                <c:pt idx="3726">
                  <c:v>0.1248415184</c:v>
                </c:pt>
                <c:pt idx="3727">
                  <c:v>0.12486702919999999</c:v>
                </c:pt>
                <c:pt idx="3728">
                  <c:v>0.1246683121</c:v>
                </c:pt>
                <c:pt idx="3729">
                  <c:v>0.1248060513</c:v>
                </c:pt>
                <c:pt idx="3730">
                  <c:v>0.1248060513</c:v>
                </c:pt>
                <c:pt idx="3731">
                  <c:v>0.1245845604</c:v>
                </c:pt>
                <c:pt idx="3732">
                  <c:v>0.1246890068</c:v>
                </c:pt>
                <c:pt idx="3733">
                  <c:v>0.1248873806</c:v>
                </c:pt>
                <c:pt idx="3734">
                  <c:v>0.1247263336</c:v>
                </c:pt>
                <c:pt idx="3735">
                  <c:v>0.12477525709999999</c:v>
                </c:pt>
                <c:pt idx="3736">
                  <c:v>0.12477525709999999</c:v>
                </c:pt>
                <c:pt idx="3737">
                  <c:v>0.1247088718</c:v>
                </c:pt>
                <c:pt idx="3738">
                  <c:v>0.12470675470000001</c:v>
                </c:pt>
                <c:pt idx="3739">
                  <c:v>0.1247188377</c:v>
                </c:pt>
                <c:pt idx="3740">
                  <c:v>0.1247638798</c:v>
                </c:pt>
                <c:pt idx="3741">
                  <c:v>0.12494230269999999</c:v>
                </c:pt>
                <c:pt idx="3742">
                  <c:v>0.1248741245</c:v>
                </c:pt>
                <c:pt idx="3743">
                  <c:v>0.12477674480000001</c:v>
                </c:pt>
                <c:pt idx="3744">
                  <c:v>0.1249135494</c:v>
                </c:pt>
                <c:pt idx="3745">
                  <c:v>0.1249216175</c:v>
                </c:pt>
                <c:pt idx="3746">
                  <c:v>0.1249216175</c:v>
                </c:pt>
                <c:pt idx="3747">
                  <c:v>0.1249808598</c:v>
                </c:pt>
                <c:pt idx="3748">
                  <c:v>0.12487321849999999</c:v>
                </c:pt>
                <c:pt idx="3749">
                  <c:v>0.12494061469999999</c:v>
                </c:pt>
                <c:pt idx="3750">
                  <c:v>0.12493015289999999</c:v>
                </c:pt>
                <c:pt idx="3751">
                  <c:v>0.12494560239999999</c:v>
                </c:pt>
                <c:pt idx="3752">
                  <c:v>0.1249015522</c:v>
                </c:pt>
                <c:pt idx="3753">
                  <c:v>0.1249713326</c:v>
                </c:pt>
                <c:pt idx="3754">
                  <c:v>0.12478092189999999</c:v>
                </c:pt>
                <c:pt idx="3755">
                  <c:v>0.12502288819999999</c:v>
                </c:pt>
                <c:pt idx="3756">
                  <c:v>0.1248777771</c:v>
                </c:pt>
                <c:pt idx="3757">
                  <c:v>0.1248191738</c:v>
                </c:pt>
                <c:pt idx="3758">
                  <c:v>0.1249838924</c:v>
                </c:pt>
                <c:pt idx="3759">
                  <c:v>0.1249838924</c:v>
                </c:pt>
                <c:pt idx="3760">
                  <c:v>0.1249838924</c:v>
                </c:pt>
                <c:pt idx="3761">
                  <c:v>0.124851408</c:v>
                </c:pt>
                <c:pt idx="3762">
                  <c:v>0.1249588871</c:v>
                </c:pt>
                <c:pt idx="3763">
                  <c:v>0.1249588871</c:v>
                </c:pt>
                <c:pt idx="3764">
                  <c:v>0.1249204636</c:v>
                </c:pt>
                <c:pt idx="3765">
                  <c:v>0.1248968315</c:v>
                </c:pt>
                <c:pt idx="3766">
                  <c:v>0.12483703610000001</c:v>
                </c:pt>
                <c:pt idx="3767">
                  <c:v>0.1248019886</c:v>
                </c:pt>
                <c:pt idx="3768">
                  <c:v>0.12487520219999999</c:v>
                </c:pt>
                <c:pt idx="3769">
                  <c:v>0.1248930836</c:v>
                </c:pt>
                <c:pt idx="3770">
                  <c:v>0.1248571014</c:v>
                </c:pt>
                <c:pt idx="3771">
                  <c:v>0.1248571014</c:v>
                </c:pt>
                <c:pt idx="3772">
                  <c:v>0.1248571014</c:v>
                </c:pt>
                <c:pt idx="3773">
                  <c:v>0.1248927212</c:v>
                </c:pt>
                <c:pt idx="3774">
                  <c:v>0.1248927212</c:v>
                </c:pt>
                <c:pt idx="3775">
                  <c:v>0.12488013269999999</c:v>
                </c:pt>
                <c:pt idx="3776">
                  <c:v>0.1249317932</c:v>
                </c:pt>
                <c:pt idx="3777">
                  <c:v>0.1248895168</c:v>
                </c:pt>
                <c:pt idx="3778">
                  <c:v>0.1249406052</c:v>
                </c:pt>
                <c:pt idx="3779">
                  <c:v>0.1246941853</c:v>
                </c:pt>
                <c:pt idx="3780">
                  <c:v>0.1249897671</c:v>
                </c:pt>
                <c:pt idx="3781">
                  <c:v>0.1249897671</c:v>
                </c:pt>
                <c:pt idx="3782">
                  <c:v>0.1248881912</c:v>
                </c:pt>
                <c:pt idx="3783">
                  <c:v>0.1248664951</c:v>
                </c:pt>
                <c:pt idx="3784">
                  <c:v>0.12488302229999999</c:v>
                </c:pt>
                <c:pt idx="3785">
                  <c:v>0.12488302229999999</c:v>
                </c:pt>
                <c:pt idx="3786">
                  <c:v>0.12494093890000001</c:v>
                </c:pt>
                <c:pt idx="3787">
                  <c:v>0.12482319829999999</c:v>
                </c:pt>
                <c:pt idx="3788">
                  <c:v>0.1249260998</c:v>
                </c:pt>
                <c:pt idx="3789">
                  <c:v>0.12471423149999999</c:v>
                </c:pt>
                <c:pt idx="3790">
                  <c:v>0.1248515511</c:v>
                </c:pt>
                <c:pt idx="3791">
                  <c:v>0.1248692226</c:v>
                </c:pt>
                <c:pt idx="3792">
                  <c:v>0.1248273563</c:v>
                </c:pt>
                <c:pt idx="3793">
                  <c:v>0.1248896122</c:v>
                </c:pt>
                <c:pt idx="3794">
                  <c:v>0.12487318040000001</c:v>
                </c:pt>
                <c:pt idx="3795">
                  <c:v>0.1248248005</c:v>
                </c:pt>
                <c:pt idx="3796">
                  <c:v>0.1248248005</c:v>
                </c:pt>
                <c:pt idx="3797">
                  <c:v>0.1248465633</c:v>
                </c:pt>
                <c:pt idx="3798">
                  <c:v>0.1248437119</c:v>
                </c:pt>
                <c:pt idx="3799">
                  <c:v>0.1248202419</c:v>
                </c:pt>
                <c:pt idx="3800">
                  <c:v>0.12485757829999999</c:v>
                </c:pt>
                <c:pt idx="3801">
                  <c:v>0.1249392891</c:v>
                </c:pt>
                <c:pt idx="3802">
                  <c:v>0.1249507141</c:v>
                </c:pt>
                <c:pt idx="3803">
                  <c:v>0.1248924255</c:v>
                </c:pt>
                <c:pt idx="3804">
                  <c:v>0.12489336970000001</c:v>
                </c:pt>
                <c:pt idx="3805">
                  <c:v>0.1249035931</c:v>
                </c:pt>
                <c:pt idx="3806">
                  <c:v>0.1248501682</c:v>
                </c:pt>
                <c:pt idx="3807">
                  <c:v>0.1246988201</c:v>
                </c:pt>
                <c:pt idx="3808">
                  <c:v>0.1248573494</c:v>
                </c:pt>
                <c:pt idx="3809">
                  <c:v>0.1248311424</c:v>
                </c:pt>
                <c:pt idx="3810">
                  <c:v>0.1248414707</c:v>
                </c:pt>
                <c:pt idx="3811">
                  <c:v>0.1248875523</c:v>
                </c:pt>
                <c:pt idx="3812">
                  <c:v>0.12491868020000001</c:v>
                </c:pt>
                <c:pt idx="3813">
                  <c:v>0.12487424850000001</c:v>
                </c:pt>
                <c:pt idx="3814">
                  <c:v>0.12491547579999999</c:v>
                </c:pt>
                <c:pt idx="3815">
                  <c:v>0.1248819828</c:v>
                </c:pt>
                <c:pt idx="3816">
                  <c:v>0.12485136030000001</c:v>
                </c:pt>
                <c:pt idx="3817">
                  <c:v>0.1246851635</c:v>
                </c:pt>
                <c:pt idx="3818">
                  <c:v>0.12482096669999999</c:v>
                </c:pt>
                <c:pt idx="3819">
                  <c:v>0.1249462509</c:v>
                </c:pt>
                <c:pt idx="3820">
                  <c:v>0.1248866272</c:v>
                </c:pt>
                <c:pt idx="3821">
                  <c:v>0.12482422830000001</c:v>
                </c:pt>
                <c:pt idx="3822">
                  <c:v>0.1248472023</c:v>
                </c:pt>
                <c:pt idx="3823">
                  <c:v>0.12483158110000001</c:v>
                </c:pt>
                <c:pt idx="3824">
                  <c:v>0.12483158110000001</c:v>
                </c:pt>
                <c:pt idx="3825">
                  <c:v>0.12483043670000001</c:v>
                </c:pt>
                <c:pt idx="3826">
                  <c:v>0.1248789406</c:v>
                </c:pt>
                <c:pt idx="3827">
                  <c:v>0.12481943130000001</c:v>
                </c:pt>
                <c:pt idx="3828">
                  <c:v>0.12474811550000001</c:v>
                </c:pt>
                <c:pt idx="3829">
                  <c:v>0.1249119568</c:v>
                </c:pt>
                <c:pt idx="3830">
                  <c:v>0.12474132540000001</c:v>
                </c:pt>
                <c:pt idx="3831">
                  <c:v>0.12474132540000001</c:v>
                </c:pt>
                <c:pt idx="3832">
                  <c:v>0.1248634243</c:v>
                </c:pt>
                <c:pt idx="3833">
                  <c:v>0.12484757420000001</c:v>
                </c:pt>
                <c:pt idx="3834">
                  <c:v>0.1248596668</c:v>
                </c:pt>
                <c:pt idx="3835">
                  <c:v>0.1248309135</c:v>
                </c:pt>
                <c:pt idx="3836">
                  <c:v>0.12490928649999999</c:v>
                </c:pt>
                <c:pt idx="3837">
                  <c:v>0.12501140590000001</c:v>
                </c:pt>
                <c:pt idx="3838">
                  <c:v>0.12501140590000001</c:v>
                </c:pt>
                <c:pt idx="3839">
                  <c:v>0.1248133183</c:v>
                </c:pt>
                <c:pt idx="3840">
                  <c:v>0.1246728516</c:v>
                </c:pt>
                <c:pt idx="3841">
                  <c:v>0.1248256111</c:v>
                </c:pt>
                <c:pt idx="3842">
                  <c:v>0.1248866463</c:v>
                </c:pt>
                <c:pt idx="3843">
                  <c:v>0.1249898529</c:v>
                </c:pt>
                <c:pt idx="3844">
                  <c:v>0.1248020363</c:v>
                </c:pt>
                <c:pt idx="3845">
                  <c:v>0.1249717426</c:v>
                </c:pt>
                <c:pt idx="3846">
                  <c:v>0.1249389935</c:v>
                </c:pt>
                <c:pt idx="3847">
                  <c:v>0.1248919582</c:v>
                </c:pt>
                <c:pt idx="3848">
                  <c:v>0.1248919582</c:v>
                </c:pt>
                <c:pt idx="3849">
                  <c:v>0.1249598789</c:v>
                </c:pt>
                <c:pt idx="3850">
                  <c:v>0.1249673557</c:v>
                </c:pt>
                <c:pt idx="3851">
                  <c:v>0.12481017110000001</c:v>
                </c:pt>
                <c:pt idx="3852">
                  <c:v>0.1248690224</c:v>
                </c:pt>
                <c:pt idx="3853">
                  <c:v>0.1249541092</c:v>
                </c:pt>
                <c:pt idx="3854">
                  <c:v>0.12490767479999999</c:v>
                </c:pt>
                <c:pt idx="3855">
                  <c:v>0.1247696781</c:v>
                </c:pt>
                <c:pt idx="3856">
                  <c:v>0.12497698779999999</c:v>
                </c:pt>
                <c:pt idx="3857">
                  <c:v>0.1249594784</c:v>
                </c:pt>
                <c:pt idx="3858">
                  <c:v>0.1249594784</c:v>
                </c:pt>
                <c:pt idx="3859">
                  <c:v>0.12487857820000001</c:v>
                </c:pt>
                <c:pt idx="3860">
                  <c:v>0.12494123460000001</c:v>
                </c:pt>
                <c:pt idx="3861">
                  <c:v>0.1248621655</c:v>
                </c:pt>
                <c:pt idx="3862">
                  <c:v>0.1249072266</c:v>
                </c:pt>
                <c:pt idx="3863">
                  <c:v>0.1248899269</c:v>
                </c:pt>
                <c:pt idx="3864">
                  <c:v>0.1249392128</c:v>
                </c:pt>
                <c:pt idx="3865">
                  <c:v>0.1249657822</c:v>
                </c:pt>
                <c:pt idx="3866">
                  <c:v>0.1248966599</c:v>
                </c:pt>
                <c:pt idx="3867">
                  <c:v>0.1249747562</c:v>
                </c:pt>
                <c:pt idx="3868">
                  <c:v>0.1249714661</c:v>
                </c:pt>
                <c:pt idx="3869">
                  <c:v>0.12494620319999999</c:v>
                </c:pt>
                <c:pt idx="3870">
                  <c:v>0.1249804974</c:v>
                </c:pt>
                <c:pt idx="3871">
                  <c:v>0.1247816086</c:v>
                </c:pt>
                <c:pt idx="3872">
                  <c:v>0.1249202251</c:v>
                </c:pt>
                <c:pt idx="3873">
                  <c:v>0.1249202251</c:v>
                </c:pt>
                <c:pt idx="3874">
                  <c:v>0.12493062019999999</c:v>
                </c:pt>
                <c:pt idx="3875">
                  <c:v>0.12495411870000001</c:v>
                </c:pt>
                <c:pt idx="3876">
                  <c:v>0.12500139239999999</c:v>
                </c:pt>
                <c:pt idx="3877">
                  <c:v>0.1248906898</c:v>
                </c:pt>
                <c:pt idx="3878">
                  <c:v>0.1249403572</c:v>
                </c:pt>
                <c:pt idx="3879">
                  <c:v>0.1249310684</c:v>
                </c:pt>
                <c:pt idx="3880">
                  <c:v>0.1249138737</c:v>
                </c:pt>
                <c:pt idx="3881">
                  <c:v>0.1249755669</c:v>
                </c:pt>
                <c:pt idx="3882">
                  <c:v>0.1248862553</c:v>
                </c:pt>
                <c:pt idx="3883">
                  <c:v>0.1248620605</c:v>
                </c:pt>
                <c:pt idx="3884">
                  <c:v>0.1248620605</c:v>
                </c:pt>
                <c:pt idx="3885">
                  <c:v>0.1248431015</c:v>
                </c:pt>
                <c:pt idx="3886">
                  <c:v>0.1247506714</c:v>
                </c:pt>
                <c:pt idx="3887">
                  <c:v>0.1248971653</c:v>
                </c:pt>
                <c:pt idx="3888">
                  <c:v>0.1248586464</c:v>
                </c:pt>
                <c:pt idx="3889">
                  <c:v>0.1249912262</c:v>
                </c:pt>
                <c:pt idx="3890">
                  <c:v>0.1249914551</c:v>
                </c:pt>
                <c:pt idx="3891">
                  <c:v>0.12494194979999999</c:v>
                </c:pt>
                <c:pt idx="3892">
                  <c:v>0.1248112202</c:v>
                </c:pt>
                <c:pt idx="3893">
                  <c:v>0.1249757957</c:v>
                </c:pt>
                <c:pt idx="3894">
                  <c:v>0.1249221611</c:v>
                </c:pt>
                <c:pt idx="3895">
                  <c:v>0.1248819256</c:v>
                </c:pt>
                <c:pt idx="3896">
                  <c:v>0.12493737219999999</c:v>
                </c:pt>
                <c:pt idx="3897">
                  <c:v>0.12494948390000001</c:v>
                </c:pt>
                <c:pt idx="3898">
                  <c:v>0.12505559920000001</c:v>
                </c:pt>
                <c:pt idx="3899">
                  <c:v>0.1249271393</c:v>
                </c:pt>
                <c:pt idx="3900">
                  <c:v>0.1249271393</c:v>
                </c:pt>
                <c:pt idx="3901">
                  <c:v>0.1249465847</c:v>
                </c:pt>
                <c:pt idx="3902">
                  <c:v>0.12503073689999999</c:v>
                </c:pt>
                <c:pt idx="3903">
                  <c:v>0.12511168480000001</c:v>
                </c:pt>
                <c:pt idx="3904">
                  <c:v>0.1250235271</c:v>
                </c:pt>
                <c:pt idx="3905">
                  <c:v>0.1249602699</c:v>
                </c:pt>
                <c:pt idx="3906">
                  <c:v>0.1249372196</c:v>
                </c:pt>
                <c:pt idx="3907">
                  <c:v>0.1248923683</c:v>
                </c:pt>
                <c:pt idx="3908">
                  <c:v>0.1248121643</c:v>
                </c:pt>
                <c:pt idx="3909">
                  <c:v>0.1248121643</c:v>
                </c:pt>
                <c:pt idx="3910">
                  <c:v>0.1249371052</c:v>
                </c:pt>
                <c:pt idx="3911">
                  <c:v>0.1247877312</c:v>
                </c:pt>
                <c:pt idx="3912">
                  <c:v>0.1248366165</c:v>
                </c:pt>
                <c:pt idx="3913">
                  <c:v>0.1249524498</c:v>
                </c:pt>
                <c:pt idx="3914">
                  <c:v>0.1249877739</c:v>
                </c:pt>
                <c:pt idx="3915">
                  <c:v>0.1248680878</c:v>
                </c:pt>
                <c:pt idx="3916">
                  <c:v>0.1248349094</c:v>
                </c:pt>
                <c:pt idx="3917">
                  <c:v>0.1249272728</c:v>
                </c:pt>
                <c:pt idx="3918">
                  <c:v>0.1249373627</c:v>
                </c:pt>
                <c:pt idx="3919">
                  <c:v>0.12492651940000001</c:v>
                </c:pt>
                <c:pt idx="3920">
                  <c:v>0.1250064659</c:v>
                </c:pt>
                <c:pt idx="3921">
                  <c:v>0.12498776440000001</c:v>
                </c:pt>
                <c:pt idx="3922">
                  <c:v>0.12492001530000001</c:v>
                </c:pt>
                <c:pt idx="3923">
                  <c:v>0.12492001530000001</c:v>
                </c:pt>
                <c:pt idx="3924">
                  <c:v>0.12492001530000001</c:v>
                </c:pt>
                <c:pt idx="3925">
                  <c:v>0.12509560589999999</c:v>
                </c:pt>
                <c:pt idx="3926">
                  <c:v>0.12497229579999999</c:v>
                </c:pt>
                <c:pt idx="3927">
                  <c:v>0.12497229579999999</c:v>
                </c:pt>
                <c:pt idx="3928">
                  <c:v>0.1249138165</c:v>
                </c:pt>
                <c:pt idx="3929">
                  <c:v>0.12482666019999999</c:v>
                </c:pt>
                <c:pt idx="3930">
                  <c:v>0.12480194090000001</c:v>
                </c:pt>
                <c:pt idx="3931">
                  <c:v>0.1250233841</c:v>
                </c:pt>
                <c:pt idx="3932">
                  <c:v>0.1248888397</c:v>
                </c:pt>
                <c:pt idx="3933">
                  <c:v>0.12483028409999999</c:v>
                </c:pt>
                <c:pt idx="3934">
                  <c:v>0.1249260235</c:v>
                </c:pt>
                <c:pt idx="3935">
                  <c:v>0.1249665928</c:v>
                </c:pt>
                <c:pt idx="3936">
                  <c:v>0.1248133469</c:v>
                </c:pt>
                <c:pt idx="3937">
                  <c:v>0.1250089741</c:v>
                </c:pt>
                <c:pt idx="3938">
                  <c:v>0.12490429879999999</c:v>
                </c:pt>
                <c:pt idx="3939">
                  <c:v>0.1249840069</c:v>
                </c:pt>
                <c:pt idx="3940">
                  <c:v>0.1248918819</c:v>
                </c:pt>
                <c:pt idx="3941">
                  <c:v>0.1249741077</c:v>
                </c:pt>
                <c:pt idx="3942">
                  <c:v>0.1248810768</c:v>
                </c:pt>
                <c:pt idx="3943">
                  <c:v>0.1248722935</c:v>
                </c:pt>
                <c:pt idx="3944">
                  <c:v>0.1248760223</c:v>
                </c:pt>
                <c:pt idx="3945">
                  <c:v>0.1247737408</c:v>
                </c:pt>
                <c:pt idx="3946">
                  <c:v>0.12480679510000001</c:v>
                </c:pt>
                <c:pt idx="3947">
                  <c:v>0.1250069332</c:v>
                </c:pt>
                <c:pt idx="3948">
                  <c:v>0.1249350357</c:v>
                </c:pt>
                <c:pt idx="3949">
                  <c:v>0.1249137115</c:v>
                </c:pt>
                <c:pt idx="3950">
                  <c:v>0.12490445140000001</c:v>
                </c:pt>
                <c:pt idx="3951">
                  <c:v>0.1248908329</c:v>
                </c:pt>
                <c:pt idx="3952">
                  <c:v>0.1247066307</c:v>
                </c:pt>
                <c:pt idx="3953">
                  <c:v>0.1247066307</c:v>
                </c:pt>
                <c:pt idx="3954">
                  <c:v>0.1251058769</c:v>
                </c:pt>
                <c:pt idx="3955">
                  <c:v>0.1249345207</c:v>
                </c:pt>
                <c:pt idx="3956">
                  <c:v>0.1249345207</c:v>
                </c:pt>
                <c:pt idx="3957">
                  <c:v>0.1247928333</c:v>
                </c:pt>
                <c:pt idx="3958">
                  <c:v>0.12508212090000001</c:v>
                </c:pt>
                <c:pt idx="3959">
                  <c:v>0.1251063633</c:v>
                </c:pt>
                <c:pt idx="3960">
                  <c:v>0.1251063633</c:v>
                </c:pt>
                <c:pt idx="3961">
                  <c:v>0.1247596264</c:v>
                </c:pt>
                <c:pt idx="3962">
                  <c:v>0.1248842049</c:v>
                </c:pt>
                <c:pt idx="3963">
                  <c:v>0.1248842049</c:v>
                </c:pt>
                <c:pt idx="3964">
                  <c:v>0.1249391842</c:v>
                </c:pt>
                <c:pt idx="3965">
                  <c:v>0.1248463917</c:v>
                </c:pt>
                <c:pt idx="3966">
                  <c:v>0.1248463917</c:v>
                </c:pt>
                <c:pt idx="3967">
                  <c:v>0.1248418713</c:v>
                </c:pt>
                <c:pt idx="3968">
                  <c:v>0.1250241852</c:v>
                </c:pt>
                <c:pt idx="3969">
                  <c:v>0.1249120998</c:v>
                </c:pt>
                <c:pt idx="3970">
                  <c:v>0.1248022652</c:v>
                </c:pt>
                <c:pt idx="3971">
                  <c:v>0.1248464775</c:v>
                </c:pt>
                <c:pt idx="3972">
                  <c:v>0.1249669933</c:v>
                </c:pt>
                <c:pt idx="3973">
                  <c:v>0.1249837303</c:v>
                </c:pt>
                <c:pt idx="3974">
                  <c:v>0.1248047924</c:v>
                </c:pt>
                <c:pt idx="3975">
                  <c:v>0.12497769359999999</c:v>
                </c:pt>
                <c:pt idx="3976">
                  <c:v>0.1248112297</c:v>
                </c:pt>
                <c:pt idx="3977">
                  <c:v>0.1249060535</c:v>
                </c:pt>
                <c:pt idx="3978">
                  <c:v>0.1249766922</c:v>
                </c:pt>
                <c:pt idx="3979">
                  <c:v>0.1247447109</c:v>
                </c:pt>
                <c:pt idx="3980">
                  <c:v>0.1247447109</c:v>
                </c:pt>
                <c:pt idx="3981">
                  <c:v>0.12473030089999999</c:v>
                </c:pt>
                <c:pt idx="3982">
                  <c:v>0.1247957993</c:v>
                </c:pt>
                <c:pt idx="3983">
                  <c:v>0.12477649690000001</c:v>
                </c:pt>
                <c:pt idx="3984">
                  <c:v>0.1247475052</c:v>
                </c:pt>
                <c:pt idx="3985">
                  <c:v>0.1248058796</c:v>
                </c:pt>
                <c:pt idx="3986">
                  <c:v>0.1249106503</c:v>
                </c:pt>
                <c:pt idx="3987">
                  <c:v>0.1249209595</c:v>
                </c:pt>
                <c:pt idx="3988">
                  <c:v>0.1248445797</c:v>
                </c:pt>
                <c:pt idx="3989">
                  <c:v>0.1248838043</c:v>
                </c:pt>
                <c:pt idx="3990">
                  <c:v>0.1249616814</c:v>
                </c:pt>
                <c:pt idx="3991">
                  <c:v>0.1249616814</c:v>
                </c:pt>
                <c:pt idx="3992">
                  <c:v>0.1249473858</c:v>
                </c:pt>
                <c:pt idx="3993">
                  <c:v>0.1248913956</c:v>
                </c:pt>
                <c:pt idx="3994">
                  <c:v>0.1247826385</c:v>
                </c:pt>
                <c:pt idx="3995">
                  <c:v>0.1249048328</c:v>
                </c:pt>
                <c:pt idx="3996">
                  <c:v>0.1246859074</c:v>
                </c:pt>
                <c:pt idx="3997">
                  <c:v>0.12484068869999999</c:v>
                </c:pt>
                <c:pt idx="3998">
                  <c:v>0.1246748543</c:v>
                </c:pt>
                <c:pt idx="3999">
                  <c:v>0.1247685719</c:v>
                </c:pt>
                <c:pt idx="4000">
                  <c:v>0.1247685719</c:v>
                </c:pt>
                <c:pt idx="4001">
                  <c:v>0.1245672703</c:v>
                </c:pt>
                <c:pt idx="4002">
                  <c:v>0.1245672703</c:v>
                </c:pt>
                <c:pt idx="4003">
                  <c:v>0.1245672703</c:v>
                </c:pt>
                <c:pt idx="4004">
                  <c:v>0.1242327595</c:v>
                </c:pt>
                <c:pt idx="4005">
                  <c:v>0.1239752579</c:v>
                </c:pt>
                <c:pt idx="4006">
                  <c:v>0.1239384174</c:v>
                </c:pt>
                <c:pt idx="4007">
                  <c:v>0.1237513638</c:v>
                </c:pt>
                <c:pt idx="4008">
                  <c:v>0.1235038567</c:v>
                </c:pt>
                <c:pt idx="4009">
                  <c:v>0.1235001469</c:v>
                </c:pt>
                <c:pt idx="4010">
                  <c:v>0.1232355118</c:v>
                </c:pt>
                <c:pt idx="4011">
                  <c:v>0.1234342194</c:v>
                </c:pt>
                <c:pt idx="4012">
                  <c:v>0.1234082222</c:v>
                </c:pt>
                <c:pt idx="4013">
                  <c:v>0.1231135845</c:v>
                </c:pt>
                <c:pt idx="4014">
                  <c:v>0.1235476398</c:v>
                </c:pt>
                <c:pt idx="4015">
                  <c:v>0.1234879208</c:v>
                </c:pt>
                <c:pt idx="4016">
                  <c:v>0.1234016228</c:v>
                </c:pt>
                <c:pt idx="4017">
                  <c:v>0.1233783817</c:v>
                </c:pt>
                <c:pt idx="4018">
                  <c:v>0.12331246379999999</c:v>
                </c:pt>
                <c:pt idx="4019">
                  <c:v>0.1234158516</c:v>
                </c:pt>
                <c:pt idx="4020">
                  <c:v>0.12331374170000001</c:v>
                </c:pt>
                <c:pt idx="4021">
                  <c:v>0.12328388210000001</c:v>
                </c:pt>
                <c:pt idx="4022">
                  <c:v>0.1233238602</c:v>
                </c:pt>
                <c:pt idx="4023">
                  <c:v>0.1232824993</c:v>
                </c:pt>
                <c:pt idx="4024">
                  <c:v>0.1231896973</c:v>
                </c:pt>
                <c:pt idx="4025">
                  <c:v>0.1233270264</c:v>
                </c:pt>
                <c:pt idx="4026">
                  <c:v>0.1233584023</c:v>
                </c:pt>
                <c:pt idx="4027">
                  <c:v>0.1232432747</c:v>
                </c:pt>
                <c:pt idx="4028">
                  <c:v>0.1232409954</c:v>
                </c:pt>
                <c:pt idx="4029">
                  <c:v>0.12328410150000001</c:v>
                </c:pt>
                <c:pt idx="4030">
                  <c:v>0.1232615376</c:v>
                </c:pt>
                <c:pt idx="4031">
                  <c:v>0.1232615376</c:v>
                </c:pt>
                <c:pt idx="4032">
                  <c:v>0.12324568750000001</c:v>
                </c:pt>
                <c:pt idx="4033">
                  <c:v>0.1231628132</c:v>
                </c:pt>
                <c:pt idx="4034">
                  <c:v>0.1232525635</c:v>
                </c:pt>
                <c:pt idx="4035">
                  <c:v>0.12328165050000001</c:v>
                </c:pt>
                <c:pt idx="4036">
                  <c:v>0.1233184719</c:v>
                </c:pt>
                <c:pt idx="4037">
                  <c:v>0.12319915770000001</c:v>
                </c:pt>
                <c:pt idx="4038">
                  <c:v>0.12319915770000001</c:v>
                </c:pt>
                <c:pt idx="4039">
                  <c:v>0.12319915770000001</c:v>
                </c:pt>
                <c:pt idx="4040">
                  <c:v>0.12324931140000001</c:v>
                </c:pt>
                <c:pt idx="4041">
                  <c:v>0.1232929707</c:v>
                </c:pt>
                <c:pt idx="4042">
                  <c:v>0.1230519009</c:v>
                </c:pt>
                <c:pt idx="4043">
                  <c:v>0.1231075668</c:v>
                </c:pt>
                <c:pt idx="4044">
                  <c:v>0.1230859089</c:v>
                </c:pt>
                <c:pt idx="4045">
                  <c:v>0.1231190491</c:v>
                </c:pt>
                <c:pt idx="4046">
                  <c:v>0.1231190491</c:v>
                </c:pt>
                <c:pt idx="4047">
                  <c:v>0.1230823135</c:v>
                </c:pt>
                <c:pt idx="4048">
                  <c:v>0.1231030464</c:v>
                </c:pt>
                <c:pt idx="4049">
                  <c:v>0.12314244269999999</c:v>
                </c:pt>
                <c:pt idx="4050">
                  <c:v>0.1231464386</c:v>
                </c:pt>
                <c:pt idx="4051">
                  <c:v>0.1232445908</c:v>
                </c:pt>
                <c:pt idx="4052">
                  <c:v>0.1232066631</c:v>
                </c:pt>
                <c:pt idx="4053">
                  <c:v>0.12321561809999999</c:v>
                </c:pt>
                <c:pt idx="4054">
                  <c:v>0.12319861410000001</c:v>
                </c:pt>
                <c:pt idx="4055">
                  <c:v>0.1231591702</c:v>
                </c:pt>
                <c:pt idx="4056">
                  <c:v>0.1230408573</c:v>
                </c:pt>
                <c:pt idx="4057">
                  <c:v>0.1231915569</c:v>
                </c:pt>
                <c:pt idx="4058">
                  <c:v>0.12319828989999999</c:v>
                </c:pt>
                <c:pt idx="4059">
                  <c:v>0.1230746555</c:v>
                </c:pt>
                <c:pt idx="4060">
                  <c:v>0.1230727863</c:v>
                </c:pt>
                <c:pt idx="4061">
                  <c:v>0.12300824170000001</c:v>
                </c:pt>
                <c:pt idx="4062">
                  <c:v>0.1232255173</c:v>
                </c:pt>
                <c:pt idx="4063">
                  <c:v>0.12328606609999999</c:v>
                </c:pt>
                <c:pt idx="4064">
                  <c:v>0.12312268260000001</c:v>
                </c:pt>
                <c:pt idx="4065">
                  <c:v>0.12312268260000001</c:v>
                </c:pt>
                <c:pt idx="4066">
                  <c:v>0.1231254482</c:v>
                </c:pt>
                <c:pt idx="4067">
                  <c:v>0.1232769299</c:v>
                </c:pt>
                <c:pt idx="4068">
                  <c:v>0.1231398106</c:v>
                </c:pt>
                <c:pt idx="4069">
                  <c:v>0.1231398106</c:v>
                </c:pt>
                <c:pt idx="4070">
                  <c:v>0.1231433296</c:v>
                </c:pt>
                <c:pt idx="4071">
                  <c:v>0.1230756474</c:v>
                </c:pt>
                <c:pt idx="4072">
                  <c:v>0.1231219482</c:v>
                </c:pt>
                <c:pt idx="4073">
                  <c:v>0.12306575779999999</c:v>
                </c:pt>
                <c:pt idx="4074">
                  <c:v>0.1231008339</c:v>
                </c:pt>
                <c:pt idx="4075">
                  <c:v>0.12311792370000001</c:v>
                </c:pt>
                <c:pt idx="4076">
                  <c:v>0.1231449986</c:v>
                </c:pt>
                <c:pt idx="4077">
                  <c:v>0.12325026510000001</c:v>
                </c:pt>
                <c:pt idx="4078">
                  <c:v>0.1229769516</c:v>
                </c:pt>
                <c:pt idx="4079">
                  <c:v>0.12304556849999999</c:v>
                </c:pt>
                <c:pt idx="4080">
                  <c:v>0.1230719185</c:v>
                </c:pt>
                <c:pt idx="4081">
                  <c:v>0.1230702305</c:v>
                </c:pt>
                <c:pt idx="4082">
                  <c:v>0.1233103371</c:v>
                </c:pt>
                <c:pt idx="4083">
                  <c:v>0.1231284904</c:v>
                </c:pt>
                <c:pt idx="4084">
                  <c:v>0.1229677773</c:v>
                </c:pt>
                <c:pt idx="4085">
                  <c:v>0.1231022739</c:v>
                </c:pt>
                <c:pt idx="4086">
                  <c:v>0.1230845642</c:v>
                </c:pt>
                <c:pt idx="4087">
                  <c:v>0.1228970814</c:v>
                </c:pt>
                <c:pt idx="4088">
                  <c:v>0.12297757149999999</c:v>
                </c:pt>
                <c:pt idx="4089">
                  <c:v>0.1229625416</c:v>
                </c:pt>
                <c:pt idx="4090">
                  <c:v>0.1231399155</c:v>
                </c:pt>
                <c:pt idx="4091">
                  <c:v>0.1230817223</c:v>
                </c:pt>
                <c:pt idx="4092">
                  <c:v>0.1231575775</c:v>
                </c:pt>
                <c:pt idx="4093">
                  <c:v>0.12306433679999999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E-1B4C-B8CE-DD876784C103}"/>
            </c:ext>
          </c:extLst>
        </c:ser>
        <c:ser>
          <c:idx val="7"/>
          <c:order val="4"/>
          <c:tx>
            <c:strRef>
              <c:f>'Gráficas cálculo BM'!$J$26</c:f>
              <c:strCache>
                <c:ptCount val="1"/>
                <c:pt idx="0">
                  <c:v>FCV2512DMD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BM'!$J$27:$J$4120</c:f>
              <c:numCache>
                <c:formatCode>0.00%</c:formatCode>
                <c:ptCount val="4094"/>
                <c:pt idx="0">
                  <c:v>0.28902027130000002</c:v>
                </c:pt>
                <c:pt idx="1">
                  <c:v>0.28902027130000002</c:v>
                </c:pt>
                <c:pt idx="2">
                  <c:v>0.28895864490000001</c:v>
                </c:pt>
                <c:pt idx="3">
                  <c:v>0.2889513588</c:v>
                </c:pt>
                <c:pt idx="4">
                  <c:v>0.28895654679999999</c:v>
                </c:pt>
                <c:pt idx="5">
                  <c:v>0.2891636467</c:v>
                </c:pt>
                <c:pt idx="6">
                  <c:v>0.28886684419999997</c:v>
                </c:pt>
                <c:pt idx="7">
                  <c:v>0.28900032040000001</c:v>
                </c:pt>
                <c:pt idx="8">
                  <c:v>0.28880487440000002</c:v>
                </c:pt>
                <c:pt idx="9">
                  <c:v>0.28896821979999998</c:v>
                </c:pt>
                <c:pt idx="10">
                  <c:v>0.28925672530000002</c:v>
                </c:pt>
                <c:pt idx="11">
                  <c:v>0.2890233612</c:v>
                </c:pt>
                <c:pt idx="12">
                  <c:v>0.2890233612</c:v>
                </c:pt>
                <c:pt idx="13">
                  <c:v>0.28888031009999998</c:v>
                </c:pt>
                <c:pt idx="14">
                  <c:v>0.28902854919999998</c:v>
                </c:pt>
                <c:pt idx="15">
                  <c:v>0.2891841698</c:v>
                </c:pt>
                <c:pt idx="16">
                  <c:v>0.28899663930000002</c:v>
                </c:pt>
                <c:pt idx="17">
                  <c:v>0.28901247019999998</c:v>
                </c:pt>
                <c:pt idx="18">
                  <c:v>0.2889908028</c:v>
                </c:pt>
                <c:pt idx="19">
                  <c:v>0.28902624129999999</c:v>
                </c:pt>
                <c:pt idx="20">
                  <c:v>0.28902624129999999</c:v>
                </c:pt>
                <c:pt idx="21">
                  <c:v>0.28908340449999997</c:v>
                </c:pt>
                <c:pt idx="22">
                  <c:v>0.28892280580000002</c:v>
                </c:pt>
                <c:pt idx="23">
                  <c:v>0.28894779209999999</c:v>
                </c:pt>
                <c:pt idx="24">
                  <c:v>0.28909257890000001</c:v>
                </c:pt>
                <c:pt idx="25">
                  <c:v>0.28913976670000002</c:v>
                </c:pt>
                <c:pt idx="26">
                  <c:v>0.28914922710000002</c:v>
                </c:pt>
                <c:pt idx="27">
                  <c:v>0.28901504519999999</c:v>
                </c:pt>
                <c:pt idx="28">
                  <c:v>0.28901504519999999</c:v>
                </c:pt>
                <c:pt idx="29">
                  <c:v>0.28888839719999998</c:v>
                </c:pt>
                <c:pt idx="30">
                  <c:v>0.28915109630000002</c:v>
                </c:pt>
                <c:pt idx="31">
                  <c:v>0.28909257890000001</c:v>
                </c:pt>
                <c:pt idx="32">
                  <c:v>0.2890238953</c:v>
                </c:pt>
                <c:pt idx="33">
                  <c:v>0.28900421139999999</c:v>
                </c:pt>
                <c:pt idx="34">
                  <c:v>0.28901346210000001</c:v>
                </c:pt>
                <c:pt idx="35">
                  <c:v>0.28906675339999999</c:v>
                </c:pt>
                <c:pt idx="36">
                  <c:v>0.28904474260000002</c:v>
                </c:pt>
                <c:pt idx="37">
                  <c:v>0.28884073259999998</c:v>
                </c:pt>
                <c:pt idx="38">
                  <c:v>0.28907539370000002</c:v>
                </c:pt>
                <c:pt idx="39">
                  <c:v>0.28907539370000002</c:v>
                </c:pt>
                <c:pt idx="40">
                  <c:v>0.28905225750000002</c:v>
                </c:pt>
                <c:pt idx="41">
                  <c:v>0.28902793879999999</c:v>
                </c:pt>
                <c:pt idx="42">
                  <c:v>0.2891131401</c:v>
                </c:pt>
                <c:pt idx="43">
                  <c:v>0.2887881088</c:v>
                </c:pt>
                <c:pt idx="44">
                  <c:v>0.28900121690000002</c:v>
                </c:pt>
                <c:pt idx="45">
                  <c:v>0.28900791170000001</c:v>
                </c:pt>
                <c:pt idx="46">
                  <c:v>0.28897937769999998</c:v>
                </c:pt>
                <c:pt idx="47">
                  <c:v>0.28912458419999998</c:v>
                </c:pt>
                <c:pt idx="48">
                  <c:v>0.2890306473</c:v>
                </c:pt>
                <c:pt idx="49">
                  <c:v>0.2890522385</c:v>
                </c:pt>
                <c:pt idx="50">
                  <c:v>0.28899711610000001</c:v>
                </c:pt>
                <c:pt idx="51">
                  <c:v>0.28907918929999998</c:v>
                </c:pt>
                <c:pt idx="52">
                  <c:v>0.28907918929999998</c:v>
                </c:pt>
                <c:pt idx="53">
                  <c:v>0.28888570790000001</c:v>
                </c:pt>
                <c:pt idx="54">
                  <c:v>0.2889737892</c:v>
                </c:pt>
                <c:pt idx="55">
                  <c:v>0.28896512990000001</c:v>
                </c:pt>
                <c:pt idx="56">
                  <c:v>0.28889966960000002</c:v>
                </c:pt>
                <c:pt idx="57">
                  <c:v>0.28885965349999998</c:v>
                </c:pt>
                <c:pt idx="58">
                  <c:v>0.28885965349999998</c:v>
                </c:pt>
                <c:pt idx="59">
                  <c:v>0.2890017319</c:v>
                </c:pt>
                <c:pt idx="60">
                  <c:v>0.28890344620000002</c:v>
                </c:pt>
                <c:pt idx="61">
                  <c:v>0.28899499890000002</c:v>
                </c:pt>
                <c:pt idx="62">
                  <c:v>0.28885377880000002</c:v>
                </c:pt>
                <c:pt idx="63">
                  <c:v>0.28904867169999998</c:v>
                </c:pt>
                <c:pt idx="64">
                  <c:v>0.28891271590000001</c:v>
                </c:pt>
                <c:pt idx="65">
                  <c:v>0.28891271590000001</c:v>
                </c:pt>
                <c:pt idx="66">
                  <c:v>0.2889764977</c:v>
                </c:pt>
                <c:pt idx="67">
                  <c:v>0.28894525529999998</c:v>
                </c:pt>
                <c:pt idx="68">
                  <c:v>0.28886085509999998</c:v>
                </c:pt>
                <c:pt idx="69">
                  <c:v>0.28896747589999999</c:v>
                </c:pt>
                <c:pt idx="70">
                  <c:v>0.28883991240000001</c:v>
                </c:pt>
                <c:pt idx="71">
                  <c:v>0.28878679280000003</c:v>
                </c:pt>
                <c:pt idx="72">
                  <c:v>0.28880670549999998</c:v>
                </c:pt>
                <c:pt idx="73">
                  <c:v>0.28892890929999998</c:v>
                </c:pt>
                <c:pt idx="74">
                  <c:v>0.28892890929999998</c:v>
                </c:pt>
                <c:pt idx="75">
                  <c:v>0.28894365309999998</c:v>
                </c:pt>
                <c:pt idx="76">
                  <c:v>0.2890246964</c:v>
                </c:pt>
                <c:pt idx="77">
                  <c:v>0.2890857315</c:v>
                </c:pt>
                <c:pt idx="78">
                  <c:v>0.28888416290000002</c:v>
                </c:pt>
                <c:pt idx="79">
                  <c:v>0.28888525009999999</c:v>
                </c:pt>
                <c:pt idx="80">
                  <c:v>0.28883113859999998</c:v>
                </c:pt>
                <c:pt idx="81">
                  <c:v>0.28902395250000001</c:v>
                </c:pt>
                <c:pt idx="82">
                  <c:v>0.28877185820000001</c:v>
                </c:pt>
                <c:pt idx="83">
                  <c:v>0.28884128570000001</c:v>
                </c:pt>
                <c:pt idx="84">
                  <c:v>0.28884128570000001</c:v>
                </c:pt>
                <c:pt idx="85">
                  <c:v>0.28881166460000002</c:v>
                </c:pt>
                <c:pt idx="86">
                  <c:v>0.28874053960000001</c:v>
                </c:pt>
                <c:pt idx="87">
                  <c:v>0.28867666240000001</c:v>
                </c:pt>
                <c:pt idx="88">
                  <c:v>0.28871488569999998</c:v>
                </c:pt>
                <c:pt idx="89">
                  <c:v>0.28871488569999998</c:v>
                </c:pt>
                <c:pt idx="90">
                  <c:v>0.2887350273</c:v>
                </c:pt>
                <c:pt idx="91">
                  <c:v>0.28868970869999999</c:v>
                </c:pt>
                <c:pt idx="92">
                  <c:v>0.28859361649999998</c:v>
                </c:pt>
                <c:pt idx="93">
                  <c:v>0.28869764329999997</c:v>
                </c:pt>
                <c:pt idx="94">
                  <c:v>0.28872348790000002</c:v>
                </c:pt>
                <c:pt idx="95">
                  <c:v>0.28851312639999999</c:v>
                </c:pt>
                <c:pt idx="96">
                  <c:v>0.28867429729999999</c:v>
                </c:pt>
                <c:pt idx="97">
                  <c:v>0.28867609020000001</c:v>
                </c:pt>
                <c:pt idx="98">
                  <c:v>0.28852233890000001</c:v>
                </c:pt>
                <c:pt idx="99">
                  <c:v>0.28852233890000001</c:v>
                </c:pt>
                <c:pt idx="100">
                  <c:v>0.28864839549999999</c:v>
                </c:pt>
                <c:pt idx="101">
                  <c:v>0.28856267930000001</c:v>
                </c:pt>
                <c:pt idx="102">
                  <c:v>0.28907136919999998</c:v>
                </c:pt>
                <c:pt idx="103">
                  <c:v>0.28874401090000001</c:v>
                </c:pt>
                <c:pt idx="104">
                  <c:v>0.28875822070000001</c:v>
                </c:pt>
                <c:pt idx="105">
                  <c:v>0.2893691826</c:v>
                </c:pt>
                <c:pt idx="106">
                  <c:v>0.2893691826</c:v>
                </c:pt>
                <c:pt idx="107">
                  <c:v>0.28906364439999999</c:v>
                </c:pt>
                <c:pt idx="108">
                  <c:v>0.28905559539999998</c:v>
                </c:pt>
                <c:pt idx="109">
                  <c:v>0.28890731809999998</c:v>
                </c:pt>
                <c:pt idx="110">
                  <c:v>0.2888605118</c:v>
                </c:pt>
                <c:pt idx="111">
                  <c:v>0.28891139980000002</c:v>
                </c:pt>
                <c:pt idx="112">
                  <c:v>0.28872478489999998</c:v>
                </c:pt>
                <c:pt idx="113">
                  <c:v>0.2888599396</c:v>
                </c:pt>
                <c:pt idx="114">
                  <c:v>0.2889514923</c:v>
                </c:pt>
                <c:pt idx="115">
                  <c:v>0.2889514923</c:v>
                </c:pt>
                <c:pt idx="116">
                  <c:v>0.28889038090000002</c:v>
                </c:pt>
                <c:pt idx="117">
                  <c:v>0.2887793159</c:v>
                </c:pt>
                <c:pt idx="118">
                  <c:v>0.28880901339999998</c:v>
                </c:pt>
                <c:pt idx="119">
                  <c:v>0.28900224689999998</c:v>
                </c:pt>
                <c:pt idx="120">
                  <c:v>0.28896598820000002</c:v>
                </c:pt>
                <c:pt idx="121">
                  <c:v>0.2889211464</c:v>
                </c:pt>
                <c:pt idx="122">
                  <c:v>0.28872756960000001</c:v>
                </c:pt>
                <c:pt idx="123">
                  <c:v>0.2888047218</c:v>
                </c:pt>
                <c:pt idx="124">
                  <c:v>0.28874250410000002</c:v>
                </c:pt>
                <c:pt idx="125">
                  <c:v>0.28883625029999999</c:v>
                </c:pt>
                <c:pt idx="126">
                  <c:v>0.28868076320000002</c:v>
                </c:pt>
                <c:pt idx="127">
                  <c:v>0.28851415629999999</c:v>
                </c:pt>
                <c:pt idx="128">
                  <c:v>0.28852176670000002</c:v>
                </c:pt>
                <c:pt idx="129">
                  <c:v>0.28880180360000002</c:v>
                </c:pt>
                <c:pt idx="130">
                  <c:v>0.28866338730000002</c:v>
                </c:pt>
                <c:pt idx="131">
                  <c:v>0.2885824776</c:v>
                </c:pt>
                <c:pt idx="132">
                  <c:v>0.28856012339999998</c:v>
                </c:pt>
                <c:pt idx="133">
                  <c:v>0.28861547469999999</c:v>
                </c:pt>
                <c:pt idx="134">
                  <c:v>0.28855731959999997</c:v>
                </c:pt>
                <c:pt idx="135">
                  <c:v>0.28857709879999999</c:v>
                </c:pt>
                <c:pt idx="136">
                  <c:v>0.28849569320000001</c:v>
                </c:pt>
                <c:pt idx="137">
                  <c:v>0.28853986739999998</c:v>
                </c:pt>
                <c:pt idx="138">
                  <c:v>0.2885321045</c:v>
                </c:pt>
                <c:pt idx="139">
                  <c:v>0.28861265180000001</c:v>
                </c:pt>
                <c:pt idx="140">
                  <c:v>0.2884173203</c:v>
                </c:pt>
                <c:pt idx="141">
                  <c:v>0.2884306526</c:v>
                </c:pt>
                <c:pt idx="142">
                  <c:v>0.2883846283</c:v>
                </c:pt>
                <c:pt idx="143">
                  <c:v>0.28846515659999999</c:v>
                </c:pt>
                <c:pt idx="144">
                  <c:v>0.28853738779999999</c:v>
                </c:pt>
                <c:pt idx="145">
                  <c:v>0.28845399859999998</c:v>
                </c:pt>
                <c:pt idx="146">
                  <c:v>0.28836204529999998</c:v>
                </c:pt>
                <c:pt idx="147">
                  <c:v>0.28841960909999997</c:v>
                </c:pt>
                <c:pt idx="148">
                  <c:v>0.28831855769999998</c:v>
                </c:pt>
                <c:pt idx="149">
                  <c:v>0.28836860660000002</c:v>
                </c:pt>
                <c:pt idx="150">
                  <c:v>0.28835308069999999</c:v>
                </c:pt>
                <c:pt idx="151">
                  <c:v>0.28837646480000001</c:v>
                </c:pt>
                <c:pt idx="152">
                  <c:v>0.28844358440000001</c:v>
                </c:pt>
                <c:pt idx="153">
                  <c:v>0.28844358440000001</c:v>
                </c:pt>
                <c:pt idx="154">
                  <c:v>0.28838460919999998</c:v>
                </c:pt>
                <c:pt idx="155">
                  <c:v>0.2882837486</c:v>
                </c:pt>
                <c:pt idx="156">
                  <c:v>0.28830789569999998</c:v>
                </c:pt>
                <c:pt idx="157">
                  <c:v>0.28823593139999998</c:v>
                </c:pt>
                <c:pt idx="158">
                  <c:v>0.28829282760000002</c:v>
                </c:pt>
                <c:pt idx="159">
                  <c:v>0.2882682419</c:v>
                </c:pt>
                <c:pt idx="160">
                  <c:v>0.28820505140000002</c:v>
                </c:pt>
                <c:pt idx="161">
                  <c:v>0.28818944930000001</c:v>
                </c:pt>
                <c:pt idx="162">
                  <c:v>0.28821512220000001</c:v>
                </c:pt>
                <c:pt idx="163">
                  <c:v>0.28819719310000003</c:v>
                </c:pt>
                <c:pt idx="164">
                  <c:v>0.28819719310000003</c:v>
                </c:pt>
                <c:pt idx="165">
                  <c:v>0.28821668620000002</c:v>
                </c:pt>
                <c:pt idx="166">
                  <c:v>0.28821668620000002</c:v>
                </c:pt>
                <c:pt idx="167">
                  <c:v>0.28804010390000001</c:v>
                </c:pt>
                <c:pt idx="168">
                  <c:v>0.28829862589999999</c:v>
                </c:pt>
                <c:pt idx="169">
                  <c:v>0.28809291840000001</c:v>
                </c:pt>
                <c:pt idx="170">
                  <c:v>0.28809291840000001</c:v>
                </c:pt>
                <c:pt idx="171">
                  <c:v>0.2881977463</c:v>
                </c:pt>
                <c:pt idx="172">
                  <c:v>0.2881977463</c:v>
                </c:pt>
                <c:pt idx="173">
                  <c:v>0.28830030439999998</c:v>
                </c:pt>
                <c:pt idx="174">
                  <c:v>0.28830030439999998</c:v>
                </c:pt>
                <c:pt idx="175">
                  <c:v>0.2880558205</c:v>
                </c:pt>
                <c:pt idx="176">
                  <c:v>0.28810718540000002</c:v>
                </c:pt>
                <c:pt idx="177">
                  <c:v>0.28818698879999999</c:v>
                </c:pt>
                <c:pt idx="178">
                  <c:v>0.28810394290000002</c:v>
                </c:pt>
                <c:pt idx="179">
                  <c:v>0.28809755329999998</c:v>
                </c:pt>
                <c:pt idx="180">
                  <c:v>0.28805912020000002</c:v>
                </c:pt>
                <c:pt idx="181">
                  <c:v>0.28803333279999999</c:v>
                </c:pt>
                <c:pt idx="182">
                  <c:v>0.28796136859999999</c:v>
                </c:pt>
                <c:pt idx="183">
                  <c:v>0.28818679809999997</c:v>
                </c:pt>
                <c:pt idx="184">
                  <c:v>0.28821279529999999</c:v>
                </c:pt>
                <c:pt idx="185">
                  <c:v>0.28804698940000001</c:v>
                </c:pt>
                <c:pt idx="186">
                  <c:v>0.28812158580000002</c:v>
                </c:pt>
                <c:pt idx="187">
                  <c:v>0.2881034851</c:v>
                </c:pt>
                <c:pt idx="188">
                  <c:v>0.28812984470000003</c:v>
                </c:pt>
                <c:pt idx="189">
                  <c:v>0.28808586120000002</c:v>
                </c:pt>
                <c:pt idx="190">
                  <c:v>0.28810951229999998</c:v>
                </c:pt>
                <c:pt idx="191">
                  <c:v>0.28814460749999998</c:v>
                </c:pt>
                <c:pt idx="192">
                  <c:v>0.28813211439999997</c:v>
                </c:pt>
                <c:pt idx="193">
                  <c:v>0.28813211439999997</c:v>
                </c:pt>
                <c:pt idx="194">
                  <c:v>0.28796369550000001</c:v>
                </c:pt>
                <c:pt idx="195">
                  <c:v>0.28806535719999998</c:v>
                </c:pt>
                <c:pt idx="196">
                  <c:v>0.28803501129999998</c:v>
                </c:pt>
                <c:pt idx="197">
                  <c:v>0.28802080149999998</c:v>
                </c:pt>
                <c:pt idx="198">
                  <c:v>0.28832029339999998</c:v>
                </c:pt>
                <c:pt idx="199">
                  <c:v>0.28835088730000002</c:v>
                </c:pt>
                <c:pt idx="200">
                  <c:v>0.2882512283</c:v>
                </c:pt>
                <c:pt idx="201">
                  <c:v>0.2882512283</c:v>
                </c:pt>
                <c:pt idx="202">
                  <c:v>0.28831079479999999</c:v>
                </c:pt>
                <c:pt idx="203">
                  <c:v>0.28813873290000003</c:v>
                </c:pt>
                <c:pt idx="204">
                  <c:v>0.28831571579999998</c:v>
                </c:pt>
                <c:pt idx="205">
                  <c:v>0.28833070760000001</c:v>
                </c:pt>
                <c:pt idx="206">
                  <c:v>0.28825778959999998</c:v>
                </c:pt>
                <c:pt idx="207">
                  <c:v>0.28815216059999998</c:v>
                </c:pt>
                <c:pt idx="208">
                  <c:v>0.28821914669999998</c:v>
                </c:pt>
                <c:pt idx="209">
                  <c:v>0.2882855225</c:v>
                </c:pt>
                <c:pt idx="210">
                  <c:v>0.28832834239999999</c:v>
                </c:pt>
                <c:pt idx="211">
                  <c:v>0.28832834239999999</c:v>
                </c:pt>
                <c:pt idx="212">
                  <c:v>0.2883485603</c:v>
                </c:pt>
                <c:pt idx="213">
                  <c:v>0.28821872710000002</c:v>
                </c:pt>
                <c:pt idx="214">
                  <c:v>0.28833694459999998</c:v>
                </c:pt>
                <c:pt idx="215">
                  <c:v>0.2883120918</c:v>
                </c:pt>
                <c:pt idx="216">
                  <c:v>0.28827774049999999</c:v>
                </c:pt>
                <c:pt idx="217">
                  <c:v>0.2884213638</c:v>
                </c:pt>
                <c:pt idx="218">
                  <c:v>0.28829696659999998</c:v>
                </c:pt>
                <c:pt idx="219">
                  <c:v>0.2883414078</c:v>
                </c:pt>
                <c:pt idx="220">
                  <c:v>0.28834035870000002</c:v>
                </c:pt>
                <c:pt idx="221">
                  <c:v>0.28834035870000002</c:v>
                </c:pt>
                <c:pt idx="222">
                  <c:v>0.28830297469999999</c:v>
                </c:pt>
                <c:pt idx="223">
                  <c:v>0.28835977550000003</c:v>
                </c:pt>
                <c:pt idx="224">
                  <c:v>0.28825019839999999</c:v>
                </c:pt>
                <c:pt idx="225">
                  <c:v>0.28839712140000001</c:v>
                </c:pt>
                <c:pt idx="226">
                  <c:v>0.28839712140000001</c:v>
                </c:pt>
                <c:pt idx="227">
                  <c:v>0.2883518028</c:v>
                </c:pt>
                <c:pt idx="228">
                  <c:v>0.28843358990000001</c:v>
                </c:pt>
                <c:pt idx="229">
                  <c:v>0.28838762280000002</c:v>
                </c:pt>
                <c:pt idx="230">
                  <c:v>0.28815202709999999</c:v>
                </c:pt>
                <c:pt idx="231">
                  <c:v>0.28835725779999999</c:v>
                </c:pt>
                <c:pt idx="232">
                  <c:v>0.28835725779999999</c:v>
                </c:pt>
                <c:pt idx="233">
                  <c:v>0.28816875460000002</c:v>
                </c:pt>
                <c:pt idx="234">
                  <c:v>0.28806989669999999</c:v>
                </c:pt>
                <c:pt idx="235">
                  <c:v>0.28806989669999999</c:v>
                </c:pt>
                <c:pt idx="236">
                  <c:v>0.28823657990000001</c:v>
                </c:pt>
                <c:pt idx="237">
                  <c:v>0.28815658570000002</c:v>
                </c:pt>
                <c:pt idx="238">
                  <c:v>0.28824943539999998</c:v>
                </c:pt>
                <c:pt idx="239">
                  <c:v>0.28826354980000002</c:v>
                </c:pt>
                <c:pt idx="240">
                  <c:v>0.28850152969999998</c:v>
                </c:pt>
                <c:pt idx="241">
                  <c:v>0.28823358539999999</c:v>
                </c:pt>
                <c:pt idx="242">
                  <c:v>0.28815248490000001</c:v>
                </c:pt>
                <c:pt idx="243">
                  <c:v>0.2882245255</c:v>
                </c:pt>
                <c:pt idx="244">
                  <c:v>0.2882245255</c:v>
                </c:pt>
                <c:pt idx="245">
                  <c:v>0.2882245255</c:v>
                </c:pt>
                <c:pt idx="246">
                  <c:v>0.28810256960000002</c:v>
                </c:pt>
                <c:pt idx="247">
                  <c:v>0.28808973310000002</c:v>
                </c:pt>
                <c:pt idx="248">
                  <c:v>0.28812429429999997</c:v>
                </c:pt>
                <c:pt idx="249">
                  <c:v>0.28802701949999998</c:v>
                </c:pt>
                <c:pt idx="250">
                  <c:v>0.28805215839999998</c:v>
                </c:pt>
                <c:pt idx="251">
                  <c:v>0.28806509019999998</c:v>
                </c:pt>
                <c:pt idx="252">
                  <c:v>0.28813411709999998</c:v>
                </c:pt>
                <c:pt idx="253">
                  <c:v>0.28796838759999999</c:v>
                </c:pt>
                <c:pt idx="254">
                  <c:v>0.28798238749999999</c:v>
                </c:pt>
                <c:pt idx="255">
                  <c:v>0.28805143360000002</c:v>
                </c:pt>
                <c:pt idx="256">
                  <c:v>0.28815410609999997</c:v>
                </c:pt>
                <c:pt idx="257">
                  <c:v>0.28812459950000002</c:v>
                </c:pt>
                <c:pt idx="258">
                  <c:v>0.28806831360000001</c:v>
                </c:pt>
                <c:pt idx="259">
                  <c:v>0.28803117750000001</c:v>
                </c:pt>
                <c:pt idx="260">
                  <c:v>0.28812091829999997</c:v>
                </c:pt>
                <c:pt idx="261">
                  <c:v>0.28812353130000001</c:v>
                </c:pt>
                <c:pt idx="262">
                  <c:v>0.28808942789999997</c:v>
                </c:pt>
                <c:pt idx="263">
                  <c:v>0.28808942789999997</c:v>
                </c:pt>
                <c:pt idx="264">
                  <c:v>0.2881233788</c:v>
                </c:pt>
                <c:pt idx="265">
                  <c:v>0.28819498059999998</c:v>
                </c:pt>
                <c:pt idx="266">
                  <c:v>0.2881588745</c:v>
                </c:pt>
                <c:pt idx="267">
                  <c:v>0.28811576840000003</c:v>
                </c:pt>
                <c:pt idx="268">
                  <c:v>0.28782915120000002</c:v>
                </c:pt>
                <c:pt idx="269">
                  <c:v>0.28809629440000001</c:v>
                </c:pt>
                <c:pt idx="270">
                  <c:v>0.28813230509999999</c:v>
                </c:pt>
                <c:pt idx="271">
                  <c:v>0.28813230509999999</c:v>
                </c:pt>
                <c:pt idx="272">
                  <c:v>0.28801723480000002</c:v>
                </c:pt>
                <c:pt idx="273">
                  <c:v>0.28796810150000002</c:v>
                </c:pt>
                <c:pt idx="274">
                  <c:v>0.28801319120000002</c:v>
                </c:pt>
                <c:pt idx="275">
                  <c:v>0.28776529309999999</c:v>
                </c:pt>
                <c:pt idx="276">
                  <c:v>0.28788291929999998</c:v>
                </c:pt>
                <c:pt idx="277">
                  <c:v>0.28793931960000002</c:v>
                </c:pt>
                <c:pt idx="278">
                  <c:v>0.28792501450000002</c:v>
                </c:pt>
                <c:pt idx="279">
                  <c:v>0.28774427409999997</c:v>
                </c:pt>
                <c:pt idx="280">
                  <c:v>0.28788978580000002</c:v>
                </c:pt>
                <c:pt idx="281">
                  <c:v>0.2879562759</c:v>
                </c:pt>
                <c:pt idx="282">
                  <c:v>0.28771835330000001</c:v>
                </c:pt>
                <c:pt idx="283">
                  <c:v>0.28776145939999997</c:v>
                </c:pt>
                <c:pt idx="284">
                  <c:v>0.28785348890000001</c:v>
                </c:pt>
                <c:pt idx="285">
                  <c:v>0.28790569310000003</c:v>
                </c:pt>
                <c:pt idx="286">
                  <c:v>0.28789398189999998</c:v>
                </c:pt>
                <c:pt idx="287">
                  <c:v>0.28786590579999999</c:v>
                </c:pt>
                <c:pt idx="288">
                  <c:v>0.2877025795</c:v>
                </c:pt>
                <c:pt idx="289">
                  <c:v>0.28777727130000003</c:v>
                </c:pt>
                <c:pt idx="290">
                  <c:v>0.28771318439999999</c:v>
                </c:pt>
                <c:pt idx="291">
                  <c:v>0.28787828450000003</c:v>
                </c:pt>
                <c:pt idx="292">
                  <c:v>0.28772459030000003</c:v>
                </c:pt>
                <c:pt idx="293">
                  <c:v>0.2876747704</c:v>
                </c:pt>
                <c:pt idx="294">
                  <c:v>0.28770366670000003</c:v>
                </c:pt>
                <c:pt idx="295">
                  <c:v>0.28770366670000003</c:v>
                </c:pt>
                <c:pt idx="296">
                  <c:v>0.28777185440000003</c:v>
                </c:pt>
                <c:pt idx="297">
                  <c:v>0.28765302659999997</c:v>
                </c:pt>
                <c:pt idx="298">
                  <c:v>0.2877554893</c:v>
                </c:pt>
                <c:pt idx="299">
                  <c:v>0.28783123020000001</c:v>
                </c:pt>
                <c:pt idx="300">
                  <c:v>0.28764541630000001</c:v>
                </c:pt>
                <c:pt idx="301">
                  <c:v>0.28763654709999997</c:v>
                </c:pt>
                <c:pt idx="302">
                  <c:v>0.2876684189</c:v>
                </c:pt>
                <c:pt idx="303">
                  <c:v>0.28773544309999999</c:v>
                </c:pt>
                <c:pt idx="304">
                  <c:v>0.28784151079999998</c:v>
                </c:pt>
                <c:pt idx="305">
                  <c:v>0.28779726030000002</c:v>
                </c:pt>
                <c:pt idx="306">
                  <c:v>0.28760461809999999</c:v>
                </c:pt>
                <c:pt idx="307">
                  <c:v>0.28763175959999998</c:v>
                </c:pt>
                <c:pt idx="308">
                  <c:v>0.28762981409999999</c:v>
                </c:pt>
                <c:pt idx="309">
                  <c:v>0.2874881172</c:v>
                </c:pt>
                <c:pt idx="310">
                  <c:v>0.28771091459999998</c:v>
                </c:pt>
                <c:pt idx="311">
                  <c:v>0.28763490679999998</c:v>
                </c:pt>
                <c:pt idx="312">
                  <c:v>0.28753612519999999</c:v>
                </c:pt>
                <c:pt idx="313">
                  <c:v>0.28764436719999997</c:v>
                </c:pt>
                <c:pt idx="314">
                  <c:v>0.2877777863</c:v>
                </c:pt>
                <c:pt idx="315">
                  <c:v>0.2877777863</c:v>
                </c:pt>
                <c:pt idx="316">
                  <c:v>0.2876639366</c:v>
                </c:pt>
                <c:pt idx="317">
                  <c:v>0.28764554980000001</c:v>
                </c:pt>
                <c:pt idx="318">
                  <c:v>0.2875507927</c:v>
                </c:pt>
                <c:pt idx="319">
                  <c:v>0.2875507927</c:v>
                </c:pt>
                <c:pt idx="320">
                  <c:v>0.2876431465</c:v>
                </c:pt>
                <c:pt idx="321">
                  <c:v>0.28775135039999999</c:v>
                </c:pt>
                <c:pt idx="322">
                  <c:v>0.28748315810000002</c:v>
                </c:pt>
                <c:pt idx="323">
                  <c:v>0.28757627489999998</c:v>
                </c:pt>
                <c:pt idx="324">
                  <c:v>0.2876781082</c:v>
                </c:pt>
                <c:pt idx="325">
                  <c:v>0.28761713030000002</c:v>
                </c:pt>
                <c:pt idx="326">
                  <c:v>0.2876952934</c:v>
                </c:pt>
                <c:pt idx="327">
                  <c:v>0.28773586270000001</c:v>
                </c:pt>
                <c:pt idx="328">
                  <c:v>0.2875367928</c:v>
                </c:pt>
                <c:pt idx="329">
                  <c:v>0.28753465649999999</c:v>
                </c:pt>
                <c:pt idx="330">
                  <c:v>0.28747335429999998</c:v>
                </c:pt>
                <c:pt idx="331">
                  <c:v>0.2877474022</c:v>
                </c:pt>
                <c:pt idx="332">
                  <c:v>0.2877474022</c:v>
                </c:pt>
                <c:pt idx="333">
                  <c:v>0.28762825009999998</c:v>
                </c:pt>
                <c:pt idx="334">
                  <c:v>0.2875769997</c:v>
                </c:pt>
                <c:pt idx="335">
                  <c:v>0.28732681269999999</c:v>
                </c:pt>
                <c:pt idx="336">
                  <c:v>0.28762174610000002</c:v>
                </c:pt>
                <c:pt idx="337">
                  <c:v>0.28777364729999999</c:v>
                </c:pt>
                <c:pt idx="338">
                  <c:v>0.28735633849999997</c:v>
                </c:pt>
                <c:pt idx="339">
                  <c:v>0.2875122833</c:v>
                </c:pt>
                <c:pt idx="340">
                  <c:v>0.2875122833</c:v>
                </c:pt>
                <c:pt idx="341">
                  <c:v>0.28761579510000002</c:v>
                </c:pt>
                <c:pt idx="342">
                  <c:v>0.28766035080000002</c:v>
                </c:pt>
                <c:pt idx="343">
                  <c:v>0.28756248470000001</c:v>
                </c:pt>
                <c:pt idx="344">
                  <c:v>0.28737953189999998</c:v>
                </c:pt>
                <c:pt idx="345">
                  <c:v>0.28764064789999999</c:v>
                </c:pt>
                <c:pt idx="346">
                  <c:v>0.2875061417</c:v>
                </c:pt>
                <c:pt idx="347">
                  <c:v>0.28750453949999999</c:v>
                </c:pt>
                <c:pt idx="348">
                  <c:v>0.28751762390000002</c:v>
                </c:pt>
                <c:pt idx="349">
                  <c:v>0.28753265379999998</c:v>
                </c:pt>
                <c:pt idx="350">
                  <c:v>0.28736133580000001</c:v>
                </c:pt>
                <c:pt idx="351">
                  <c:v>0.28740737919999998</c:v>
                </c:pt>
                <c:pt idx="352">
                  <c:v>0.28741031649999998</c:v>
                </c:pt>
                <c:pt idx="353">
                  <c:v>0.28744567869999998</c:v>
                </c:pt>
                <c:pt idx="354">
                  <c:v>0.28707378389999999</c:v>
                </c:pt>
                <c:pt idx="355">
                  <c:v>0.2873950958</c:v>
                </c:pt>
                <c:pt idx="356">
                  <c:v>0.28723272319999998</c:v>
                </c:pt>
                <c:pt idx="357">
                  <c:v>0.28723272319999998</c:v>
                </c:pt>
                <c:pt idx="358">
                  <c:v>0.28760999679999999</c:v>
                </c:pt>
                <c:pt idx="359">
                  <c:v>0.2874403572</c:v>
                </c:pt>
                <c:pt idx="360">
                  <c:v>0.28753646849999998</c:v>
                </c:pt>
                <c:pt idx="361">
                  <c:v>0.28751697539999999</c:v>
                </c:pt>
                <c:pt idx="362">
                  <c:v>0.28761598589999998</c:v>
                </c:pt>
                <c:pt idx="363">
                  <c:v>0.28748445509999998</c:v>
                </c:pt>
                <c:pt idx="364">
                  <c:v>0.2876374626</c:v>
                </c:pt>
                <c:pt idx="365">
                  <c:v>0.28733732220000002</c:v>
                </c:pt>
                <c:pt idx="366">
                  <c:v>0.28733732220000002</c:v>
                </c:pt>
                <c:pt idx="367">
                  <c:v>0.28755453110000001</c:v>
                </c:pt>
                <c:pt idx="368">
                  <c:v>0.28741785050000002</c:v>
                </c:pt>
                <c:pt idx="369">
                  <c:v>0.2873498726</c:v>
                </c:pt>
                <c:pt idx="370">
                  <c:v>0.28729307170000001</c:v>
                </c:pt>
                <c:pt idx="371">
                  <c:v>0.28753690720000002</c:v>
                </c:pt>
                <c:pt idx="372">
                  <c:v>0.28753463750000002</c:v>
                </c:pt>
                <c:pt idx="373">
                  <c:v>0.28724840159999998</c:v>
                </c:pt>
                <c:pt idx="374">
                  <c:v>0.28746913909999999</c:v>
                </c:pt>
                <c:pt idx="375">
                  <c:v>0.28748058319999997</c:v>
                </c:pt>
                <c:pt idx="376">
                  <c:v>0.28763057710000001</c:v>
                </c:pt>
                <c:pt idx="377">
                  <c:v>0.28739889140000002</c:v>
                </c:pt>
                <c:pt idx="378">
                  <c:v>0.2873886108</c:v>
                </c:pt>
                <c:pt idx="379">
                  <c:v>0.28751754759999998</c:v>
                </c:pt>
                <c:pt idx="380">
                  <c:v>0.28761178970000001</c:v>
                </c:pt>
                <c:pt idx="381">
                  <c:v>0.28765245439999998</c:v>
                </c:pt>
                <c:pt idx="382">
                  <c:v>0.28765245439999998</c:v>
                </c:pt>
                <c:pt idx="383">
                  <c:v>0.2873695564</c:v>
                </c:pt>
                <c:pt idx="384">
                  <c:v>0.28759656909999998</c:v>
                </c:pt>
                <c:pt idx="385">
                  <c:v>0.28749082570000001</c:v>
                </c:pt>
                <c:pt idx="386">
                  <c:v>0.28723972320000002</c:v>
                </c:pt>
                <c:pt idx="387">
                  <c:v>0.28733411790000002</c:v>
                </c:pt>
                <c:pt idx="388">
                  <c:v>0.28768241880000001</c:v>
                </c:pt>
                <c:pt idx="389">
                  <c:v>0.28729007719999999</c:v>
                </c:pt>
                <c:pt idx="390">
                  <c:v>0.28744768139999999</c:v>
                </c:pt>
                <c:pt idx="391">
                  <c:v>0.28771533970000002</c:v>
                </c:pt>
                <c:pt idx="392">
                  <c:v>0.28716230390000003</c:v>
                </c:pt>
                <c:pt idx="393">
                  <c:v>0.28767736430000002</c:v>
                </c:pt>
                <c:pt idx="394">
                  <c:v>0.28776155469999998</c:v>
                </c:pt>
                <c:pt idx="395">
                  <c:v>0.2873112297</c:v>
                </c:pt>
                <c:pt idx="396">
                  <c:v>0.28753187180000001</c:v>
                </c:pt>
                <c:pt idx="397">
                  <c:v>0.28810583109999999</c:v>
                </c:pt>
                <c:pt idx="398">
                  <c:v>0.28743864060000002</c:v>
                </c:pt>
                <c:pt idx="399">
                  <c:v>0.28709785459999998</c:v>
                </c:pt>
                <c:pt idx="400">
                  <c:v>0.28781148909999998</c:v>
                </c:pt>
                <c:pt idx="401">
                  <c:v>0.28782590870000002</c:v>
                </c:pt>
                <c:pt idx="402">
                  <c:v>0.28743238450000003</c:v>
                </c:pt>
                <c:pt idx="403">
                  <c:v>0.28743038180000002</c:v>
                </c:pt>
                <c:pt idx="404">
                  <c:v>0.2875483513</c:v>
                </c:pt>
                <c:pt idx="405">
                  <c:v>0.28760389330000002</c:v>
                </c:pt>
                <c:pt idx="406">
                  <c:v>0.28729423520000003</c:v>
                </c:pt>
                <c:pt idx="407">
                  <c:v>0.28725324629999999</c:v>
                </c:pt>
                <c:pt idx="408">
                  <c:v>0.28759220120000001</c:v>
                </c:pt>
                <c:pt idx="409">
                  <c:v>0.28759220120000001</c:v>
                </c:pt>
                <c:pt idx="410">
                  <c:v>0.2873779488</c:v>
                </c:pt>
                <c:pt idx="411">
                  <c:v>0.28738771439999999</c:v>
                </c:pt>
                <c:pt idx="412">
                  <c:v>0.28745727539999999</c:v>
                </c:pt>
                <c:pt idx="413">
                  <c:v>0.28749433520000001</c:v>
                </c:pt>
                <c:pt idx="414">
                  <c:v>0.28740427019999998</c:v>
                </c:pt>
                <c:pt idx="415">
                  <c:v>0.28729587550000002</c:v>
                </c:pt>
                <c:pt idx="416">
                  <c:v>0.28745286939999998</c:v>
                </c:pt>
                <c:pt idx="417">
                  <c:v>0.28745286939999998</c:v>
                </c:pt>
                <c:pt idx="418">
                  <c:v>0.2874893188</c:v>
                </c:pt>
                <c:pt idx="419">
                  <c:v>0.28751066209999998</c:v>
                </c:pt>
                <c:pt idx="420">
                  <c:v>0.28751066209999998</c:v>
                </c:pt>
                <c:pt idx="421">
                  <c:v>0.28751066209999998</c:v>
                </c:pt>
                <c:pt idx="422">
                  <c:v>0.28752326969999997</c:v>
                </c:pt>
                <c:pt idx="423">
                  <c:v>0.2873180199</c:v>
                </c:pt>
                <c:pt idx="424">
                  <c:v>0.2873737717</c:v>
                </c:pt>
                <c:pt idx="425">
                  <c:v>0.28720693590000002</c:v>
                </c:pt>
                <c:pt idx="426">
                  <c:v>0.28743488309999998</c:v>
                </c:pt>
                <c:pt idx="427">
                  <c:v>0.28751564029999999</c:v>
                </c:pt>
                <c:pt idx="428">
                  <c:v>0.28738090519999998</c:v>
                </c:pt>
                <c:pt idx="429">
                  <c:v>0.28743167879999998</c:v>
                </c:pt>
                <c:pt idx="430">
                  <c:v>0.28747282029999999</c:v>
                </c:pt>
                <c:pt idx="431">
                  <c:v>0.28733736040000002</c:v>
                </c:pt>
                <c:pt idx="432">
                  <c:v>0.28733736040000002</c:v>
                </c:pt>
                <c:pt idx="433">
                  <c:v>0.28744541169999999</c:v>
                </c:pt>
                <c:pt idx="434">
                  <c:v>0.28747480390000002</c:v>
                </c:pt>
                <c:pt idx="435">
                  <c:v>0.28728815079999998</c:v>
                </c:pt>
                <c:pt idx="436">
                  <c:v>0.28728815079999998</c:v>
                </c:pt>
                <c:pt idx="437">
                  <c:v>0.28747009280000002</c:v>
                </c:pt>
                <c:pt idx="438">
                  <c:v>0.28755926129999998</c:v>
                </c:pt>
                <c:pt idx="439">
                  <c:v>0.28755533220000001</c:v>
                </c:pt>
                <c:pt idx="440">
                  <c:v>0.28745693210000001</c:v>
                </c:pt>
                <c:pt idx="441">
                  <c:v>0.2875849533</c:v>
                </c:pt>
                <c:pt idx="442">
                  <c:v>0.28747396469999997</c:v>
                </c:pt>
                <c:pt idx="443">
                  <c:v>0.28756917949999999</c:v>
                </c:pt>
                <c:pt idx="444">
                  <c:v>0.28738697050000001</c:v>
                </c:pt>
                <c:pt idx="445">
                  <c:v>0.28767711639999999</c:v>
                </c:pt>
                <c:pt idx="446">
                  <c:v>0.2875643349</c:v>
                </c:pt>
                <c:pt idx="447">
                  <c:v>0.28764398569999999</c:v>
                </c:pt>
                <c:pt idx="448">
                  <c:v>0.2873298836</c:v>
                </c:pt>
                <c:pt idx="449">
                  <c:v>0.28732189180000001</c:v>
                </c:pt>
                <c:pt idx="450">
                  <c:v>0.28753717420000002</c:v>
                </c:pt>
                <c:pt idx="451">
                  <c:v>0.2874765587</c:v>
                </c:pt>
                <c:pt idx="452">
                  <c:v>0.28731838230000001</c:v>
                </c:pt>
                <c:pt idx="453">
                  <c:v>0.28747474670000001</c:v>
                </c:pt>
                <c:pt idx="454">
                  <c:v>0.28732915879999998</c:v>
                </c:pt>
                <c:pt idx="455">
                  <c:v>0.28731307979999998</c:v>
                </c:pt>
                <c:pt idx="456">
                  <c:v>0.28749977110000002</c:v>
                </c:pt>
                <c:pt idx="457">
                  <c:v>0.28722368240000001</c:v>
                </c:pt>
                <c:pt idx="458">
                  <c:v>0.28722368240000001</c:v>
                </c:pt>
                <c:pt idx="459">
                  <c:v>0.28738037109999998</c:v>
                </c:pt>
                <c:pt idx="460">
                  <c:v>0.28733869550000002</c:v>
                </c:pt>
                <c:pt idx="461">
                  <c:v>0.28733869550000002</c:v>
                </c:pt>
                <c:pt idx="462">
                  <c:v>0.28741733549999998</c:v>
                </c:pt>
                <c:pt idx="463">
                  <c:v>0.28743417739999999</c:v>
                </c:pt>
                <c:pt idx="464">
                  <c:v>0.2874310303</c:v>
                </c:pt>
                <c:pt idx="465">
                  <c:v>0.28741626739999998</c:v>
                </c:pt>
                <c:pt idx="466">
                  <c:v>0.28741626739999998</c:v>
                </c:pt>
                <c:pt idx="467">
                  <c:v>0.28743747710000001</c:v>
                </c:pt>
                <c:pt idx="468">
                  <c:v>0.28761634829999999</c:v>
                </c:pt>
                <c:pt idx="469">
                  <c:v>0.28749174119999998</c:v>
                </c:pt>
                <c:pt idx="470">
                  <c:v>0.28723386760000003</c:v>
                </c:pt>
                <c:pt idx="471">
                  <c:v>0.28743661879999999</c:v>
                </c:pt>
                <c:pt idx="472">
                  <c:v>0.28760353090000002</c:v>
                </c:pt>
                <c:pt idx="473">
                  <c:v>0.28725610730000001</c:v>
                </c:pt>
                <c:pt idx="474">
                  <c:v>0.2872972298</c:v>
                </c:pt>
                <c:pt idx="475">
                  <c:v>0.28756498339999997</c:v>
                </c:pt>
                <c:pt idx="476">
                  <c:v>0.28745630259999999</c:v>
                </c:pt>
                <c:pt idx="477">
                  <c:v>0.28743917470000002</c:v>
                </c:pt>
                <c:pt idx="478">
                  <c:v>0.28769109729999998</c:v>
                </c:pt>
                <c:pt idx="479">
                  <c:v>0.28769109729999998</c:v>
                </c:pt>
                <c:pt idx="480">
                  <c:v>0.2874508476</c:v>
                </c:pt>
                <c:pt idx="481">
                  <c:v>0.28760801320000001</c:v>
                </c:pt>
                <c:pt idx="482">
                  <c:v>0.28747644420000001</c:v>
                </c:pt>
                <c:pt idx="483">
                  <c:v>0.28752733229999999</c:v>
                </c:pt>
                <c:pt idx="484">
                  <c:v>0.28757303239999998</c:v>
                </c:pt>
                <c:pt idx="485">
                  <c:v>0.28757303239999998</c:v>
                </c:pt>
                <c:pt idx="486">
                  <c:v>0.28753557210000003</c:v>
                </c:pt>
                <c:pt idx="487">
                  <c:v>0.28758689879999999</c:v>
                </c:pt>
                <c:pt idx="488">
                  <c:v>0.2875168991</c:v>
                </c:pt>
                <c:pt idx="489">
                  <c:v>0.28740190510000002</c:v>
                </c:pt>
                <c:pt idx="490">
                  <c:v>0.2876285744</c:v>
                </c:pt>
                <c:pt idx="491">
                  <c:v>0.2876285744</c:v>
                </c:pt>
                <c:pt idx="492">
                  <c:v>0.28743398669999998</c:v>
                </c:pt>
                <c:pt idx="493">
                  <c:v>0.28767215730000001</c:v>
                </c:pt>
                <c:pt idx="494">
                  <c:v>0.28757049559999998</c:v>
                </c:pt>
                <c:pt idx="495">
                  <c:v>0.28758794780000002</c:v>
                </c:pt>
                <c:pt idx="496">
                  <c:v>0.28760234829999998</c:v>
                </c:pt>
                <c:pt idx="497">
                  <c:v>0.28750116349999999</c:v>
                </c:pt>
                <c:pt idx="498">
                  <c:v>0.28759880069999999</c:v>
                </c:pt>
                <c:pt idx="499">
                  <c:v>0.28760093689999999</c:v>
                </c:pt>
                <c:pt idx="500">
                  <c:v>0.28754001620000003</c:v>
                </c:pt>
                <c:pt idx="501">
                  <c:v>0.28753423690000002</c:v>
                </c:pt>
                <c:pt idx="502">
                  <c:v>0.2876138687</c:v>
                </c:pt>
                <c:pt idx="503">
                  <c:v>0.28772253040000001</c:v>
                </c:pt>
                <c:pt idx="504">
                  <c:v>0.28770698550000001</c:v>
                </c:pt>
                <c:pt idx="505">
                  <c:v>0.28755329130000001</c:v>
                </c:pt>
                <c:pt idx="506">
                  <c:v>0.28755329130000001</c:v>
                </c:pt>
                <c:pt idx="507">
                  <c:v>0.2876304817</c:v>
                </c:pt>
                <c:pt idx="508">
                  <c:v>0.28776424410000001</c:v>
                </c:pt>
                <c:pt idx="509">
                  <c:v>0.28768060680000002</c:v>
                </c:pt>
                <c:pt idx="510">
                  <c:v>0.28772769929999997</c:v>
                </c:pt>
                <c:pt idx="511">
                  <c:v>0.28784807210000002</c:v>
                </c:pt>
                <c:pt idx="512">
                  <c:v>0.28769290920000001</c:v>
                </c:pt>
                <c:pt idx="513">
                  <c:v>0.28766511919999999</c:v>
                </c:pt>
                <c:pt idx="514">
                  <c:v>0.28749526980000001</c:v>
                </c:pt>
                <c:pt idx="515">
                  <c:v>0.28755846019999998</c:v>
                </c:pt>
                <c:pt idx="516">
                  <c:v>0.2876377678</c:v>
                </c:pt>
                <c:pt idx="517">
                  <c:v>0.28778869629999998</c:v>
                </c:pt>
                <c:pt idx="518">
                  <c:v>0.2875337791</c:v>
                </c:pt>
                <c:pt idx="519">
                  <c:v>0.28752784729999997</c:v>
                </c:pt>
                <c:pt idx="520">
                  <c:v>0.28781711580000002</c:v>
                </c:pt>
                <c:pt idx="521">
                  <c:v>0.28771848680000001</c:v>
                </c:pt>
                <c:pt idx="522">
                  <c:v>0.28764526369999999</c:v>
                </c:pt>
                <c:pt idx="523">
                  <c:v>0.28758951189999998</c:v>
                </c:pt>
                <c:pt idx="524">
                  <c:v>0.28764577870000002</c:v>
                </c:pt>
                <c:pt idx="525">
                  <c:v>0.28766139979999999</c:v>
                </c:pt>
                <c:pt idx="526">
                  <c:v>0.28766139979999999</c:v>
                </c:pt>
                <c:pt idx="527">
                  <c:v>0.28761137009999999</c:v>
                </c:pt>
                <c:pt idx="528">
                  <c:v>0.2876849937</c:v>
                </c:pt>
                <c:pt idx="529">
                  <c:v>0.2878466797</c:v>
                </c:pt>
                <c:pt idx="530">
                  <c:v>0.28763126369999997</c:v>
                </c:pt>
                <c:pt idx="531">
                  <c:v>0.28758972170000002</c:v>
                </c:pt>
                <c:pt idx="532">
                  <c:v>0.28752691270000003</c:v>
                </c:pt>
                <c:pt idx="533">
                  <c:v>0.28762598039999998</c:v>
                </c:pt>
                <c:pt idx="534">
                  <c:v>0.28758510590000003</c:v>
                </c:pt>
                <c:pt idx="535">
                  <c:v>0.28749650960000001</c:v>
                </c:pt>
                <c:pt idx="536">
                  <c:v>0.28748985290000001</c:v>
                </c:pt>
                <c:pt idx="537">
                  <c:v>0.28771173480000001</c:v>
                </c:pt>
                <c:pt idx="538">
                  <c:v>0.2877082634</c:v>
                </c:pt>
                <c:pt idx="539">
                  <c:v>0.28757667539999998</c:v>
                </c:pt>
                <c:pt idx="540">
                  <c:v>0.28757667539999998</c:v>
                </c:pt>
                <c:pt idx="541">
                  <c:v>0.28761816019999997</c:v>
                </c:pt>
                <c:pt idx="542">
                  <c:v>0.28752384190000002</c:v>
                </c:pt>
                <c:pt idx="543">
                  <c:v>0.28750070570000003</c:v>
                </c:pt>
                <c:pt idx="544">
                  <c:v>0.28761796950000001</c:v>
                </c:pt>
                <c:pt idx="545">
                  <c:v>0.28772644040000001</c:v>
                </c:pt>
                <c:pt idx="546">
                  <c:v>0.28772644040000001</c:v>
                </c:pt>
                <c:pt idx="547">
                  <c:v>0.28760168079999998</c:v>
                </c:pt>
                <c:pt idx="548">
                  <c:v>0.28760168079999998</c:v>
                </c:pt>
                <c:pt idx="549">
                  <c:v>0.28763113019999997</c:v>
                </c:pt>
                <c:pt idx="550">
                  <c:v>0.28766063689999999</c:v>
                </c:pt>
                <c:pt idx="551">
                  <c:v>0.28763381960000001</c:v>
                </c:pt>
                <c:pt idx="552">
                  <c:v>0.28769290920000001</c:v>
                </c:pt>
                <c:pt idx="553">
                  <c:v>0.28758941649999997</c:v>
                </c:pt>
                <c:pt idx="554">
                  <c:v>0.28758941649999997</c:v>
                </c:pt>
                <c:pt idx="555">
                  <c:v>0.28758964539999998</c:v>
                </c:pt>
                <c:pt idx="556">
                  <c:v>0.28770139690000002</c:v>
                </c:pt>
                <c:pt idx="557">
                  <c:v>0.28770139690000002</c:v>
                </c:pt>
                <c:pt idx="558">
                  <c:v>0.28764499659999998</c:v>
                </c:pt>
                <c:pt idx="559">
                  <c:v>0.28753061289999998</c:v>
                </c:pt>
                <c:pt idx="560">
                  <c:v>0.28770772929999999</c:v>
                </c:pt>
                <c:pt idx="561">
                  <c:v>0.28745513919999999</c:v>
                </c:pt>
                <c:pt idx="562">
                  <c:v>0.2877103043</c:v>
                </c:pt>
                <c:pt idx="563">
                  <c:v>0.28757404330000003</c:v>
                </c:pt>
                <c:pt idx="564">
                  <c:v>0.28750120159999998</c:v>
                </c:pt>
                <c:pt idx="565">
                  <c:v>0.28760581969999999</c:v>
                </c:pt>
                <c:pt idx="566">
                  <c:v>0.28751916890000001</c:v>
                </c:pt>
                <c:pt idx="567">
                  <c:v>0.28751916890000001</c:v>
                </c:pt>
                <c:pt idx="568">
                  <c:v>0.28771549219999998</c:v>
                </c:pt>
                <c:pt idx="569">
                  <c:v>0.28766523360000001</c:v>
                </c:pt>
                <c:pt idx="570">
                  <c:v>0.28766523360000001</c:v>
                </c:pt>
                <c:pt idx="571">
                  <c:v>0.28756225590000001</c:v>
                </c:pt>
                <c:pt idx="572">
                  <c:v>0.28763284680000001</c:v>
                </c:pt>
                <c:pt idx="573">
                  <c:v>0.2875499916</c:v>
                </c:pt>
                <c:pt idx="574">
                  <c:v>0.28769962310000002</c:v>
                </c:pt>
                <c:pt idx="575">
                  <c:v>0.2873717308</c:v>
                </c:pt>
                <c:pt idx="576">
                  <c:v>0.28754362109999998</c:v>
                </c:pt>
                <c:pt idx="577">
                  <c:v>0.28759834290000003</c:v>
                </c:pt>
                <c:pt idx="578">
                  <c:v>0.28759353640000002</c:v>
                </c:pt>
                <c:pt idx="579">
                  <c:v>0.2875148964</c:v>
                </c:pt>
                <c:pt idx="580">
                  <c:v>0.2875148964</c:v>
                </c:pt>
                <c:pt idx="581">
                  <c:v>0.28755331039999998</c:v>
                </c:pt>
                <c:pt idx="582">
                  <c:v>0.28758665080000001</c:v>
                </c:pt>
                <c:pt idx="583">
                  <c:v>0.28754667280000001</c:v>
                </c:pt>
                <c:pt idx="584">
                  <c:v>0.28758163450000002</c:v>
                </c:pt>
                <c:pt idx="585">
                  <c:v>0.28771280290000001</c:v>
                </c:pt>
                <c:pt idx="586">
                  <c:v>0.28771280290000001</c:v>
                </c:pt>
                <c:pt idx="587">
                  <c:v>0.28759876249999999</c:v>
                </c:pt>
                <c:pt idx="588">
                  <c:v>0.28776351929999999</c:v>
                </c:pt>
                <c:pt idx="589">
                  <c:v>0.28757173539999997</c:v>
                </c:pt>
                <c:pt idx="590">
                  <c:v>0.28761720660000001</c:v>
                </c:pt>
                <c:pt idx="591">
                  <c:v>0.28735494610000001</c:v>
                </c:pt>
                <c:pt idx="592">
                  <c:v>0.28742616650000002</c:v>
                </c:pt>
                <c:pt idx="593">
                  <c:v>0.2876650429</c:v>
                </c:pt>
                <c:pt idx="594">
                  <c:v>0.2875015259</c:v>
                </c:pt>
                <c:pt idx="595">
                  <c:v>0.2875015259</c:v>
                </c:pt>
                <c:pt idx="596">
                  <c:v>0.28759212490000002</c:v>
                </c:pt>
                <c:pt idx="597">
                  <c:v>0.28751499180000001</c:v>
                </c:pt>
                <c:pt idx="598">
                  <c:v>0.28763650889999998</c:v>
                </c:pt>
                <c:pt idx="599">
                  <c:v>0.28763650889999998</c:v>
                </c:pt>
                <c:pt idx="600">
                  <c:v>0.28762308120000002</c:v>
                </c:pt>
                <c:pt idx="601">
                  <c:v>0.28781953809999999</c:v>
                </c:pt>
                <c:pt idx="602">
                  <c:v>0.28745620729999999</c:v>
                </c:pt>
                <c:pt idx="603">
                  <c:v>0.28746086119999997</c:v>
                </c:pt>
                <c:pt idx="604">
                  <c:v>0.2875682068</c:v>
                </c:pt>
                <c:pt idx="605">
                  <c:v>0.28754222870000001</c:v>
                </c:pt>
                <c:pt idx="606">
                  <c:v>0.28759580610000002</c:v>
                </c:pt>
                <c:pt idx="607">
                  <c:v>0.2874938393</c:v>
                </c:pt>
                <c:pt idx="608">
                  <c:v>0.28747783659999998</c:v>
                </c:pt>
                <c:pt idx="609">
                  <c:v>0.28746255869999998</c:v>
                </c:pt>
                <c:pt idx="610">
                  <c:v>0.2875938797</c:v>
                </c:pt>
                <c:pt idx="611">
                  <c:v>0.28757246019999999</c:v>
                </c:pt>
                <c:pt idx="612">
                  <c:v>0.28764991760000003</c:v>
                </c:pt>
                <c:pt idx="613">
                  <c:v>0.28757888790000002</c:v>
                </c:pt>
                <c:pt idx="614">
                  <c:v>0.28750619890000001</c:v>
                </c:pt>
                <c:pt idx="615">
                  <c:v>0.28758241649999999</c:v>
                </c:pt>
                <c:pt idx="616">
                  <c:v>0.28758241649999999</c:v>
                </c:pt>
                <c:pt idx="617">
                  <c:v>0.28779840470000001</c:v>
                </c:pt>
                <c:pt idx="618">
                  <c:v>0.28769056320000003</c:v>
                </c:pt>
                <c:pt idx="619">
                  <c:v>0.28749374389999999</c:v>
                </c:pt>
                <c:pt idx="620">
                  <c:v>0.28767278670000002</c:v>
                </c:pt>
                <c:pt idx="621">
                  <c:v>0.2877079582</c:v>
                </c:pt>
                <c:pt idx="622">
                  <c:v>0.28775411610000001</c:v>
                </c:pt>
                <c:pt idx="623">
                  <c:v>0.28766780850000001</c:v>
                </c:pt>
                <c:pt idx="624">
                  <c:v>0.28767656330000002</c:v>
                </c:pt>
                <c:pt idx="625">
                  <c:v>0.28784879679999997</c:v>
                </c:pt>
                <c:pt idx="626">
                  <c:v>0.28765970229999999</c:v>
                </c:pt>
                <c:pt idx="627">
                  <c:v>0.28765970229999999</c:v>
                </c:pt>
                <c:pt idx="628">
                  <c:v>0.2877402496</c:v>
                </c:pt>
                <c:pt idx="629">
                  <c:v>0.28779747010000001</c:v>
                </c:pt>
                <c:pt idx="630">
                  <c:v>0.28774070740000002</c:v>
                </c:pt>
                <c:pt idx="631">
                  <c:v>0.28774518970000001</c:v>
                </c:pt>
                <c:pt idx="632">
                  <c:v>0.28753276820000001</c:v>
                </c:pt>
                <c:pt idx="633">
                  <c:v>0.28778869629999998</c:v>
                </c:pt>
                <c:pt idx="634">
                  <c:v>0.28773939129999998</c:v>
                </c:pt>
                <c:pt idx="635">
                  <c:v>0.2876890755</c:v>
                </c:pt>
                <c:pt idx="636">
                  <c:v>0.28784088130000002</c:v>
                </c:pt>
                <c:pt idx="637">
                  <c:v>0.28759397510000001</c:v>
                </c:pt>
                <c:pt idx="638">
                  <c:v>0.28774818419999998</c:v>
                </c:pt>
                <c:pt idx="639">
                  <c:v>0.28772134780000003</c:v>
                </c:pt>
                <c:pt idx="640">
                  <c:v>0.2876044083</c:v>
                </c:pt>
                <c:pt idx="641">
                  <c:v>0.28764884950000003</c:v>
                </c:pt>
                <c:pt idx="642">
                  <c:v>0.28764884950000003</c:v>
                </c:pt>
                <c:pt idx="643">
                  <c:v>0.28764884950000003</c:v>
                </c:pt>
                <c:pt idx="644">
                  <c:v>0.28781600950000003</c:v>
                </c:pt>
                <c:pt idx="645">
                  <c:v>0.28768749240000002</c:v>
                </c:pt>
                <c:pt idx="646">
                  <c:v>0.28768749240000002</c:v>
                </c:pt>
                <c:pt idx="647">
                  <c:v>0.28751264570000001</c:v>
                </c:pt>
                <c:pt idx="648">
                  <c:v>0.2875948143</c:v>
                </c:pt>
                <c:pt idx="649">
                  <c:v>0.28755352020000002</c:v>
                </c:pt>
                <c:pt idx="650">
                  <c:v>0.28759273530000001</c:v>
                </c:pt>
                <c:pt idx="651">
                  <c:v>0.28774326319999999</c:v>
                </c:pt>
                <c:pt idx="652">
                  <c:v>0.28770084379999999</c:v>
                </c:pt>
                <c:pt idx="653">
                  <c:v>0.2876994705</c:v>
                </c:pt>
                <c:pt idx="654">
                  <c:v>0.28775499339999999</c:v>
                </c:pt>
                <c:pt idx="655">
                  <c:v>0.28773778919999998</c:v>
                </c:pt>
                <c:pt idx="656">
                  <c:v>0.2874904633</c:v>
                </c:pt>
                <c:pt idx="657">
                  <c:v>0.28767850880000001</c:v>
                </c:pt>
                <c:pt idx="658">
                  <c:v>0.28756311420000003</c:v>
                </c:pt>
                <c:pt idx="659">
                  <c:v>0.28766128540000002</c:v>
                </c:pt>
                <c:pt idx="660">
                  <c:v>0.28776327130000001</c:v>
                </c:pt>
                <c:pt idx="661">
                  <c:v>0.2877444649</c:v>
                </c:pt>
                <c:pt idx="662">
                  <c:v>0.28775032039999998</c:v>
                </c:pt>
                <c:pt idx="663">
                  <c:v>0.28770387650000001</c:v>
                </c:pt>
                <c:pt idx="664">
                  <c:v>0.2877733421</c:v>
                </c:pt>
                <c:pt idx="665">
                  <c:v>0.28775541310000002</c:v>
                </c:pt>
                <c:pt idx="666">
                  <c:v>0.28766441349999999</c:v>
                </c:pt>
                <c:pt idx="667">
                  <c:v>0.28766391749999998</c:v>
                </c:pt>
                <c:pt idx="668">
                  <c:v>0.28769762040000002</c:v>
                </c:pt>
                <c:pt idx="669">
                  <c:v>0.28794469830000002</c:v>
                </c:pt>
                <c:pt idx="670">
                  <c:v>0.2877187538</c:v>
                </c:pt>
                <c:pt idx="671">
                  <c:v>0.28746196750000003</c:v>
                </c:pt>
                <c:pt idx="672">
                  <c:v>0.28768587109999999</c:v>
                </c:pt>
                <c:pt idx="673">
                  <c:v>0.28768587109999999</c:v>
                </c:pt>
                <c:pt idx="674">
                  <c:v>0.28776817319999998</c:v>
                </c:pt>
                <c:pt idx="675">
                  <c:v>0.28770238879999999</c:v>
                </c:pt>
                <c:pt idx="676">
                  <c:v>0.28753969190000001</c:v>
                </c:pt>
                <c:pt idx="677">
                  <c:v>0.28749317169999999</c:v>
                </c:pt>
                <c:pt idx="678">
                  <c:v>0.28771873469999998</c:v>
                </c:pt>
                <c:pt idx="679">
                  <c:v>0.2875618935</c:v>
                </c:pt>
                <c:pt idx="680">
                  <c:v>0.28773445130000003</c:v>
                </c:pt>
                <c:pt idx="681">
                  <c:v>0.28755929949999998</c:v>
                </c:pt>
                <c:pt idx="682">
                  <c:v>0.28755929949999998</c:v>
                </c:pt>
                <c:pt idx="683">
                  <c:v>0.28758504870000001</c:v>
                </c:pt>
                <c:pt idx="684">
                  <c:v>0.28781244280000001</c:v>
                </c:pt>
                <c:pt idx="685">
                  <c:v>0.28763500209999998</c:v>
                </c:pt>
                <c:pt idx="686">
                  <c:v>0.2874396515</c:v>
                </c:pt>
                <c:pt idx="687">
                  <c:v>0.28778999329999999</c:v>
                </c:pt>
                <c:pt idx="688">
                  <c:v>0.2877671242</c:v>
                </c:pt>
                <c:pt idx="689">
                  <c:v>0.28760889049999999</c:v>
                </c:pt>
                <c:pt idx="690">
                  <c:v>0.28760316850000001</c:v>
                </c:pt>
                <c:pt idx="691">
                  <c:v>0.28751853939999999</c:v>
                </c:pt>
                <c:pt idx="692">
                  <c:v>0.2876422501</c:v>
                </c:pt>
                <c:pt idx="693">
                  <c:v>0.28744228360000001</c:v>
                </c:pt>
                <c:pt idx="694">
                  <c:v>0.28760906219999999</c:v>
                </c:pt>
                <c:pt idx="695">
                  <c:v>0.28775543209999999</c:v>
                </c:pt>
                <c:pt idx="696">
                  <c:v>0.28760519029999998</c:v>
                </c:pt>
                <c:pt idx="697">
                  <c:v>0.28770574570000002</c:v>
                </c:pt>
                <c:pt idx="698">
                  <c:v>0.28752372739999998</c:v>
                </c:pt>
                <c:pt idx="699">
                  <c:v>0.28760509490000002</c:v>
                </c:pt>
                <c:pt idx="700">
                  <c:v>0.28764192579999998</c:v>
                </c:pt>
                <c:pt idx="701">
                  <c:v>0.28756391529999997</c:v>
                </c:pt>
                <c:pt idx="702">
                  <c:v>0.2875279617</c:v>
                </c:pt>
                <c:pt idx="703">
                  <c:v>0.2876458549</c:v>
                </c:pt>
                <c:pt idx="704">
                  <c:v>0.28772729870000002</c:v>
                </c:pt>
                <c:pt idx="705">
                  <c:v>0.28772729870000002</c:v>
                </c:pt>
                <c:pt idx="706">
                  <c:v>0.28752264020000001</c:v>
                </c:pt>
                <c:pt idx="707">
                  <c:v>0.28752264020000001</c:v>
                </c:pt>
                <c:pt idx="708">
                  <c:v>0.28767511369999998</c:v>
                </c:pt>
                <c:pt idx="709">
                  <c:v>0.28732301710000002</c:v>
                </c:pt>
                <c:pt idx="710">
                  <c:v>0.28732301710000002</c:v>
                </c:pt>
                <c:pt idx="711">
                  <c:v>0.28765552519999998</c:v>
                </c:pt>
                <c:pt idx="712">
                  <c:v>0.28765552519999998</c:v>
                </c:pt>
                <c:pt idx="713">
                  <c:v>0.28765552519999998</c:v>
                </c:pt>
                <c:pt idx="714">
                  <c:v>0.28800786969999997</c:v>
                </c:pt>
                <c:pt idx="715">
                  <c:v>0.28739665990000002</c:v>
                </c:pt>
                <c:pt idx="716">
                  <c:v>0.28730028149999998</c:v>
                </c:pt>
                <c:pt idx="717">
                  <c:v>0.28779415130000002</c:v>
                </c:pt>
                <c:pt idx="718">
                  <c:v>0.2879168701</c:v>
                </c:pt>
                <c:pt idx="719">
                  <c:v>0.2872402382</c:v>
                </c:pt>
                <c:pt idx="720">
                  <c:v>0.28731777190000002</c:v>
                </c:pt>
                <c:pt idx="721">
                  <c:v>0.2875946808</c:v>
                </c:pt>
                <c:pt idx="722">
                  <c:v>0.28756685259999998</c:v>
                </c:pt>
                <c:pt idx="723">
                  <c:v>0.28754665369999999</c:v>
                </c:pt>
                <c:pt idx="724">
                  <c:v>0.28754842759999999</c:v>
                </c:pt>
                <c:pt idx="725">
                  <c:v>0.28748395920000003</c:v>
                </c:pt>
                <c:pt idx="726">
                  <c:v>0.28764293670000002</c:v>
                </c:pt>
                <c:pt idx="727">
                  <c:v>0.28754940029999998</c:v>
                </c:pt>
                <c:pt idx="728">
                  <c:v>0.2874260139</c:v>
                </c:pt>
                <c:pt idx="729">
                  <c:v>0.28761054990000001</c:v>
                </c:pt>
                <c:pt idx="730">
                  <c:v>0.28763036730000002</c:v>
                </c:pt>
                <c:pt idx="731">
                  <c:v>0.28753276820000001</c:v>
                </c:pt>
                <c:pt idx="732">
                  <c:v>0.28749362950000001</c:v>
                </c:pt>
                <c:pt idx="733">
                  <c:v>0.2876197815</c:v>
                </c:pt>
                <c:pt idx="734">
                  <c:v>0.28759647370000002</c:v>
                </c:pt>
                <c:pt idx="735">
                  <c:v>0.28762607569999998</c:v>
                </c:pt>
                <c:pt idx="736">
                  <c:v>0.28753765110000001</c:v>
                </c:pt>
                <c:pt idx="737">
                  <c:v>0.28743677140000001</c:v>
                </c:pt>
                <c:pt idx="738">
                  <c:v>0.2875745583</c:v>
                </c:pt>
                <c:pt idx="739">
                  <c:v>0.28753828050000002</c:v>
                </c:pt>
                <c:pt idx="740">
                  <c:v>0.28746355060000001</c:v>
                </c:pt>
                <c:pt idx="741">
                  <c:v>0.28746355060000001</c:v>
                </c:pt>
                <c:pt idx="742">
                  <c:v>0.2874982452</c:v>
                </c:pt>
                <c:pt idx="743">
                  <c:v>0.28740177150000001</c:v>
                </c:pt>
                <c:pt idx="744">
                  <c:v>0.28747253420000002</c:v>
                </c:pt>
                <c:pt idx="745">
                  <c:v>0.28746192929999997</c:v>
                </c:pt>
                <c:pt idx="746">
                  <c:v>0.28752429959999998</c:v>
                </c:pt>
                <c:pt idx="747">
                  <c:v>0.28752429959999998</c:v>
                </c:pt>
                <c:pt idx="748">
                  <c:v>0.28743265150000002</c:v>
                </c:pt>
                <c:pt idx="749">
                  <c:v>0.28748550420000002</c:v>
                </c:pt>
                <c:pt idx="750">
                  <c:v>0.28756343839999998</c:v>
                </c:pt>
                <c:pt idx="751">
                  <c:v>0.28747747420000003</c:v>
                </c:pt>
                <c:pt idx="752">
                  <c:v>0.28739641189999998</c:v>
                </c:pt>
                <c:pt idx="753">
                  <c:v>0.2875597191</c:v>
                </c:pt>
                <c:pt idx="754">
                  <c:v>0.28755622860000002</c:v>
                </c:pt>
                <c:pt idx="755">
                  <c:v>0.28754570010000002</c:v>
                </c:pt>
                <c:pt idx="756">
                  <c:v>0.2874376106</c:v>
                </c:pt>
                <c:pt idx="757">
                  <c:v>0.2874316978</c:v>
                </c:pt>
                <c:pt idx="758">
                  <c:v>0.28728252409999999</c:v>
                </c:pt>
                <c:pt idx="759">
                  <c:v>0.28760265350000003</c:v>
                </c:pt>
                <c:pt idx="760">
                  <c:v>0.28760265350000003</c:v>
                </c:pt>
                <c:pt idx="761">
                  <c:v>0.28760265350000003</c:v>
                </c:pt>
                <c:pt idx="762">
                  <c:v>0.28747930529999999</c:v>
                </c:pt>
                <c:pt idx="763">
                  <c:v>0.28755535129999998</c:v>
                </c:pt>
                <c:pt idx="764">
                  <c:v>0.2876477623</c:v>
                </c:pt>
                <c:pt idx="765">
                  <c:v>0.2875013924</c:v>
                </c:pt>
                <c:pt idx="766">
                  <c:v>0.28737751010000001</c:v>
                </c:pt>
                <c:pt idx="767">
                  <c:v>0.28743490220000001</c:v>
                </c:pt>
                <c:pt idx="768">
                  <c:v>0.2875849915</c:v>
                </c:pt>
                <c:pt idx="769">
                  <c:v>0.28746648790000001</c:v>
                </c:pt>
                <c:pt idx="770">
                  <c:v>0.28755071640000002</c:v>
                </c:pt>
                <c:pt idx="771">
                  <c:v>0.28755592349999998</c:v>
                </c:pt>
                <c:pt idx="772">
                  <c:v>0.28755592349999998</c:v>
                </c:pt>
                <c:pt idx="773">
                  <c:v>0.2873490715</c:v>
                </c:pt>
                <c:pt idx="774">
                  <c:v>0.2873115349</c:v>
                </c:pt>
                <c:pt idx="775">
                  <c:v>0.28751846310000001</c:v>
                </c:pt>
                <c:pt idx="776">
                  <c:v>0.28751846310000001</c:v>
                </c:pt>
                <c:pt idx="777">
                  <c:v>0.28759319309999998</c:v>
                </c:pt>
                <c:pt idx="778">
                  <c:v>0.28730541230000001</c:v>
                </c:pt>
                <c:pt idx="779">
                  <c:v>0.2872838211</c:v>
                </c:pt>
                <c:pt idx="780">
                  <c:v>0.2872838211</c:v>
                </c:pt>
                <c:pt idx="781">
                  <c:v>0.28743003849999998</c:v>
                </c:pt>
                <c:pt idx="782">
                  <c:v>0.28729009630000002</c:v>
                </c:pt>
                <c:pt idx="783">
                  <c:v>0.28738908769999999</c:v>
                </c:pt>
                <c:pt idx="784">
                  <c:v>0.28750524519999998</c:v>
                </c:pt>
                <c:pt idx="785">
                  <c:v>0.28750524519999998</c:v>
                </c:pt>
                <c:pt idx="786">
                  <c:v>0.28743289950000001</c:v>
                </c:pt>
                <c:pt idx="787">
                  <c:v>0.28743526460000002</c:v>
                </c:pt>
                <c:pt idx="788">
                  <c:v>0.28742620470000002</c:v>
                </c:pt>
                <c:pt idx="789">
                  <c:v>0.28742620470000002</c:v>
                </c:pt>
                <c:pt idx="790">
                  <c:v>0.28751449579999999</c:v>
                </c:pt>
                <c:pt idx="791">
                  <c:v>0.28730583189999997</c:v>
                </c:pt>
                <c:pt idx="792">
                  <c:v>0.28748201369999998</c:v>
                </c:pt>
                <c:pt idx="793">
                  <c:v>0.28752859120000002</c:v>
                </c:pt>
                <c:pt idx="794">
                  <c:v>0.28743101119999998</c:v>
                </c:pt>
                <c:pt idx="795">
                  <c:v>0.28753952030000002</c:v>
                </c:pt>
                <c:pt idx="796">
                  <c:v>0.28741313930000001</c:v>
                </c:pt>
                <c:pt idx="797">
                  <c:v>0.28735805510000001</c:v>
                </c:pt>
                <c:pt idx="798">
                  <c:v>0.28754840850000002</c:v>
                </c:pt>
                <c:pt idx="799">
                  <c:v>0.2875136948</c:v>
                </c:pt>
                <c:pt idx="800">
                  <c:v>0.2875136948</c:v>
                </c:pt>
                <c:pt idx="801">
                  <c:v>0.2875848198</c:v>
                </c:pt>
                <c:pt idx="802">
                  <c:v>0.28750879289999998</c:v>
                </c:pt>
                <c:pt idx="803">
                  <c:v>0.28760515209999998</c:v>
                </c:pt>
                <c:pt idx="804">
                  <c:v>0.28768114090000002</c:v>
                </c:pt>
                <c:pt idx="805">
                  <c:v>0.28785718919999997</c:v>
                </c:pt>
                <c:pt idx="806">
                  <c:v>0.28773849489999997</c:v>
                </c:pt>
                <c:pt idx="807">
                  <c:v>0.28758535390000001</c:v>
                </c:pt>
                <c:pt idx="808">
                  <c:v>0.28759056090000001</c:v>
                </c:pt>
                <c:pt idx="809">
                  <c:v>0.28777736659999997</c:v>
                </c:pt>
                <c:pt idx="810">
                  <c:v>0.28762067790000001</c:v>
                </c:pt>
                <c:pt idx="811">
                  <c:v>0.28767171860000001</c:v>
                </c:pt>
                <c:pt idx="812">
                  <c:v>0.2877204323</c:v>
                </c:pt>
                <c:pt idx="813">
                  <c:v>0.28778755189999999</c:v>
                </c:pt>
                <c:pt idx="814">
                  <c:v>0.28769454960000002</c:v>
                </c:pt>
                <c:pt idx="815">
                  <c:v>0.2875246239</c:v>
                </c:pt>
                <c:pt idx="816">
                  <c:v>0.28766309740000001</c:v>
                </c:pt>
                <c:pt idx="817">
                  <c:v>0.28775625230000001</c:v>
                </c:pt>
                <c:pt idx="818">
                  <c:v>0.28759202960000002</c:v>
                </c:pt>
                <c:pt idx="819">
                  <c:v>0.28747386930000002</c:v>
                </c:pt>
                <c:pt idx="820">
                  <c:v>0.28768051150000001</c:v>
                </c:pt>
                <c:pt idx="821">
                  <c:v>0.28776195529999998</c:v>
                </c:pt>
                <c:pt idx="822">
                  <c:v>0.28753625869999999</c:v>
                </c:pt>
                <c:pt idx="823">
                  <c:v>0.28748708719999999</c:v>
                </c:pt>
                <c:pt idx="824">
                  <c:v>0.28761384960000003</c:v>
                </c:pt>
                <c:pt idx="825">
                  <c:v>0.28758756639999999</c:v>
                </c:pt>
                <c:pt idx="826">
                  <c:v>0.28760959629999999</c:v>
                </c:pt>
                <c:pt idx="827">
                  <c:v>0.28762161250000001</c:v>
                </c:pt>
                <c:pt idx="828">
                  <c:v>0.2876952934</c:v>
                </c:pt>
                <c:pt idx="829">
                  <c:v>0.28756450649999998</c:v>
                </c:pt>
                <c:pt idx="830">
                  <c:v>0.28760749819999998</c:v>
                </c:pt>
                <c:pt idx="831">
                  <c:v>0.28765607830000001</c:v>
                </c:pt>
                <c:pt idx="832">
                  <c:v>0.2875148582</c:v>
                </c:pt>
                <c:pt idx="833">
                  <c:v>0.28759397510000001</c:v>
                </c:pt>
                <c:pt idx="834">
                  <c:v>0.28755855559999999</c:v>
                </c:pt>
                <c:pt idx="835">
                  <c:v>0.2875906372</c:v>
                </c:pt>
                <c:pt idx="836">
                  <c:v>0.28771732329999999</c:v>
                </c:pt>
                <c:pt idx="837">
                  <c:v>0.28789064409999998</c:v>
                </c:pt>
                <c:pt idx="838">
                  <c:v>0.28778871540000001</c:v>
                </c:pt>
                <c:pt idx="839">
                  <c:v>0.28778715129999999</c:v>
                </c:pt>
                <c:pt idx="840">
                  <c:v>0.28780967709999999</c:v>
                </c:pt>
                <c:pt idx="841">
                  <c:v>0.28766115190000002</c:v>
                </c:pt>
                <c:pt idx="842">
                  <c:v>0.28766660690000001</c:v>
                </c:pt>
                <c:pt idx="843">
                  <c:v>0.28764024729999998</c:v>
                </c:pt>
                <c:pt idx="844">
                  <c:v>0.28759519579999998</c:v>
                </c:pt>
                <c:pt idx="845">
                  <c:v>0.28774900440000001</c:v>
                </c:pt>
                <c:pt idx="846">
                  <c:v>0.28771686549999997</c:v>
                </c:pt>
                <c:pt idx="847">
                  <c:v>0.2875774384</c:v>
                </c:pt>
                <c:pt idx="848">
                  <c:v>0.28773418429999997</c:v>
                </c:pt>
                <c:pt idx="849">
                  <c:v>0.2876870728</c:v>
                </c:pt>
                <c:pt idx="850">
                  <c:v>0.28765634540000001</c:v>
                </c:pt>
                <c:pt idx="851">
                  <c:v>0.28761079789999999</c:v>
                </c:pt>
                <c:pt idx="852">
                  <c:v>0.2877236366</c:v>
                </c:pt>
                <c:pt idx="853">
                  <c:v>0.28751214980000001</c:v>
                </c:pt>
                <c:pt idx="854">
                  <c:v>0.28745948789999998</c:v>
                </c:pt>
                <c:pt idx="855">
                  <c:v>0.28755084990000002</c:v>
                </c:pt>
                <c:pt idx="856">
                  <c:v>0.28760673520000002</c:v>
                </c:pt>
                <c:pt idx="857">
                  <c:v>0.28762756350000002</c:v>
                </c:pt>
                <c:pt idx="858">
                  <c:v>0.28766546250000002</c:v>
                </c:pt>
                <c:pt idx="859">
                  <c:v>0.28751333239999999</c:v>
                </c:pt>
                <c:pt idx="860">
                  <c:v>0.28734752660000001</c:v>
                </c:pt>
                <c:pt idx="861">
                  <c:v>0.28734752660000001</c:v>
                </c:pt>
                <c:pt idx="862">
                  <c:v>0.28719465259999999</c:v>
                </c:pt>
                <c:pt idx="863">
                  <c:v>0.28697654719999999</c:v>
                </c:pt>
                <c:pt idx="864">
                  <c:v>0.28700439449999998</c:v>
                </c:pt>
                <c:pt idx="865">
                  <c:v>0.28681665420000002</c:v>
                </c:pt>
                <c:pt idx="866">
                  <c:v>0.28639123919999998</c:v>
                </c:pt>
                <c:pt idx="867">
                  <c:v>0.28617879870000001</c:v>
                </c:pt>
                <c:pt idx="868">
                  <c:v>0.28583644870000002</c:v>
                </c:pt>
                <c:pt idx="869">
                  <c:v>0.2853402901</c:v>
                </c:pt>
                <c:pt idx="870">
                  <c:v>0.28532018660000003</c:v>
                </c:pt>
                <c:pt idx="871">
                  <c:v>0.28509349820000002</c:v>
                </c:pt>
                <c:pt idx="872">
                  <c:v>0.2848232269</c:v>
                </c:pt>
                <c:pt idx="873">
                  <c:v>0.28464418409999998</c:v>
                </c:pt>
                <c:pt idx="874">
                  <c:v>0.28481201169999998</c:v>
                </c:pt>
                <c:pt idx="875">
                  <c:v>0.28461921690000003</c:v>
                </c:pt>
                <c:pt idx="876">
                  <c:v>0.28463621140000001</c:v>
                </c:pt>
                <c:pt idx="877">
                  <c:v>0.28445928570000001</c:v>
                </c:pt>
                <c:pt idx="878">
                  <c:v>0.28458024980000002</c:v>
                </c:pt>
                <c:pt idx="879">
                  <c:v>0.2845168495</c:v>
                </c:pt>
                <c:pt idx="880">
                  <c:v>0.28425806050000002</c:v>
                </c:pt>
                <c:pt idx="881">
                  <c:v>0.2842765236</c:v>
                </c:pt>
                <c:pt idx="882">
                  <c:v>0.28433691020000001</c:v>
                </c:pt>
                <c:pt idx="883">
                  <c:v>0.28419244770000002</c:v>
                </c:pt>
                <c:pt idx="884">
                  <c:v>0.28422214509999999</c:v>
                </c:pt>
                <c:pt idx="885">
                  <c:v>0.28414072039999999</c:v>
                </c:pt>
                <c:pt idx="886">
                  <c:v>0.28395505910000002</c:v>
                </c:pt>
                <c:pt idx="887">
                  <c:v>0.28426820759999999</c:v>
                </c:pt>
                <c:pt idx="888">
                  <c:v>0.28419258120000002</c:v>
                </c:pt>
                <c:pt idx="889">
                  <c:v>0.28425725940000002</c:v>
                </c:pt>
                <c:pt idx="890">
                  <c:v>0.28424610140000001</c:v>
                </c:pt>
                <c:pt idx="891">
                  <c:v>0.28422136310000001</c:v>
                </c:pt>
                <c:pt idx="892">
                  <c:v>0.28422136310000001</c:v>
                </c:pt>
                <c:pt idx="893">
                  <c:v>0.28408615110000002</c:v>
                </c:pt>
                <c:pt idx="894">
                  <c:v>0.28411951070000002</c:v>
                </c:pt>
                <c:pt idx="895">
                  <c:v>0.28415546419999999</c:v>
                </c:pt>
                <c:pt idx="896">
                  <c:v>0.2840509605</c:v>
                </c:pt>
                <c:pt idx="897">
                  <c:v>0.28386676789999998</c:v>
                </c:pt>
                <c:pt idx="898">
                  <c:v>0.28398368839999999</c:v>
                </c:pt>
                <c:pt idx="899">
                  <c:v>0.28398368839999999</c:v>
                </c:pt>
                <c:pt idx="900">
                  <c:v>0.28393934250000002</c:v>
                </c:pt>
                <c:pt idx="901">
                  <c:v>0.28373199459999998</c:v>
                </c:pt>
                <c:pt idx="902">
                  <c:v>0.28378030780000002</c:v>
                </c:pt>
                <c:pt idx="903">
                  <c:v>0.28382179260000001</c:v>
                </c:pt>
                <c:pt idx="904">
                  <c:v>0.2838307571</c:v>
                </c:pt>
                <c:pt idx="905">
                  <c:v>0.28371953960000001</c:v>
                </c:pt>
                <c:pt idx="906">
                  <c:v>0.28371953960000001</c:v>
                </c:pt>
                <c:pt idx="907">
                  <c:v>0.28385759350000001</c:v>
                </c:pt>
                <c:pt idx="908">
                  <c:v>0.28384052279999999</c:v>
                </c:pt>
                <c:pt idx="909">
                  <c:v>0.2836060715</c:v>
                </c:pt>
                <c:pt idx="910">
                  <c:v>0.2838214302</c:v>
                </c:pt>
                <c:pt idx="911">
                  <c:v>0.28370124819999998</c:v>
                </c:pt>
                <c:pt idx="912">
                  <c:v>0.28371265410000002</c:v>
                </c:pt>
                <c:pt idx="913">
                  <c:v>0.28379640579999998</c:v>
                </c:pt>
                <c:pt idx="914">
                  <c:v>0.28383640290000001</c:v>
                </c:pt>
                <c:pt idx="915">
                  <c:v>0.28380342479999998</c:v>
                </c:pt>
                <c:pt idx="916">
                  <c:v>0.28380342479999998</c:v>
                </c:pt>
                <c:pt idx="917">
                  <c:v>0.28382951740000001</c:v>
                </c:pt>
                <c:pt idx="918">
                  <c:v>0.2837512398</c:v>
                </c:pt>
                <c:pt idx="919">
                  <c:v>0.28373815540000002</c:v>
                </c:pt>
                <c:pt idx="920">
                  <c:v>0.28374696729999999</c:v>
                </c:pt>
                <c:pt idx="921">
                  <c:v>0.28378368380000002</c:v>
                </c:pt>
                <c:pt idx="922">
                  <c:v>0.28359577180000001</c:v>
                </c:pt>
                <c:pt idx="923">
                  <c:v>0.28383769990000002</c:v>
                </c:pt>
                <c:pt idx="924">
                  <c:v>0.2838033485</c:v>
                </c:pt>
                <c:pt idx="925">
                  <c:v>0.28392229079999998</c:v>
                </c:pt>
                <c:pt idx="926">
                  <c:v>0.28392229079999998</c:v>
                </c:pt>
                <c:pt idx="927">
                  <c:v>0.28385473249999998</c:v>
                </c:pt>
                <c:pt idx="928">
                  <c:v>0.2838058853</c:v>
                </c:pt>
                <c:pt idx="929">
                  <c:v>0.28361030580000002</c:v>
                </c:pt>
                <c:pt idx="930">
                  <c:v>0.28361030580000002</c:v>
                </c:pt>
                <c:pt idx="931">
                  <c:v>0.28384647369999999</c:v>
                </c:pt>
                <c:pt idx="932">
                  <c:v>0.28386867519999998</c:v>
                </c:pt>
                <c:pt idx="933">
                  <c:v>0.28386867519999998</c:v>
                </c:pt>
                <c:pt idx="934">
                  <c:v>0.28392713549999998</c:v>
                </c:pt>
                <c:pt idx="935">
                  <c:v>0.2839128876</c:v>
                </c:pt>
                <c:pt idx="936">
                  <c:v>0.28378007890000001</c:v>
                </c:pt>
                <c:pt idx="937">
                  <c:v>0.28394975659999999</c:v>
                </c:pt>
                <c:pt idx="938">
                  <c:v>0.28385837549999998</c:v>
                </c:pt>
                <c:pt idx="939">
                  <c:v>0.28377628329999999</c:v>
                </c:pt>
                <c:pt idx="940">
                  <c:v>0.28378414149999998</c:v>
                </c:pt>
                <c:pt idx="941">
                  <c:v>0.28378414149999998</c:v>
                </c:pt>
                <c:pt idx="942">
                  <c:v>0.28380826949999999</c:v>
                </c:pt>
                <c:pt idx="943">
                  <c:v>0.28390399929999999</c:v>
                </c:pt>
                <c:pt idx="944">
                  <c:v>0.28375293730000001</c:v>
                </c:pt>
                <c:pt idx="945">
                  <c:v>0.28396385190000001</c:v>
                </c:pt>
                <c:pt idx="946">
                  <c:v>0.2838746452</c:v>
                </c:pt>
                <c:pt idx="947">
                  <c:v>0.2839619827</c:v>
                </c:pt>
                <c:pt idx="948">
                  <c:v>0.28388536450000001</c:v>
                </c:pt>
                <c:pt idx="949">
                  <c:v>0.2838749123</c:v>
                </c:pt>
                <c:pt idx="950">
                  <c:v>0.2839665985</c:v>
                </c:pt>
                <c:pt idx="951">
                  <c:v>0.28388687130000001</c:v>
                </c:pt>
                <c:pt idx="952">
                  <c:v>0.28370660780000001</c:v>
                </c:pt>
                <c:pt idx="953">
                  <c:v>0.28379856110000001</c:v>
                </c:pt>
                <c:pt idx="954">
                  <c:v>0.2840401649</c:v>
                </c:pt>
                <c:pt idx="955">
                  <c:v>0.28397205349999999</c:v>
                </c:pt>
                <c:pt idx="956">
                  <c:v>0.28379238130000001</c:v>
                </c:pt>
                <c:pt idx="957">
                  <c:v>0.2838326263</c:v>
                </c:pt>
                <c:pt idx="958">
                  <c:v>0.28380857469999998</c:v>
                </c:pt>
                <c:pt idx="959">
                  <c:v>0.2839324379</c:v>
                </c:pt>
                <c:pt idx="960">
                  <c:v>0.28396354680000002</c:v>
                </c:pt>
                <c:pt idx="961">
                  <c:v>0.28409662250000001</c:v>
                </c:pt>
                <c:pt idx="962">
                  <c:v>0.28408023830000001</c:v>
                </c:pt>
                <c:pt idx="963">
                  <c:v>0.28387825010000001</c:v>
                </c:pt>
                <c:pt idx="964">
                  <c:v>0.28393917079999997</c:v>
                </c:pt>
                <c:pt idx="965">
                  <c:v>0.28393917079999997</c:v>
                </c:pt>
                <c:pt idx="966">
                  <c:v>0.28393917079999997</c:v>
                </c:pt>
                <c:pt idx="967">
                  <c:v>0.28408945079999998</c:v>
                </c:pt>
                <c:pt idx="968">
                  <c:v>0.2841425514</c:v>
                </c:pt>
                <c:pt idx="969">
                  <c:v>0.28404436109999998</c:v>
                </c:pt>
                <c:pt idx="970">
                  <c:v>0.28434324259999999</c:v>
                </c:pt>
                <c:pt idx="971">
                  <c:v>0.2840198135</c:v>
                </c:pt>
                <c:pt idx="972">
                  <c:v>0.2840198135</c:v>
                </c:pt>
                <c:pt idx="973">
                  <c:v>0.28440500260000001</c:v>
                </c:pt>
                <c:pt idx="974">
                  <c:v>0.28418712619999997</c:v>
                </c:pt>
                <c:pt idx="975">
                  <c:v>0.28428873059999998</c:v>
                </c:pt>
                <c:pt idx="976">
                  <c:v>0.28417964940000001</c:v>
                </c:pt>
                <c:pt idx="977">
                  <c:v>0.2840479279</c:v>
                </c:pt>
                <c:pt idx="978">
                  <c:v>0.28441669460000002</c:v>
                </c:pt>
                <c:pt idx="979">
                  <c:v>0.28413995739999998</c:v>
                </c:pt>
                <c:pt idx="980">
                  <c:v>0.28413995739999998</c:v>
                </c:pt>
                <c:pt idx="981">
                  <c:v>0.2844928551</c:v>
                </c:pt>
                <c:pt idx="982">
                  <c:v>0.28435308459999997</c:v>
                </c:pt>
                <c:pt idx="983">
                  <c:v>0.2841112328</c:v>
                </c:pt>
                <c:pt idx="984">
                  <c:v>0.28439977649999998</c:v>
                </c:pt>
                <c:pt idx="985">
                  <c:v>0.28402376169999999</c:v>
                </c:pt>
                <c:pt idx="986">
                  <c:v>0.28423738479999999</c:v>
                </c:pt>
                <c:pt idx="987">
                  <c:v>0.28391359329999999</c:v>
                </c:pt>
                <c:pt idx="988">
                  <c:v>0.28412578579999997</c:v>
                </c:pt>
                <c:pt idx="989">
                  <c:v>0.28412578579999997</c:v>
                </c:pt>
                <c:pt idx="990">
                  <c:v>0.28412578579999997</c:v>
                </c:pt>
                <c:pt idx="991">
                  <c:v>0.28426765440000001</c:v>
                </c:pt>
                <c:pt idx="992">
                  <c:v>0.28434091569999997</c:v>
                </c:pt>
                <c:pt idx="993">
                  <c:v>0.28407386779999999</c:v>
                </c:pt>
                <c:pt idx="994">
                  <c:v>0.28435562130000003</c:v>
                </c:pt>
                <c:pt idx="995">
                  <c:v>0.28428789139999999</c:v>
                </c:pt>
                <c:pt idx="996">
                  <c:v>0.28402587889999997</c:v>
                </c:pt>
                <c:pt idx="997">
                  <c:v>0.28403581620000001</c:v>
                </c:pt>
                <c:pt idx="998">
                  <c:v>0.28416599269999998</c:v>
                </c:pt>
                <c:pt idx="999">
                  <c:v>0.28416599269999998</c:v>
                </c:pt>
                <c:pt idx="1000">
                  <c:v>0.28416599269999998</c:v>
                </c:pt>
                <c:pt idx="1001">
                  <c:v>0.2840676117</c:v>
                </c:pt>
                <c:pt idx="1002">
                  <c:v>0.28412414549999998</c:v>
                </c:pt>
                <c:pt idx="1003">
                  <c:v>0.28419857030000001</c:v>
                </c:pt>
                <c:pt idx="1004">
                  <c:v>0.28439607620000001</c:v>
                </c:pt>
                <c:pt idx="1005">
                  <c:v>0.28417682649999998</c:v>
                </c:pt>
                <c:pt idx="1006">
                  <c:v>0.28417682649999998</c:v>
                </c:pt>
                <c:pt idx="1007">
                  <c:v>0.2840971947</c:v>
                </c:pt>
                <c:pt idx="1008">
                  <c:v>0.28421327590000001</c:v>
                </c:pt>
                <c:pt idx="1009">
                  <c:v>0.28409080510000001</c:v>
                </c:pt>
                <c:pt idx="1010">
                  <c:v>0.28400733950000001</c:v>
                </c:pt>
                <c:pt idx="1011">
                  <c:v>0.28418415070000003</c:v>
                </c:pt>
                <c:pt idx="1012">
                  <c:v>0.28413768769999997</c:v>
                </c:pt>
                <c:pt idx="1013">
                  <c:v>0.28402490619999998</c:v>
                </c:pt>
                <c:pt idx="1014">
                  <c:v>0.28414482120000001</c:v>
                </c:pt>
                <c:pt idx="1015">
                  <c:v>0.28402725220000002</c:v>
                </c:pt>
                <c:pt idx="1016">
                  <c:v>0.28405473710000001</c:v>
                </c:pt>
                <c:pt idx="1017">
                  <c:v>0.28408349989999998</c:v>
                </c:pt>
                <c:pt idx="1018">
                  <c:v>0.28398962020000001</c:v>
                </c:pt>
                <c:pt idx="1019">
                  <c:v>0.2841958618</c:v>
                </c:pt>
                <c:pt idx="1020">
                  <c:v>0.28411333080000001</c:v>
                </c:pt>
                <c:pt idx="1021">
                  <c:v>0.28410037989999998</c:v>
                </c:pt>
                <c:pt idx="1022">
                  <c:v>0.28402986530000002</c:v>
                </c:pt>
                <c:pt idx="1023">
                  <c:v>0.28397426609999998</c:v>
                </c:pt>
                <c:pt idx="1024">
                  <c:v>0.28397426609999998</c:v>
                </c:pt>
                <c:pt idx="1025">
                  <c:v>0.28397426609999998</c:v>
                </c:pt>
                <c:pt idx="1026">
                  <c:v>0.28403293610000002</c:v>
                </c:pt>
                <c:pt idx="1027">
                  <c:v>0.28407659530000001</c:v>
                </c:pt>
                <c:pt idx="1028">
                  <c:v>0.28425498960000001</c:v>
                </c:pt>
                <c:pt idx="1029">
                  <c:v>0.2841410828</c:v>
                </c:pt>
                <c:pt idx="1030">
                  <c:v>0.28405048370000002</c:v>
                </c:pt>
                <c:pt idx="1031">
                  <c:v>0.28404684070000003</c:v>
                </c:pt>
                <c:pt idx="1032">
                  <c:v>0.28405687330000001</c:v>
                </c:pt>
                <c:pt idx="1033">
                  <c:v>0.28405687330000001</c:v>
                </c:pt>
                <c:pt idx="1034">
                  <c:v>0.28406362530000001</c:v>
                </c:pt>
                <c:pt idx="1035">
                  <c:v>0.28390493389999999</c:v>
                </c:pt>
                <c:pt idx="1036">
                  <c:v>0.28410619739999998</c:v>
                </c:pt>
                <c:pt idx="1037">
                  <c:v>0.28405469890000001</c:v>
                </c:pt>
                <c:pt idx="1038">
                  <c:v>0.2840366936</c:v>
                </c:pt>
                <c:pt idx="1039">
                  <c:v>0.28388568879999998</c:v>
                </c:pt>
                <c:pt idx="1040">
                  <c:v>0.2841128731</c:v>
                </c:pt>
                <c:pt idx="1041">
                  <c:v>0.28400863650000002</c:v>
                </c:pt>
                <c:pt idx="1042">
                  <c:v>0.28392644880000001</c:v>
                </c:pt>
                <c:pt idx="1043">
                  <c:v>0.28393325809999997</c:v>
                </c:pt>
                <c:pt idx="1044">
                  <c:v>0.28390354159999998</c:v>
                </c:pt>
                <c:pt idx="1045">
                  <c:v>0.28390354159999998</c:v>
                </c:pt>
                <c:pt idx="1046">
                  <c:v>0.28388690950000001</c:v>
                </c:pt>
                <c:pt idx="1047">
                  <c:v>0.28404413220000002</c:v>
                </c:pt>
                <c:pt idx="1048">
                  <c:v>0.28416835779999999</c:v>
                </c:pt>
                <c:pt idx="1049">
                  <c:v>0.28397764209999998</c:v>
                </c:pt>
                <c:pt idx="1050">
                  <c:v>0.2840367889</c:v>
                </c:pt>
                <c:pt idx="1051">
                  <c:v>0.2839832115</c:v>
                </c:pt>
                <c:pt idx="1052">
                  <c:v>0.28392248149999999</c:v>
                </c:pt>
                <c:pt idx="1053">
                  <c:v>0.28397838590000002</c:v>
                </c:pt>
                <c:pt idx="1054">
                  <c:v>0.28393108369999998</c:v>
                </c:pt>
                <c:pt idx="1055">
                  <c:v>0.2836654663</c:v>
                </c:pt>
                <c:pt idx="1056">
                  <c:v>0.28385860439999999</c:v>
                </c:pt>
                <c:pt idx="1057">
                  <c:v>0.28395439150000001</c:v>
                </c:pt>
                <c:pt idx="1058">
                  <c:v>0.28402856830000001</c:v>
                </c:pt>
                <c:pt idx="1059">
                  <c:v>0.28393241879999997</c:v>
                </c:pt>
                <c:pt idx="1060">
                  <c:v>0.28366567609999999</c:v>
                </c:pt>
                <c:pt idx="1061">
                  <c:v>0.28377613070000002</c:v>
                </c:pt>
                <c:pt idx="1062">
                  <c:v>0.28400432590000002</c:v>
                </c:pt>
                <c:pt idx="1063">
                  <c:v>0.28400432590000002</c:v>
                </c:pt>
                <c:pt idx="1064">
                  <c:v>0.2839162636</c:v>
                </c:pt>
                <c:pt idx="1065">
                  <c:v>0.28398857119999998</c:v>
                </c:pt>
                <c:pt idx="1066">
                  <c:v>0.2839817047</c:v>
                </c:pt>
                <c:pt idx="1067">
                  <c:v>0.28406782149999998</c:v>
                </c:pt>
                <c:pt idx="1068">
                  <c:v>0.28409791950000002</c:v>
                </c:pt>
                <c:pt idx="1069">
                  <c:v>0.28393548969999999</c:v>
                </c:pt>
                <c:pt idx="1070">
                  <c:v>0.2838347054</c:v>
                </c:pt>
                <c:pt idx="1071">
                  <c:v>0.28381523130000003</c:v>
                </c:pt>
                <c:pt idx="1072">
                  <c:v>0.28395368580000002</c:v>
                </c:pt>
                <c:pt idx="1073">
                  <c:v>0.28395368580000002</c:v>
                </c:pt>
                <c:pt idx="1074">
                  <c:v>0.28420228959999999</c:v>
                </c:pt>
                <c:pt idx="1075">
                  <c:v>0.28407464980000002</c:v>
                </c:pt>
                <c:pt idx="1076">
                  <c:v>0.28397150040000002</c:v>
                </c:pt>
                <c:pt idx="1077">
                  <c:v>0.28379365919999999</c:v>
                </c:pt>
                <c:pt idx="1078">
                  <c:v>0.28396398540000001</c:v>
                </c:pt>
                <c:pt idx="1079">
                  <c:v>0.28407941819999999</c:v>
                </c:pt>
                <c:pt idx="1080">
                  <c:v>0.28393075940000001</c:v>
                </c:pt>
                <c:pt idx="1081">
                  <c:v>0.28401313779999998</c:v>
                </c:pt>
                <c:pt idx="1082">
                  <c:v>0.28389432910000001</c:v>
                </c:pt>
                <c:pt idx="1083">
                  <c:v>0.28404472349999998</c:v>
                </c:pt>
                <c:pt idx="1084">
                  <c:v>0.28407835009999999</c:v>
                </c:pt>
                <c:pt idx="1085">
                  <c:v>0.28414146420000003</c:v>
                </c:pt>
                <c:pt idx="1086">
                  <c:v>0.2838699341</c:v>
                </c:pt>
                <c:pt idx="1087">
                  <c:v>0.28412902829999998</c:v>
                </c:pt>
                <c:pt idx="1088">
                  <c:v>0.28400636670000001</c:v>
                </c:pt>
                <c:pt idx="1089">
                  <c:v>0.28382358549999998</c:v>
                </c:pt>
                <c:pt idx="1090">
                  <c:v>0.28411212920000001</c:v>
                </c:pt>
                <c:pt idx="1091">
                  <c:v>0.28411212920000001</c:v>
                </c:pt>
                <c:pt idx="1092">
                  <c:v>0.2839949799</c:v>
                </c:pt>
                <c:pt idx="1093">
                  <c:v>0.28420001979999998</c:v>
                </c:pt>
                <c:pt idx="1094">
                  <c:v>0.28420063020000003</c:v>
                </c:pt>
                <c:pt idx="1095">
                  <c:v>0.28401960370000001</c:v>
                </c:pt>
                <c:pt idx="1096">
                  <c:v>0.28400886539999998</c:v>
                </c:pt>
                <c:pt idx="1097">
                  <c:v>0.28398559569999998</c:v>
                </c:pt>
                <c:pt idx="1098">
                  <c:v>0.28406417849999999</c:v>
                </c:pt>
                <c:pt idx="1099">
                  <c:v>0.28417394639999999</c:v>
                </c:pt>
                <c:pt idx="1100">
                  <c:v>0.28407100680000003</c:v>
                </c:pt>
                <c:pt idx="1101">
                  <c:v>0.28408355709999999</c:v>
                </c:pt>
                <c:pt idx="1102">
                  <c:v>0.28404554370000001</c:v>
                </c:pt>
                <c:pt idx="1103">
                  <c:v>0.2841072845</c:v>
                </c:pt>
                <c:pt idx="1104">
                  <c:v>0.28419702530000002</c:v>
                </c:pt>
                <c:pt idx="1105">
                  <c:v>0.28445333480000001</c:v>
                </c:pt>
                <c:pt idx="1106">
                  <c:v>0.28445333480000001</c:v>
                </c:pt>
                <c:pt idx="1107">
                  <c:v>0.28402286529999998</c:v>
                </c:pt>
                <c:pt idx="1108">
                  <c:v>0.28421987529999998</c:v>
                </c:pt>
                <c:pt idx="1109">
                  <c:v>0.28435140609999998</c:v>
                </c:pt>
                <c:pt idx="1110">
                  <c:v>0.28402872089999998</c:v>
                </c:pt>
                <c:pt idx="1111">
                  <c:v>0.28402872089999998</c:v>
                </c:pt>
                <c:pt idx="1112">
                  <c:v>0.28429035190000002</c:v>
                </c:pt>
                <c:pt idx="1113">
                  <c:v>0.28417854310000001</c:v>
                </c:pt>
                <c:pt idx="1114">
                  <c:v>0.28405910490000003</c:v>
                </c:pt>
                <c:pt idx="1115">
                  <c:v>0.28405910490000003</c:v>
                </c:pt>
                <c:pt idx="1116">
                  <c:v>0.28419672010000002</c:v>
                </c:pt>
                <c:pt idx="1117">
                  <c:v>0.2843434715</c:v>
                </c:pt>
                <c:pt idx="1118">
                  <c:v>0.28406011580000001</c:v>
                </c:pt>
                <c:pt idx="1119">
                  <c:v>0.28429361339999998</c:v>
                </c:pt>
                <c:pt idx="1120">
                  <c:v>0.2840870667</c:v>
                </c:pt>
                <c:pt idx="1121">
                  <c:v>0.28416208269999998</c:v>
                </c:pt>
                <c:pt idx="1122">
                  <c:v>0.28417142870000001</c:v>
                </c:pt>
                <c:pt idx="1123">
                  <c:v>0.28411468509999999</c:v>
                </c:pt>
                <c:pt idx="1124">
                  <c:v>0.28415382389999999</c:v>
                </c:pt>
                <c:pt idx="1125">
                  <c:v>0.2842208672</c:v>
                </c:pt>
                <c:pt idx="1126">
                  <c:v>0.28406427379999999</c:v>
                </c:pt>
                <c:pt idx="1127">
                  <c:v>0.2842675972</c:v>
                </c:pt>
                <c:pt idx="1128">
                  <c:v>0.28440687180000002</c:v>
                </c:pt>
                <c:pt idx="1129">
                  <c:v>0.28413789750000001</c:v>
                </c:pt>
                <c:pt idx="1130">
                  <c:v>0.28418378830000002</c:v>
                </c:pt>
                <c:pt idx="1131">
                  <c:v>0.28405662539999998</c:v>
                </c:pt>
                <c:pt idx="1132">
                  <c:v>0.28424865719999998</c:v>
                </c:pt>
                <c:pt idx="1133">
                  <c:v>0.28427051539999998</c:v>
                </c:pt>
                <c:pt idx="1134">
                  <c:v>0.2840317154</c:v>
                </c:pt>
                <c:pt idx="1135">
                  <c:v>0.28402889250000002</c:v>
                </c:pt>
                <c:pt idx="1136">
                  <c:v>0.28428646089999998</c:v>
                </c:pt>
                <c:pt idx="1137">
                  <c:v>0.28428188319999997</c:v>
                </c:pt>
                <c:pt idx="1138">
                  <c:v>0.28408969880000001</c:v>
                </c:pt>
                <c:pt idx="1139">
                  <c:v>0.28427564620000001</c:v>
                </c:pt>
                <c:pt idx="1140">
                  <c:v>0.28429403310000001</c:v>
                </c:pt>
                <c:pt idx="1141">
                  <c:v>0.28417057039999999</c:v>
                </c:pt>
                <c:pt idx="1142">
                  <c:v>0.28391899110000002</c:v>
                </c:pt>
                <c:pt idx="1143">
                  <c:v>0.28421813959999997</c:v>
                </c:pt>
                <c:pt idx="1144">
                  <c:v>0.28425193789999997</c:v>
                </c:pt>
                <c:pt idx="1145">
                  <c:v>0.28417154309999998</c:v>
                </c:pt>
                <c:pt idx="1146">
                  <c:v>0.28421419139999998</c:v>
                </c:pt>
                <c:pt idx="1147">
                  <c:v>0.2841114616</c:v>
                </c:pt>
                <c:pt idx="1148">
                  <c:v>0.28433628080000001</c:v>
                </c:pt>
                <c:pt idx="1149">
                  <c:v>0.2841954994</c:v>
                </c:pt>
                <c:pt idx="1150">
                  <c:v>0.2841055489</c:v>
                </c:pt>
                <c:pt idx="1151">
                  <c:v>0.28420787809999998</c:v>
                </c:pt>
                <c:pt idx="1152">
                  <c:v>0.2843003845</c:v>
                </c:pt>
                <c:pt idx="1153">
                  <c:v>0.28421497340000001</c:v>
                </c:pt>
                <c:pt idx="1154">
                  <c:v>0.2840585518</c:v>
                </c:pt>
                <c:pt idx="1155">
                  <c:v>0.2842970085</c:v>
                </c:pt>
                <c:pt idx="1156">
                  <c:v>0.28436140059999998</c:v>
                </c:pt>
                <c:pt idx="1157">
                  <c:v>0.28428329470000002</c:v>
                </c:pt>
                <c:pt idx="1158">
                  <c:v>0.28409811019999998</c:v>
                </c:pt>
                <c:pt idx="1159">
                  <c:v>0.28395235060000001</c:v>
                </c:pt>
                <c:pt idx="1160">
                  <c:v>0.2840812492</c:v>
                </c:pt>
                <c:pt idx="1161">
                  <c:v>0.28414588930000001</c:v>
                </c:pt>
                <c:pt idx="1162">
                  <c:v>0.28425937649999999</c:v>
                </c:pt>
                <c:pt idx="1163">
                  <c:v>0.28404476169999998</c:v>
                </c:pt>
                <c:pt idx="1164">
                  <c:v>0.28395359040000001</c:v>
                </c:pt>
                <c:pt idx="1165">
                  <c:v>0.2842281914</c:v>
                </c:pt>
                <c:pt idx="1166">
                  <c:v>0.28424108510000001</c:v>
                </c:pt>
                <c:pt idx="1167">
                  <c:v>0.28418455120000002</c:v>
                </c:pt>
                <c:pt idx="1168">
                  <c:v>0.28413318630000001</c:v>
                </c:pt>
                <c:pt idx="1169">
                  <c:v>0.2840582848</c:v>
                </c:pt>
                <c:pt idx="1170">
                  <c:v>0.2840582848</c:v>
                </c:pt>
                <c:pt idx="1171">
                  <c:v>0.2840921783</c:v>
                </c:pt>
                <c:pt idx="1172">
                  <c:v>0.28419431690000002</c:v>
                </c:pt>
                <c:pt idx="1173">
                  <c:v>0.28419431690000002</c:v>
                </c:pt>
                <c:pt idx="1174">
                  <c:v>0.28419431690000002</c:v>
                </c:pt>
                <c:pt idx="1175">
                  <c:v>0.28429668429999999</c:v>
                </c:pt>
                <c:pt idx="1176">
                  <c:v>0.28406763080000003</c:v>
                </c:pt>
                <c:pt idx="1177">
                  <c:v>0.28415948870000002</c:v>
                </c:pt>
                <c:pt idx="1178">
                  <c:v>0.28414735790000001</c:v>
                </c:pt>
                <c:pt idx="1179">
                  <c:v>0.28409540179999998</c:v>
                </c:pt>
                <c:pt idx="1180">
                  <c:v>0.28399820329999997</c:v>
                </c:pt>
                <c:pt idx="1181">
                  <c:v>0.2842576027</c:v>
                </c:pt>
                <c:pt idx="1182">
                  <c:v>0.28414827349999999</c:v>
                </c:pt>
                <c:pt idx="1183">
                  <c:v>0.28419775009999998</c:v>
                </c:pt>
                <c:pt idx="1184">
                  <c:v>0.28419775009999998</c:v>
                </c:pt>
                <c:pt idx="1185">
                  <c:v>0.28422189710000001</c:v>
                </c:pt>
                <c:pt idx="1186">
                  <c:v>0.2842554283</c:v>
                </c:pt>
                <c:pt idx="1187">
                  <c:v>0.28430894849999999</c:v>
                </c:pt>
                <c:pt idx="1188">
                  <c:v>0.28415763849999998</c:v>
                </c:pt>
                <c:pt idx="1189">
                  <c:v>0.28422838210000001</c:v>
                </c:pt>
                <c:pt idx="1190">
                  <c:v>0.28444185259999999</c:v>
                </c:pt>
                <c:pt idx="1191">
                  <c:v>0.2842727089</c:v>
                </c:pt>
                <c:pt idx="1192">
                  <c:v>0.2842727089</c:v>
                </c:pt>
                <c:pt idx="1193">
                  <c:v>0.28436782840000002</c:v>
                </c:pt>
                <c:pt idx="1194">
                  <c:v>0.28436782840000002</c:v>
                </c:pt>
                <c:pt idx="1195">
                  <c:v>0.28436782840000002</c:v>
                </c:pt>
                <c:pt idx="1196">
                  <c:v>0.28423833850000002</c:v>
                </c:pt>
                <c:pt idx="1197">
                  <c:v>0.28428245540000002</c:v>
                </c:pt>
                <c:pt idx="1198">
                  <c:v>0.28420043950000001</c:v>
                </c:pt>
                <c:pt idx="1199">
                  <c:v>0.28414257050000002</c:v>
                </c:pt>
                <c:pt idx="1200">
                  <c:v>0.28427602769999999</c:v>
                </c:pt>
                <c:pt idx="1201">
                  <c:v>0.28427019120000002</c:v>
                </c:pt>
                <c:pt idx="1202">
                  <c:v>0.28423349380000001</c:v>
                </c:pt>
                <c:pt idx="1203">
                  <c:v>0.28424430849999999</c:v>
                </c:pt>
                <c:pt idx="1204">
                  <c:v>0.28427692409999999</c:v>
                </c:pt>
                <c:pt idx="1205">
                  <c:v>0.28425388340000002</c:v>
                </c:pt>
                <c:pt idx="1206">
                  <c:v>0.28416370390000001</c:v>
                </c:pt>
                <c:pt idx="1207">
                  <c:v>0.28416624070000002</c:v>
                </c:pt>
                <c:pt idx="1208">
                  <c:v>0.28436153409999998</c:v>
                </c:pt>
                <c:pt idx="1209">
                  <c:v>0.28438879010000001</c:v>
                </c:pt>
                <c:pt idx="1210">
                  <c:v>0.28424398420000002</c:v>
                </c:pt>
                <c:pt idx="1211">
                  <c:v>0.28391807559999999</c:v>
                </c:pt>
                <c:pt idx="1212">
                  <c:v>0.28430316929999999</c:v>
                </c:pt>
                <c:pt idx="1213">
                  <c:v>0.28428459169999998</c:v>
                </c:pt>
                <c:pt idx="1214">
                  <c:v>0.28432138439999999</c:v>
                </c:pt>
                <c:pt idx="1215">
                  <c:v>0.28436489110000002</c:v>
                </c:pt>
                <c:pt idx="1216">
                  <c:v>0.28425765990000001</c:v>
                </c:pt>
                <c:pt idx="1217">
                  <c:v>0.2843086433</c:v>
                </c:pt>
                <c:pt idx="1218">
                  <c:v>0.28433874129999998</c:v>
                </c:pt>
                <c:pt idx="1219">
                  <c:v>0.28429740910000001</c:v>
                </c:pt>
                <c:pt idx="1220">
                  <c:v>0.28430820470000001</c:v>
                </c:pt>
                <c:pt idx="1221">
                  <c:v>0.28421859739999999</c:v>
                </c:pt>
                <c:pt idx="1222">
                  <c:v>0.28419494629999997</c:v>
                </c:pt>
                <c:pt idx="1223">
                  <c:v>0.28417217249999999</c:v>
                </c:pt>
                <c:pt idx="1224">
                  <c:v>0.2842265511</c:v>
                </c:pt>
                <c:pt idx="1225">
                  <c:v>0.28428308489999998</c:v>
                </c:pt>
                <c:pt idx="1226">
                  <c:v>0.28431858059999998</c:v>
                </c:pt>
                <c:pt idx="1227">
                  <c:v>0.2842752838</c:v>
                </c:pt>
                <c:pt idx="1228">
                  <c:v>0.2841358376</c:v>
                </c:pt>
                <c:pt idx="1229">
                  <c:v>0.28435646060000003</c:v>
                </c:pt>
                <c:pt idx="1230">
                  <c:v>0.28406377789999998</c:v>
                </c:pt>
                <c:pt idx="1231">
                  <c:v>0.2842203331</c:v>
                </c:pt>
                <c:pt idx="1232">
                  <c:v>0.28424304960000002</c:v>
                </c:pt>
                <c:pt idx="1233">
                  <c:v>0.2842224693</c:v>
                </c:pt>
                <c:pt idx="1234">
                  <c:v>0.28426366809999998</c:v>
                </c:pt>
                <c:pt idx="1235">
                  <c:v>0.28426366809999998</c:v>
                </c:pt>
                <c:pt idx="1236">
                  <c:v>0.28382326130000002</c:v>
                </c:pt>
                <c:pt idx="1237">
                  <c:v>0.2843518639</c:v>
                </c:pt>
                <c:pt idx="1238">
                  <c:v>0.28422540660000001</c:v>
                </c:pt>
                <c:pt idx="1239">
                  <c:v>0.28385753629999999</c:v>
                </c:pt>
                <c:pt idx="1240">
                  <c:v>0.28383880620000002</c:v>
                </c:pt>
                <c:pt idx="1241">
                  <c:v>0.28407213209999999</c:v>
                </c:pt>
                <c:pt idx="1242">
                  <c:v>0.28448442460000001</c:v>
                </c:pt>
                <c:pt idx="1243">
                  <c:v>0.28448442460000001</c:v>
                </c:pt>
                <c:pt idx="1244">
                  <c:v>0.28374994279999999</c:v>
                </c:pt>
                <c:pt idx="1245">
                  <c:v>0.28431707379999999</c:v>
                </c:pt>
                <c:pt idx="1246">
                  <c:v>0.2834865379</c:v>
                </c:pt>
                <c:pt idx="1247">
                  <c:v>0.2840524673</c:v>
                </c:pt>
                <c:pt idx="1248">
                  <c:v>0.2843152618</c:v>
                </c:pt>
                <c:pt idx="1249">
                  <c:v>0.2836113167</c:v>
                </c:pt>
                <c:pt idx="1250">
                  <c:v>0.28365842819999998</c:v>
                </c:pt>
                <c:pt idx="1251">
                  <c:v>0.28413002009999999</c:v>
                </c:pt>
                <c:pt idx="1252">
                  <c:v>0.28406606670000001</c:v>
                </c:pt>
                <c:pt idx="1253">
                  <c:v>0.2834351349</c:v>
                </c:pt>
                <c:pt idx="1254">
                  <c:v>0.28338638310000003</c:v>
                </c:pt>
                <c:pt idx="1255">
                  <c:v>0.28338638310000003</c:v>
                </c:pt>
                <c:pt idx="1256">
                  <c:v>0.2833435822</c:v>
                </c:pt>
                <c:pt idx="1257">
                  <c:v>0.28356735230000002</c:v>
                </c:pt>
                <c:pt idx="1258">
                  <c:v>0.28352552409999998</c:v>
                </c:pt>
                <c:pt idx="1259">
                  <c:v>0.28333885190000002</c:v>
                </c:pt>
                <c:pt idx="1260">
                  <c:v>0.28327781680000003</c:v>
                </c:pt>
                <c:pt idx="1261">
                  <c:v>0.28348403929999999</c:v>
                </c:pt>
                <c:pt idx="1262">
                  <c:v>0.2834235001</c:v>
                </c:pt>
                <c:pt idx="1263">
                  <c:v>0.28333011629999999</c:v>
                </c:pt>
                <c:pt idx="1264">
                  <c:v>0.28333011629999999</c:v>
                </c:pt>
                <c:pt idx="1265">
                  <c:v>0.28318723680000002</c:v>
                </c:pt>
                <c:pt idx="1266">
                  <c:v>0.28325784679999999</c:v>
                </c:pt>
                <c:pt idx="1267">
                  <c:v>0.28325784679999999</c:v>
                </c:pt>
                <c:pt idx="1268">
                  <c:v>0.28316934589999998</c:v>
                </c:pt>
                <c:pt idx="1269">
                  <c:v>0.2832021904</c:v>
                </c:pt>
                <c:pt idx="1270">
                  <c:v>0.28319738389999999</c:v>
                </c:pt>
                <c:pt idx="1271">
                  <c:v>0.28293893809999998</c:v>
                </c:pt>
                <c:pt idx="1272">
                  <c:v>0.28316074369999999</c:v>
                </c:pt>
                <c:pt idx="1273">
                  <c:v>0.2830490685</c:v>
                </c:pt>
                <c:pt idx="1274">
                  <c:v>0.2830490685</c:v>
                </c:pt>
                <c:pt idx="1275">
                  <c:v>0.28315099719999998</c:v>
                </c:pt>
                <c:pt idx="1276">
                  <c:v>0.2830188179</c:v>
                </c:pt>
                <c:pt idx="1277">
                  <c:v>0.28317766189999999</c:v>
                </c:pt>
                <c:pt idx="1278">
                  <c:v>0.28326969149999998</c:v>
                </c:pt>
                <c:pt idx="1279">
                  <c:v>0.28308277129999998</c:v>
                </c:pt>
                <c:pt idx="1280">
                  <c:v>0.28311439510000003</c:v>
                </c:pt>
                <c:pt idx="1281">
                  <c:v>0.28296869279999998</c:v>
                </c:pt>
                <c:pt idx="1282">
                  <c:v>0.28323448179999999</c:v>
                </c:pt>
                <c:pt idx="1283">
                  <c:v>0.28322507860000001</c:v>
                </c:pt>
                <c:pt idx="1284">
                  <c:v>0.28293296810000002</c:v>
                </c:pt>
                <c:pt idx="1285">
                  <c:v>0.2829024315</c:v>
                </c:pt>
                <c:pt idx="1286">
                  <c:v>0.28322565080000001</c:v>
                </c:pt>
                <c:pt idx="1287">
                  <c:v>0.28292795180000002</c:v>
                </c:pt>
                <c:pt idx="1288">
                  <c:v>0.28291551590000003</c:v>
                </c:pt>
                <c:pt idx="1289">
                  <c:v>0.28313539510000002</c:v>
                </c:pt>
                <c:pt idx="1290">
                  <c:v>0.28317537310000002</c:v>
                </c:pt>
                <c:pt idx="1291">
                  <c:v>0.2829423714</c:v>
                </c:pt>
                <c:pt idx="1292">
                  <c:v>0.28308816910000001</c:v>
                </c:pt>
                <c:pt idx="1293">
                  <c:v>0.28325738909999998</c:v>
                </c:pt>
                <c:pt idx="1294">
                  <c:v>0.28313579560000002</c:v>
                </c:pt>
                <c:pt idx="1295">
                  <c:v>0.28298009870000002</c:v>
                </c:pt>
                <c:pt idx="1296">
                  <c:v>0.2830305481</c:v>
                </c:pt>
                <c:pt idx="1297">
                  <c:v>0.28290189739999999</c:v>
                </c:pt>
                <c:pt idx="1298">
                  <c:v>0.28293369289999998</c:v>
                </c:pt>
                <c:pt idx="1299">
                  <c:v>0.28299890519999998</c:v>
                </c:pt>
                <c:pt idx="1300">
                  <c:v>0.28319335940000001</c:v>
                </c:pt>
                <c:pt idx="1301">
                  <c:v>0.28302457809999998</c:v>
                </c:pt>
                <c:pt idx="1302">
                  <c:v>0.28302457809999998</c:v>
                </c:pt>
                <c:pt idx="1303">
                  <c:v>0.28305343630000002</c:v>
                </c:pt>
                <c:pt idx="1304">
                  <c:v>0.28312519069999997</c:v>
                </c:pt>
                <c:pt idx="1305">
                  <c:v>0.28294742579999999</c:v>
                </c:pt>
                <c:pt idx="1306">
                  <c:v>0.2832240868</c:v>
                </c:pt>
                <c:pt idx="1307">
                  <c:v>0.2832240868</c:v>
                </c:pt>
                <c:pt idx="1308">
                  <c:v>0.2829907036</c:v>
                </c:pt>
                <c:pt idx="1309">
                  <c:v>0.2830799484</c:v>
                </c:pt>
                <c:pt idx="1310">
                  <c:v>0.28308877939999999</c:v>
                </c:pt>
                <c:pt idx="1311">
                  <c:v>0.28308877939999999</c:v>
                </c:pt>
                <c:pt idx="1312">
                  <c:v>0.2829442787</c:v>
                </c:pt>
                <c:pt idx="1313">
                  <c:v>0.2829442787</c:v>
                </c:pt>
                <c:pt idx="1314">
                  <c:v>0.28296371460000003</c:v>
                </c:pt>
                <c:pt idx="1315">
                  <c:v>0.2829164314</c:v>
                </c:pt>
                <c:pt idx="1316">
                  <c:v>0.2831088638</c:v>
                </c:pt>
                <c:pt idx="1317">
                  <c:v>0.2830687523</c:v>
                </c:pt>
                <c:pt idx="1318">
                  <c:v>0.28295755389999999</c:v>
                </c:pt>
                <c:pt idx="1319">
                  <c:v>0.28298038479999998</c:v>
                </c:pt>
                <c:pt idx="1320">
                  <c:v>0.2829701805</c:v>
                </c:pt>
                <c:pt idx="1321">
                  <c:v>0.2829701805</c:v>
                </c:pt>
                <c:pt idx="1322">
                  <c:v>0.28302227019999998</c:v>
                </c:pt>
                <c:pt idx="1323">
                  <c:v>0.28307928090000001</c:v>
                </c:pt>
                <c:pt idx="1324">
                  <c:v>0.28297986980000001</c:v>
                </c:pt>
                <c:pt idx="1325">
                  <c:v>0.2830813217</c:v>
                </c:pt>
                <c:pt idx="1326">
                  <c:v>0.28303012849999998</c:v>
                </c:pt>
                <c:pt idx="1327">
                  <c:v>0.28295728679999999</c:v>
                </c:pt>
                <c:pt idx="1328">
                  <c:v>0.28317605969999998</c:v>
                </c:pt>
                <c:pt idx="1329">
                  <c:v>0.28315872190000002</c:v>
                </c:pt>
                <c:pt idx="1330">
                  <c:v>0.28320198060000001</c:v>
                </c:pt>
                <c:pt idx="1331">
                  <c:v>0.28308368680000001</c:v>
                </c:pt>
                <c:pt idx="1332">
                  <c:v>0.28303594589999997</c:v>
                </c:pt>
                <c:pt idx="1333">
                  <c:v>0.28302686690000001</c:v>
                </c:pt>
                <c:pt idx="1334">
                  <c:v>0.28294633870000002</c:v>
                </c:pt>
                <c:pt idx="1335">
                  <c:v>0.2829090118</c:v>
                </c:pt>
                <c:pt idx="1336">
                  <c:v>0.28295207979999998</c:v>
                </c:pt>
                <c:pt idx="1337">
                  <c:v>0.2831494141</c:v>
                </c:pt>
                <c:pt idx="1338">
                  <c:v>0.28303462979999999</c:v>
                </c:pt>
                <c:pt idx="1339">
                  <c:v>0.28300294879999999</c:v>
                </c:pt>
                <c:pt idx="1340">
                  <c:v>0.28309507369999998</c:v>
                </c:pt>
                <c:pt idx="1341">
                  <c:v>0.28299409869999997</c:v>
                </c:pt>
                <c:pt idx="1342">
                  <c:v>0.28289188389999997</c:v>
                </c:pt>
                <c:pt idx="1343">
                  <c:v>0.28306247709999999</c:v>
                </c:pt>
                <c:pt idx="1344">
                  <c:v>0.28306247709999999</c:v>
                </c:pt>
                <c:pt idx="1345">
                  <c:v>0.28304901119999998</c:v>
                </c:pt>
                <c:pt idx="1346">
                  <c:v>0.28294935230000001</c:v>
                </c:pt>
                <c:pt idx="1347">
                  <c:v>0.28307247159999999</c:v>
                </c:pt>
                <c:pt idx="1348">
                  <c:v>0.28306512830000002</c:v>
                </c:pt>
                <c:pt idx="1349">
                  <c:v>0.28306512830000002</c:v>
                </c:pt>
                <c:pt idx="1350">
                  <c:v>0.2830739021</c:v>
                </c:pt>
                <c:pt idx="1351">
                  <c:v>0.28312305450000003</c:v>
                </c:pt>
                <c:pt idx="1352">
                  <c:v>0.28317426680000002</c:v>
                </c:pt>
                <c:pt idx="1353">
                  <c:v>0.2830512047</c:v>
                </c:pt>
                <c:pt idx="1354">
                  <c:v>0.2830512047</c:v>
                </c:pt>
                <c:pt idx="1355">
                  <c:v>0.28336284639999998</c:v>
                </c:pt>
                <c:pt idx="1356">
                  <c:v>0.28324131009999998</c:v>
                </c:pt>
                <c:pt idx="1357">
                  <c:v>0.28302320479999998</c:v>
                </c:pt>
                <c:pt idx="1358">
                  <c:v>0.28302127840000002</c:v>
                </c:pt>
                <c:pt idx="1359">
                  <c:v>0.28302127840000002</c:v>
                </c:pt>
                <c:pt idx="1360">
                  <c:v>0.28321577069999998</c:v>
                </c:pt>
                <c:pt idx="1361">
                  <c:v>0.2830481339</c:v>
                </c:pt>
                <c:pt idx="1362">
                  <c:v>0.2832914352</c:v>
                </c:pt>
                <c:pt idx="1363">
                  <c:v>0.28324661249999999</c:v>
                </c:pt>
                <c:pt idx="1364">
                  <c:v>0.28317184449999999</c:v>
                </c:pt>
                <c:pt idx="1365">
                  <c:v>0.28295869829999998</c:v>
                </c:pt>
                <c:pt idx="1366">
                  <c:v>0.28289730070000002</c:v>
                </c:pt>
                <c:pt idx="1367">
                  <c:v>0.28321031569999999</c:v>
                </c:pt>
                <c:pt idx="1368">
                  <c:v>0.28321031569999999</c:v>
                </c:pt>
                <c:pt idx="1369">
                  <c:v>0.28320075989999999</c:v>
                </c:pt>
                <c:pt idx="1370">
                  <c:v>0.28304433820000002</c:v>
                </c:pt>
                <c:pt idx="1371">
                  <c:v>0.28313861849999999</c:v>
                </c:pt>
                <c:pt idx="1372">
                  <c:v>0.28315929410000001</c:v>
                </c:pt>
                <c:pt idx="1373">
                  <c:v>0.28347351069999999</c:v>
                </c:pt>
                <c:pt idx="1374">
                  <c:v>0.2831718063</c:v>
                </c:pt>
                <c:pt idx="1375">
                  <c:v>0.28290487289999999</c:v>
                </c:pt>
                <c:pt idx="1376">
                  <c:v>0.28309921259999998</c:v>
                </c:pt>
                <c:pt idx="1377">
                  <c:v>0.28311416630000003</c:v>
                </c:pt>
                <c:pt idx="1378">
                  <c:v>0.28309169769999998</c:v>
                </c:pt>
                <c:pt idx="1379">
                  <c:v>0.28332284930000001</c:v>
                </c:pt>
                <c:pt idx="1380">
                  <c:v>0.28302053449999998</c:v>
                </c:pt>
                <c:pt idx="1381">
                  <c:v>0.28320796970000001</c:v>
                </c:pt>
                <c:pt idx="1382">
                  <c:v>0.28315660479999999</c:v>
                </c:pt>
                <c:pt idx="1383">
                  <c:v>0.28308330539999998</c:v>
                </c:pt>
                <c:pt idx="1384">
                  <c:v>0.28308330539999998</c:v>
                </c:pt>
                <c:pt idx="1385">
                  <c:v>0.28329387659999999</c:v>
                </c:pt>
                <c:pt idx="1386">
                  <c:v>0.28292018889999998</c:v>
                </c:pt>
                <c:pt idx="1387">
                  <c:v>0.28316165920000003</c:v>
                </c:pt>
                <c:pt idx="1388">
                  <c:v>0.28303319929999998</c:v>
                </c:pt>
                <c:pt idx="1389">
                  <c:v>0.28327470780000003</c:v>
                </c:pt>
                <c:pt idx="1390">
                  <c:v>0.2833270645</c:v>
                </c:pt>
                <c:pt idx="1391">
                  <c:v>0.2833682823</c:v>
                </c:pt>
                <c:pt idx="1392">
                  <c:v>0.28314544679999998</c:v>
                </c:pt>
                <c:pt idx="1393">
                  <c:v>0.28317516329999998</c:v>
                </c:pt>
                <c:pt idx="1394">
                  <c:v>0.28328075409999998</c:v>
                </c:pt>
                <c:pt idx="1395">
                  <c:v>0.28328075409999998</c:v>
                </c:pt>
                <c:pt idx="1396">
                  <c:v>0.28315149309999998</c:v>
                </c:pt>
                <c:pt idx="1397">
                  <c:v>0.28303224560000001</c:v>
                </c:pt>
                <c:pt idx="1398">
                  <c:v>0.28303333279999998</c:v>
                </c:pt>
                <c:pt idx="1399">
                  <c:v>0.28303333279999998</c:v>
                </c:pt>
                <c:pt idx="1400">
                  <c:v>0.28320465090000002</c:v>
                </c:pt>
                <c:pt idx="1401">
                  <c:v>0.2831354713</c:v>
                </c:pt>
                <c:pt idx="1402">
                  <c:v>0.2831354713</c:v>
                </c:pt>
                <c:pt idx="1403">
                  <c:v>0.28313035959999999</c:v>
                </c:pt>
                <c:pt idx="1404">
                  <c:v>0.28311386109999997</c:v>
                </c:pt>
                <c:pt idx="1405">
                  <c:v>0.2831921577</c:v>
                </c:pt>
                <c:pt idx="1406">
                  <c:v>0.2831647491</c:v>
                </c:pt>
                <c:pt idx="1407">
                  <c:v>0.28317007059999999</c:v>
                </c:pt>
                <c:pt idx="1408">
                  <c:v>0.28295591349999999</c:v>
                </c:pt>
                <c:pt idx="1409">
                  <c:v>0.28302038190000001</c:v>
                </c:pt>
                <c:pt idx="1410">
                  <c:v>0.28302553180000001</c:v>
                </c:pt>
                <c:pt idx="1411">
                  <c:v>0.28317346570000002</c:v>
                </c:pt>
                <c:pt idx="1412">
                  <c:v>0.28323623660000002</c:v>
                </c:pt>
                <c:pt idx="1413">
                  <c:v>0.28305788040000002</c:v>
                </c:pt>
                <c:pt idx="1414">
                  <c:v>0.28300064089999999</c:v>
                </c:pt>
                <c:pt idx="1415">
                  <c:v>0.28302255630000001</c:v>
                </c:pt>
                <c:pt idx="1416">
                  <c:v>0.28318302150000002</c:v>
                </c:pt>
                <c:pt idx="1417">
                  <c:v>0.28319732669999997</c:v>
                </c:pt>
                <c:pt idx="1418">
                  <c:v>0.28296108250000002</c:v>
                </c:pt>
                <c:pt idx="1419">
                  <c:v>0.28306127549999999</c:v>
                </c:pt>
                <c:pt idx="1420">
                  <c:v>0.28310871119999997</c:v>
                </c:pt>
                <c:pt idx="1421">
                  <c:v>0.28310871119999997</c:v>
                </c:pt>
                <c:pt idx="1422">
                  <c:v>0.28303602220000001</c:v>
                </c:pt>
                <c:pt idx="1423">
                  <c:v>0.28290019989999998</c:v>
                </c:pt>
                <c:pt idx="1424">
                  <c:v>0.28297677989999998</c:v>
                </c:pt>
                <c:pt idx="1425">
                  <c:v>0.28297677989999998</c:v>
                </c:pt>
                <c:pt idx="1426">
                  <c:v>0.28308908459999998</c:v>
                </c:pt>
                <c:pt idx="1427">
                  <c:v>0.28309265140000001</c:v>
                </c:pt>
                <c:pt idx="1428">
                  <c:v>0.28303417209999998</c:v>
                </c:pt>
                <c:pt idx="1429">
                  <c:v>0.28303417209999998</c:v>
                </c:pt>
                <c:pt idx="1430">
                  <c:v>0.28303417209999998</c:v>
                </c:pt>
                <c:pt idx="1431">
                  <c:v>0.28311803819999998</c:v>
                </c:pt>
                <c:pt idx="1432">
                  <c:v>0.28287441250000001</c:v>
                </c:pt>
                <c:pt idx="1433">
                  <c:v>0.28291067120000002</c:v>
                </c:pt>
                <c:pt idx="1434">
                  <c:v>0.28316818240000002</c:v>
                </c:pt>
                <c:pt idx="1435">
                  <c:v>0.28300102230000002</c:v>
                </c:pt>
                <c:pt idx="1436">
                  <c:v>0.28289583210000002</c:v>
                </c:pt>
                <c:pt idx="1437">
                  <c:v>0.28312412260000003</c:v>
                </c:pt>
                <c:pt idx="1438">
                  <c:v>0.28319181440000002</c:v>
                </c:pt>
                <c:pt idx="1439">
                  <c:v>0.28311908720000001</c:v>
                </c:pt>
                <c:pt idx="1440">
                  <c:v>0.28311908720000001</c:v>
                </c:pt>
                <c:pt idx="1441">
                  <c:v>0.28296876910000002</c:v>
                </c:pt>
                <c:pt idx="1442">
                  <c:v>0.2828837776</c:v>
                </c:pt>
                <c:pt idx="1443">
                  <c:v>0.28289625169999999</c:v>
                </c:pt>
                <c:pt idx="1444">
                  <c:v>0.28294656750000002</c:v>
                </c:pt>
                <c:pt idx="1445">
                  <c:v>0.28298233029999997</c:v>
                </c:pt>
                <c:pt idx="1446">
                  <c:v>0.28304819110000001</c:v>
                </c:pt>
                <c:pt idx="1447">
                  <c:v>0.2828393555</c:v>
                </c:pt>
                <c:pt idx="1448">
                  <c:v>0.28311418529999999</c:v>
                </c:pt>
                <c:pt idx="1449">
                  <c:v>0.28294113160000001</c:v>
                </c:pt>
                <c:pt idx="1450">
                  <c:v>0.28312023159999999</c:v>
                </c:pt>
                <c:pt idx="1451">
                  <c:v>0.28293497090000003</c:v>
                </c:pt>
                <c:pt idx="1452">
                  <c:v>0.28307752609999998</c:v>
                </c:pt>
                <c:pt idx="1453">
                  <c:v>0.28300035480000002</c:v>
                </c:pt>
                <c:pt idx="1454">
                  <c:v>0.28274080280000002</c:v>
                </c:pt>
                <c:pt idx="1455">
                  <c:v>0.28281213760000001</c:v>
                </c:pt>
                <c:pt idx="1456">
                  <c:v>0.28301023479999998</c:v>
                </c:pt>
                <c:pt idx="1457">
                  <c:v>0.28291576390000001</c:v>
                </c:pt>
                <c:pt idx="1458">
                  <c:v>0.2830987358</c:v>
                </c:pt>
                <c:pt idx="1459">
                  <c:v>0.2829506302</c:v>
                </c:pt>
                <c:pt idx="1460">
                  <c:v>0.28285387039999998</c:v>
                </c:pt>
                <c:pt idx="1461">
                  <c:v>0.28306076050000001</c:v>
                </c:pt>
                <c:pt idx="1462">
                  <c:v>0.28300243380000001</c:v>
                </c:pt>
                <c:pt idx="1463">
                  <c:v>0.28290615079999998</c:v>
                </c:pt>
                <c:pt idx="1464">
                  <c:v>0.28291341780000001</c:v>
                </c:pt>
                <c:pt idx="1465">
                  <c:v>0.2829416656</c:v>
                </c:pt>
                <c:pt idx="1466">
                  <c:v>0.2828792953</c:v>
                </c:pt>
                <c:pt idx="1467">
                  <c:v>0.2828792953</c:v>
                </c:pt>
                <c:pt idx="1468">
                  <c:v>0.28287492749999998</c:v>
                </c:pt>
                <c:pt idx="1469">
                  <c:v>0.28287492749999998</c:v>
                </c:pt>
                <c:pt idx="1470">
                  <c:v>0.28295475009999999</c:v>
                </c:pt>
                <c:pt idx="1471">
                  <c:v>0.2828117752</c:v>
                </c:pt>
                <c:pt idx="1472">
                  <c:v>0.2828117752</c:v>
                </c:pt>
                <c:pt idx="1473">
                  <c:v>0.2830206871</c:v>
                </c:pt>
                <c:pt idx="1474">
                  <c:v>0.2827602005</c:v>
                </c:pt>
                <c:pt idx="1475">
                  <c:v>0.28298164370000001</c:v>
                </c:pt>
                <c:pt idx="1476">
                  <c:v>0.28308063509999998</c:v>
                </c:pt>
                <c:pt idx="1477">
                  <c:v>0.28299503329999998</c:v>
                </c:pt>
                <c:pt idx="1478">
                  <c:v>0.2829067039</c:v>
                </c:pt>
                <c:pt idx="1479">
                  <c:v>0.28312612529999998</c:v>
                </c:pt>
                <c:pt idx="1480">
                  <c:v>0.28289730070000002</c:v>
                </c:pt>
                <c:pt idx="1481">
                  <c:v>0.28291046139999998</c:v>
                </c:pt>
                <c:pt idx="1482">
                  <c:v>0.28283802029999999</c:v>
                </c:pt>
                <c:pt idx="1483">
                  <c:v>0.28281055449999998</c:v>
                </c:pt>
                <c:pt idx="1484">
                  <c:v>0.28304904939999997</c:v>
                </c:pt>
                <c:pt idx="1485">
                  <c:v>0.2829427719</c:v>
                </c:pt>
                <c:pt idx="1486">
                  <c:v>0.28302238460000001</c:v>
                </c:pt>
                <c:pt idx="1487">
                  <c:v>0.28296508790000002</c:v>
                </c:pt>
                <c:pt idx="1488">
                  <c:v>0.28295902249999999</c:v>
                </c:pt>
                <c:pt idx="1489">
                  <c:v>0.2827149773</c:v>
                </c:pt>
                <c:pt idx="1490">
                  <c:v>0.28300035480000002</c:v>
                </c:pt>
                <c:pt idx="1491">
                  <c:v>0.28307979579999998</c:v>
                </c:pt>
                <c:pt idx="1492">
                  <c:v>0.2831557274</c:v>
                </c:pt>
                <c:pt idx="1493">
                  <c:v>0.28282279970000002</c:v>
                </c:pt>
                <c:pt idx="1494">
                  <c:v>0.2828987503</c:v>
                </c:pt>
                <c:pt idx="1495">
                  <c:v>0.2828987503</c:v>
                </c:pt>
                <c:pt idx="1496">
                  <c:v>0.28298057560000001</c:v>
                </c:pt>
                <c:pt idx="1497">
                  <c:v>0.28303813929999999</c:v>
                </c:pt>
                <c:pt idx="1498">
                  <c:v>0.28303813929999999</c:v>
                </c:pt>
                <c:pt idx="1499">
                  <c:v>0.28304388050000001</c:v>
                </c:pt>
                <c:pt idx="1500">
                  <c:v>0.28293949130000001</c:v>
                </c:pt>
                <c:pt idx="1501">
                  <c:v>0.28313350679999999</c:v>
                </c:pt>
                <c:pt idx="1502">
                  <c:v>0.28313350679999999</c:v>
                </c:pt>
                <c:pt idx="1503">
                  <c:v>0.28303514480000003</c:v>
                </c:pt>
                <c:pt idx="1504">
                  <c:v>0.28306535719999998</c:v>
                </c:pt>
                <c:pt idx="1505">
                  <c:v>0.2829930115</c:v>
                </c:pt>
                <c:pt idx="1506">
                  <c:v>0.28307151790000001</c:v>
                </c:pt>
                <c:pt idx="1507">
                  <c:v>0.28312946319999999</c:v>
                </c:pt>
                <c:pt idx="1508">
                  <c:v>0.2831110382</c:v>
                </c:pt>
                <c:pt idx="1509">
                  <c:v>0.2831110382</c:v>
                </c:pt>
                <c:pt idx="1510">
                  <c:v>0.2831110382</c:v>
                </c:pt>
                <c:pt idx="1511">
                  <c:v>0.28301324839999997</c:v>
                </c:pt>
                <c:pt idx="1512">
                  <c:v>0.28286281590000001</c:v>
                </c:pt>
                <c:pt idx="1513">
                  <c:v>0.28286281590000001</c:v>
                </c:pt>
                <c:pt idx="1514">
                  <c:v>0.2829779053</c:v>
                </c:pt>
                <c:pt idx="1515">
                  <c:v>0.28307210919999998</c:v>
                </c:pt>
                <c:pt idx="1516">
                  <c:v>0.28306592940000003</c:v>
                </c:pt>
                <c:pt idx="1517">
                  <c:v>0.28277221679999998</c:v>
                </c:pt>
                <c:pt idx="1518">
                  <c:v>0.28305583950000002</c:v>
                </c:pt>
                <c:pt idx="1519">
                  <c:v>0.28281290050000002</c:v>
                </c:pt>
                <c:pt idx="1520">
                  <c:v>0.2831864738</c:v>
                </c:pt>
                <c:pt idx="1521">
                  <c:v>0.28317853929999998</c:v>
                </c:pt>
                <c:pt idx="1522">
                  <c:v>0.28317853929999998</c:v>
                </c:pt>
                <c:pt idx="1523">
                  <c:v>0.28290790560000001</c:v>
                </c:pt>
                <c:pt idx="1524">
                  <c:v>0.2828767586</c:v>
                </c:pt>
                <c:pt idx="1525">
                  <c:v>0.28305486680000003</c:v>
                </c:pt>
                <c:pt idx="1526">
                  <c:v>0.28303903580000001</c:v>
                </c:pt>
                <c:pt idx="1527">
                  <c:v>0.28293624880000001</c:v>
                </c:pt>
                <c:pt idx="1528">
                  <c:v>0.28320919039999998</c:v>
                </c:pt>
                <c:pt idx="1529">
                  <c:v>0.28303005219999999</c:v>
                </c:pt>
                <c:pt idx="1530">
                  <c:v>0.28303005219999999</c:v>
                </c:pt>
                <c:pt idx="1531">
                  <c:v>0.28300239560000001</c:v>
                </c:pt>
                <c:pt idx="1532">
                  <c:v>0.2831407547</c:v>
                </c:pt>
                <c:pt idx="1533">
                  <c:v>0.28316747669999998</c:v>
                </c:pt>
                <c:pt idx="1534">
                  <c:v>0.28308454509999997</c:v>
                </c:pt>
                <c:pt idx="1535">
                  <c:v>0.28291982650000003</c:v>
                </c:pt>
                <c:pt idx="1536">
                  <c:v>0.28294469830000002</c:v>
                </c:pt>
                <c:pt idx="1537">
                  <c:v>0.28299875260000001</c:v>
                </c:pt>
                <c:pt idx="1538">
                  <c:v>0.28307804110000001</c:v>
                </c:pt>
                <c:pt idx="1539">
                  <c:v>0.28307313919999999</c:v>
                </c:pt>
                <c:pt idx="1540">
                  <c:v>0.28310159680000002</c:v>
                </c:pt>
                <c:pt idx="1541">
                  <c:v>0.28324054720000003</c:v>
                </c:pt>
                <c:pt idx="1542">
                  <c:v>0.28322513580000003</c:v>
                </c:pt>
                <c:pt idx="1543">
                  <c:v>0.28292531970000001</c:v>
                </c:pt>
                <c:pt idx="1544">
                  <c:v>0.28296733860000001</c:v>
                </c:pt>
                <c:pt idx="1545">
                  <c:v>0.28306880950000002</c:v>
                </c:pt>
                <c:pt idx="1546">
                  <c:v>0.28323900219999998</c:v>
                </c:pt>
                <c:pt idx="1547">
                  <c:v>0.28309534069999998</c:v>
                </c:pt>
                <c:pt idx="1548">
                  <c:v>0.2829138947</c:v>
                </c:pt>
                <c:pt idx="1549">
                  <c:v>0.28309654239999998</c:v>
                </c:pt>
                <c:pt idx="1550">
                  <c:v>0.28309654239999998</c:v>
                </c:pt>
                <c:pt idx="1551">
                  <c:v>0.28302928919999998</c:v>
                </c:pt>
                <c:pt idx="1552">
                  <c:v>0.28281129840000002</c:v>
                </c:pt>
                <c:pt idx="1553">
                  <c:v>0.2829536057</c:v>
                </c:pt>
                <c:pt idx="1554">
                  <c:v>0.28327379229999999</c:v>
                </c:pt>
                <c:pt idx="1555">
                  <c:v>0.28327379229999999</c:v>
                </c:pt>
                <c:pt idx="1556">
                  <c:v>0.2828833389</c:v>
                </c:pt>
                <c:pt idx="1557">
                  <c:v>0.28292711259999997</c:v>
                </c:pt>
                <c:pt idx="1558">
                  <c:v>0.28342819209999998</c:v>
                </c:pt>
                <c:pt idx="1559">
                  <c:v>0.28281330110000003</c:v>
                </c:pt>
                <c:pt idx="1560">
                  <c:v>0.28275455469999999</c:v>
                </c:pt>
                <c:pt idx="1561">
                  <c:v>0.28375600810000001</c:v>
                </c:pt>
                <c:pt idx="1562">
                  <c:v>0.2830583954</c:v>
                </c:pt>
                <c:pt idx="1563">
                  <c:v>0.28272249220000001</c:v>
                </c:pt>
                <c:pt idx="1564">
                  <c:v>0.28329275129999998</c:v>
                </c:pt>
                <c:pt idx="1565">
                  <c:v>0.2833207512</c:v>
                </c:pt>
                <c:pt idx="1566">
                  <c:v>0.28304630279999998</c:v>
                </c:pt>
                <c:pt idx="1567">
                  <c:v>0.28292823789999999</c:v>
                </c:pt>
                <c:pt idx="1568">
                  <c:v>0.28292823789999999</c:v>
                </c:pt>
                <c:pt idx="1569">
                  <c:v>0.28297700879999999</c:v>
                </c:pt>
                <c:pt idx="1570">
                  <c:v>0.28305683139999999</c:v>
                </c:pt>
                <c:pt idx="1571">
                  <c:v>0.28310905460000002</c:v>
                </c:pt>
                <c:pt idx="1572">
                  <c:v>0.28299694060000002</c:v>
                </c:pt>
                <c:pt idx="1573">
                  <c:v>0.28289272310000002</c:v>
                </c:pt>
                <c:pt idx="1574">
                  <c:v>0.28290668489999998</c:v>
                </c:pt>
                <c:pt idx="1575">
                  <c:v>0.28290668489999998</c:v>
                </c:pt>
                <c:pt idx="1576">
                  <c:v>0.28295850750000001</c:v>
                </c:pt>
                <c:pt idx="1577">
                  <c:v>0.28305238719999998</c:v>
                </c:pt>
                <c:pt idx="1578">
                  <c:v>0.28302223209999999</c:v>
                </c:pt>
                <c:pt idx="1579">
                  <c:v>0.28299230580000001</c:v>
                </c:pt>
                <c:pt idx="1580">
                  <c:v>0.28303945539999997</c:v>
                </c:pt>
                <c:pt idx="1581">
                  <c:v>0.2831526566</c:v>
                </c:pt>
                <c:pt idx="1582">
                  <c:v>0.28288499830000002</c:v>
                </c:pt>
                <c:pt idx="1583">
                  <c:v>0.28317203520000001</c:v>
                </c:pt>
                <c:pt idx="1584">
                  <c:v>0.28316820139999999</c:v>
                </c:pt>
                <c:pt idx="1585">
                  <c:v>0.28327915190000003</c:v>
                </c:pt>
                <c:pt idx="1586">
                  <c:v>0.28281845090000002</c:v>
                </c:pt>
                <c:pt idx="1587">
                  <c:v>0.2829896355</c:v>
                </c:pt>
                <c:pt idx="1588">
                  <c:v>0.28305974960000002</c:v>
                </c:pt>
                <c:pt idx="1589">
                  <c:v>0.28304519649999998</c:v>
                </c:pt>
                <c:pt idx="1590">
                  <c:v>0.28287614820000001</c:v>
                </c:pt>
                <c:pt idx="1591">
                  <c:v>0.28294940950000003</c:v>
                </c:pt>
                <c:pt idx="1592">
                  <c:v>0.28294940950000003</c:v>
                </c:pt>
                <c:pt idx="1593">
                  <c:v>0.28272792819999998</c:v>
                </c:pt>
                <c:pt idx="1594">
                  <c:v>0.28291559220000001</c:v>
                </c:pt>
                <c:pt idx="1595">
                  <c:v>0.28304975510000002</c:v>
                </c:pt>
                <c:pt idx="1596">
                  <c:v>0.2831803322</c:v>
                </c:pt>
                <c:pt idx="1597">
                  <c:v>0.28285491940000002</c:v>
                </c:pt>
                <c:pt idx="1598">
                  <c:v>0.28302244189999998</c:v>
                </c:pt>
                <c:pt idx="1599">
                  <c:v>0.2830225945</c:v>
                </c:pt>
                <c:pt idx="1600">
                  <c:v>0.28318748469999999</c:v>
                </c:pt>
                <c:pt idx="1601">
                  <c:v>0.28302110670000002</c:v>
                </c:pt>
                <c:pt idx="1602">
                  <c:v>0.28294372559999997</c:v>
                </c:pt>
                <c:pt idx="1603">
                  <c:v>0.28295892719999999</c:v>
                </c:pt>
                <c:pt idx="1604">
                  <c:v>0.2829646301</c:v>
                </c:pt>
                <c:pt idx="1605">
                  <c:v>0.28321002960000002</c:v>
                </c:pt>
                <c:pt idx="1606">
                  <c:v>0.28298574450000002</c:v>
                </c:pt>
                <c:pt idx="1607">
                  <c:v>0.28292936330000001</c:v>
                </c:pt>
                <c:pt idx="1608">
                  <c:v>0.28298263550000002</c:v>
                </c:pt>
                <c:pt idx="1609">
                  <c:v>0.28312841420000001</c:v>
                </c:pt>
                <c:pt idx="1610">
                  <c:v>0.28295200349999999</c:v>
                </c:pt>
                <c:pt idx="1611">
                  <c:v>0.28298618320000002</c:v>
                </c:pt>
                <c:pt idx="1612">
                  <c:v>0.28294692989999998</c:v>
                </c:pt>
                <c:pt idx="1613">
                  <c:v>0.28300268169999998</c:v>
                </c:pt>
                <c:pt idx="1614">
                  <c:v>0.28278944020000002</c:v>
                </c:pt>
                <c:pt idx="1615">
                  <c:v>0.2828574371</c:v>
                </c:pt>
                <c:pt idx="1616">
                  <c:v>0.28301712039999999</c:v>
                </c:pt>
                <c:pt idx="1617">
                  <c:v>0.28277404789999999</c:v>
                </c:pt>
                <c:pt idx="1618">
                  <c:v>0.28272670750000001</c:v>
                </c:pt>
                <c:pt idx="1619">
                  <c:v>0.28289598459999998</c:v>
                </c:pt>
                <c:pt idx="1620">
                  <c:v>0.2825749588</c:v>
                </c:pt>
                <c:pt idx="1621">
                  <c:v>0.2825749588</c:v>
                </c:pt>
                <c:pt idx="1622">
                  <c:v>0.28240005489999997</c:v>
                </c:pt>
                <c:pt idx="1623">
                  <c:v>0.28255685809999997</c:v>
                </c:pt>
                <c:pt idx="1624">
                  <c:v>0.2827142715</c:v>
                </c:pt>
                <c:pt idx="1625">
                  <c:v>0.2827142715</c:v>
                </c:pt>
                <c:pt idx="1626">
                  <c:v>0.2823086548</c:v>
                </c:pt>
                <c:pt idx="1627">
                  <c:v>0.28227216719999998</c:v>
                </c:pt>
                <c:pt idx="1628">
                  <c:v>0.28223718640000001</c:v>
                </c:pt>
                <c:pt idx="1629">
                  <c:v>0.28218368529999999</c:v>
                </c:pt>
                <c:pt idx="1630">
                  <c:v>0.28235116960000001</c:v>
                </c:pt>
                <c:pt idx="1631">
                  <c:v>0.28177413940000001</c:v>
                </c:pt>
                <c:pt idx="1632">
                  <c:v>0.28206289289999997</c:v>
                </c:pt>
                <c:pt idx="1633">
                  <c:v>0.28206289289999997</c:v>
                </c:pt>
                <c:pt idx="1634">
                  <c:v>0.28182426449999998</c:v>
                </c:pt>
                <c:pt idx="1635">
                  <c:v>0.2820954323</c:v>
                </c:pt>
                <c:pt idx="1636">
                  <c:v>0.28220706940000001</c:v>
                </c:pt>
                <c:pt idx="1637">
                  <c:v>0.28109409330000001</c:v>
                </c:pt>
                <c:pt idx="1638">
                  <c:v>0.28204547880000003</c:v>
                </c:pt>
                <c:pt idx="1639">
                  <c:v>0.28146947859999999</c:v>
                </c:pt>
                <c:pt idx="1640">
                  <c:v>0.28176477430000002</c:v>
                </c:pt>
                <c:pt idx="1641">
                  <c:v>0.28160692209999999</c:v>
                </c:pt>
                <c:pt idx="1642">
                  <c:v>0.2814872169</c:v>
                </c:pt>
                <c:pt idx="1643">
                  <c:v>0.28140026089999998</c:v>
                </c:pt>
                <c:pt idx="1644">
                  <c:v>0.28140026089999998</c:v>
                </c:pt>
                <c:pt idx="1645">
                  <c:v>0.28167325970000001</c:v>
                </c:pt>
                <c:pt idx="1646">
                  <c:v>0.28167512890000002</c:v>
                </c:pt>
                <c:pt idx="1647">
                  <c:v>0.28143873209999998</c:v>
                </c:pt>
                <c:pt idx="1648">
                  <c:v>0.28126743320000003</c:v>
                </c:pt>
                <c:pt idx="1649">
                  <c:v>0.28126743320000003</c:v>
                </c:pt>
                <c:pt idx="1650">
                  <c:v>0.2816583252</c:v>
                </c:pt>
                <c:pt idx="1651">
                  <c:v>0.28147134779999999</c:v>
                </c:pt>
                <c:pt idx="1652">
                  <c:v>0.28134077070000002</c:v>
                </c:pt>
                <c:pt idx="1653">
                  <c:v>0.2815995979</c:v>
                </c:pt>
                <c:pt idx="1654">
                  <c:v>0.28163393019999999</c:v>
                </c:pt>
                <c:pt idx="1655">
                  <c:v>0.28162158970000001</c:v>
                </c:pt>
                <c:pt idx="1656">
                  <c:v>0.28138439180000002</c:v>
                </c:pt>
                <c:pt idx="1657">
                  <c:v>0.28216846470000001</c:v>
                </c:pt>
                <c:pt idx="1658">
                  <c:v>0.2817855453</c:v>
                </c:pt>
                <c:pt idx="1659">
                  <c:v>0.28192506789999999</c:v>
                </c:pt>
                <c:pt idx="1660">
                  <c:v>0.28192506789999999</c:v>
                </c:pt>
                <c:pt idx="1661">
                  <c:v>0.28184495929999998</c:v>
                </c:pt>
                <c:pt idx="1662">
                  <c:v>0.28189847950000002</c:v>
                </c:pt>
                <c:pt idx="1663">
                  <c:v>0.28197853090000002</c:v>
                </c:pt>
                <c:pt idx="1664">
                  <c:v>0.28182613369999998</c:v>
                </c:pt>
                <c:pt idx="1665">
                  <c:v>0.28182613369999998</c:v>
                </c:pt>
                <c:pt idx="1666">
                  <c:v>0.28192420959999998</c:v>
                </c:pt>
                <c:pt idx="1667">
                  <c:v>0.28167554859999999</c:v>
                </c:pt>
                <c:pt idx="1668">
                  <c:v>0.28196769710000003</c:v>
                </c:pt>
                <c:pt idx="1669">
                  <c:v>0.28173460010000001</c:v>
                </c:pt>
                <c:pt idx="1670">
                  <c:v>0.28203765870000003</c:v>
                </c:pt>
                <c:pt idx="1671">
                  <c:v>0.28218751910000001</c:v>
                </c:pt>
                <c:pt idx="1672">
                  <c:v>0.2818586159</c:v>
                </c:pt>
                <c:pt idx="1673">
                  <c:v>0.2819782066</c:v>
                </c:pt>
                <c:pt idx="1674">
                  <c:v>0.2817921638</c:v>
                </c:pt>
                <c:pt idx="1675">
                  <c:v>0.28198869710000002</c:v>
                </c:pt>
                <c:pt idx="1676">
                  <c:v>0.28175189969999997</c:v>
                </c:pt>
                <c:pt idx="1677">
                  <c:v>0.28192741389999998</c:v>
                </c:pt>
                <c:pt idx="1678">
                  <c:v>0.28192176819999998</c:v>
                </c:pt>
                <c:pt idx="1679">
                  <c:v>0.28160522459999998</c:v>
                </c:pt>
                <c:pt idx="1680">
                  <c:v>0.28187223430000002</c:v>
                </c:pt>
                <c:pt idx="1681">
                  <c:v>0.28199420930000002</c:v>
                </c:pt>
                <c:pt idx="1682">
                  <c:v>0.28175163269999998</c:v>
                </c:pt>
                <c:pt idx="1683">
                  <c:v>0.28199869160000002</c:v>
                </c:pt>
                <c:pt idx="1684">
                  <c:v>0.28242191309999998</c:v>
                </c:pt>
                <c:pt idx="1685">
                  <c:v>0.2822027969</c:v>
                </c:pt>
                <c:pt idx="1686">
                  <c:v>0.2822027969</c:v>
                </c:pt>
                <c:pt idx="1687">
                  <c:v>0.28202348710000003</c:v>
                </c:pt>
                <c:pt idx="1688">
                  <c:v>0.28232950210000002</c:v>
                </c:pt>
                <c:pt idx="1689">
                  <c:v>0.28214090349999998</c:v>
                </c:pt>
                <c:pt idx="1690">
                  <c:v>0.28210269929999998</c:v>
                </c:pt>
                <c:pt idx="1691">
                  <c:v>0.28224603650000002</c:v>
                </c:pt>
                <c:pt idx="1692">
                  <c:v>0.2824436951</c:v>
                </c:pt>
                <c:pt idx="1693">
                  <c:v>0.28214385990000002</c:v>
                </c:pt>
                <c:pt idx="1694">
                  <c:v>0.28205558780000001</c:v>
                </c:pt>
                <c:pt idx="1695">
                  <c:v>0.2822777367</c:v>
                </c:pt>
                <c:pt idx="1696">
                  <c:v>0.28232381820000002</c:v>
                </c:pt>
                <c:pt idx="1697">
                  <c:v>0.28234262469999999</c:v>
                </c:pt>
                <c:pt idx="1698">
                  <c:v>0.28204057690000001</c:v>
                </c:pt>
                <c:pt idx="1699">
                  <c:v>0.28198688509999997</c:v>
                </c:pt>
                <c:pt idx="1700">
                  <c:v>0.28195411679999999</c:v>
                </c:pt>
                <c:pt idx="1701">
                  <c:v>0.28224092480000001</c:v>
                </c:pt>
                <c:pt idx="1702">
                  <c:v>0.2825245857</c:v>
                </c:pt>
                <c:pt idx="1703">
                  <c:v>0.28183626169999998</c:v>
                </c:pt>
                <c:pt idx="1704">
                  <c:v>0.28199253079999997</c:v>
                </c:pt>
                <c:pt idx="1705">
                  <c:v>0.28202783580000002</c:v>
                </c:pt>
                <c:pt idx="1706">
                  <c:v>0.2818804741</c:v>
                </c:pt>
                <c:pt idx="1707">
                  <c:v>0.2820011711</c:v>
                </c:pt>
                <c:pt idx="1708">
                  <c:v>0.28183784480000001</c:v>
                </c:pt>
                <c:pt idx="1709">
                  <c:v>0.28183784480000001</c:v>
                </c:pt>
                <c:pt idx="1710">
                  <c:v>0.28183784480000001</c:v>
                </c:pt>
                <c:pt idx="1711">
                  <c:v>0.2819821548</c:v>
                </c:pt>
                <c:pt idx="1712">
                  <c:v>0.28195453640000001</c:v>
                </c:pt>
                <c:pt idx="1713">
                  <c:v>0.2822159004</c:v>
                </c:pt>
                <c:pt idx="1714">
                  <c:v>0.28190858839999999</c:v>
                </c:pt>
                <c:pt idx="1715">
                  <c:v>0.2818707848</c:v>
                </c:pt>
                <c:pt idx="1716">
                  <c:v>0.2820211983</c:v>
                </c:pt>
                <c:pt idx="1717">
                  <c:v>0.28189609529999998</c:v>
                </c:pt>
                <c:pt idx="1718">
                  <c:v>0.28183973309999999</c:v>
                </c:pt>
                <c:pt idx="1719">
                  <c:v>0.28175592420000001</c:v>
                </c:pt>
                <c:pt idx="1720">
                  <c:v>0.28202098850000001</c:v>
                </c:pt>
                <c:pt idx="1721">
                  <c:v>0.28211273190000002</c:v>
                </c:pt>
                <c:pt idx="1722">
                  <c:v>0.28214542390000003</c:v>
                </c:pt>
                <c:pt idx="1723">
                  <c:v>0.28188852310000001</c:v>
                </c:pt>
                <c:pt idx="1724">
                  <c:v>0.28211032870000002</c:v>
                </c:pt>
                <c:pt idx="1725">
                  <c:v>0.28203214650000002</c:v>
                </c:pt>
                <c:pt idx="1726">
                  <c:v>0.28191762920000002</c:v>
                </c:pt>
                <c:pt idx="1727">
                  <c:v>0.28207078930000001</c:v>
                </c:pt>
                <c:pt idx="1728">
                  <c:v>0.28212512969999998</c:v>
                </c:pt>
                <c:pt idx="1729">
                  <c:v>0.28212512969999998</c:v>
                </c:pt>
                <c:pt idx="1730">
                  <c:v>0.28201429369999997</c:v>
                </c:pt>
                <c:pt idx="1731">
                  <c:v>0.28208122250000001</c:v>
                </c:pt>
                <c:pt idx="1732">
                  <c:v>0.28187490459999998</c:v>
                </c:pt>
                <c:pt idx="1733">
                  <c:v>0.2818901634</c:v>
                </c:pt>
                <c:pt idx="1734">
                  <c:v>0.28200998309999997</c:v>
                </c:pt>
                <c:pt idx="1735">
                  <c:v>0.28205663679999998</c:v>
                </c:pt>
                <c:pt idx="1736">
                  <c:v>0.2818388939</c:v>
                </c:pt>
                <c:pt idx="1737">
                  <c:v>0.28190364839999998</c:v>
                </c:pt>
                <c:pt idx="1738">
                  <c:v>0.28190364839999998</c:v>
                </c:pt>
                <c:pt idx="1739">
                  <c:v>0.28184438709999998</c:v>
                </c:pt>
                <c:pt idx="1740">
                  <c:v>0.28184438709999998</c:v>
                </c:pt>
                <c:pt idx="1741">
                  <c:v>0.2819755363</c:v>
                </c:pt>
                <c:pt idx="1742">
                  <c:v>0.28201208109999998</c:v>
                </c:pt>
                <c:pt idx="1743">
                  <c:v>0.28196762079999999</c:v>
                </c:pt>
                <c:pt idx="1744">
                  <c:v>0.28184837340000002</c:v>
                </c:pt>
                <c:pt idx="1745">
                  <c:v>0.28184837340000002</c:v>
                </c:pt>
                <c:pt idx="1746">
                  <c:v>0.28197174069999997</c:v>
                </c:pt>
                <c:pt idx="1747">
                  <c:v>0.28197174069999997</c:v>
                </c:pt>
                <c:pt idx="1748">
                  <c:v>0.28215343479999999</c:v>
                </c:pt>
                <c:pt idx="1749">
                  <c:v>0.2820351982</c:v>
                </c:pt>
                <c:pt idx="1750">
                  <c:v>0.28203460689999998</c:v>
                </c:pt>
                <c:pt idx="1751">
                  <c:v>0.28175411220000002</c:v>
                </c:pt>
                <c:pt idx="1752">
                  <c:v>0.28180694579999999</c:v>
                </c:pt>
                <c:pt idx="1753">
                  <c:v>0.28180694579999999</c:v>
                </c:pt>
                <c:pt idx="1754">
                  <c:v>0.28220987320000002</c:v>
                </c:pt>
                <c:pt idx="1755">
                  <c:v>0.28169944759999999</c:v>
                </c:pt>
                <c:pt idx="1756">
                  <c:v>0.28181550979999997</c:v>
                </c:pt>
                <c:pt idx="1757">
                  <c:v>0.28186849590000002</c:v>
                </c:pt>
                <c:pt idx="1758">
                  <c:v>0.28186849590000002</c:v>
                </c:pt>
                <c:pt idx="1759">
                  <c:v>0.28163644789999998</c:v>
                </c:pt>
                <c:pt idx="1760">
                  <c:v>0.2818557739</c:v>
                </c:pt>
                <c:pt idx="1761">
                  <c:v>0.28189441679999999</c:v>
                </c:pt>
                <c:pt idx="1762">
                  <c:v>0.2818464088</c:v>
                </c:pt>
                <c:pt idx="1763">
                  <c:v>0.2818896675</c:v>
                </c:pt>
                <c:pt idx="1764">
                  <c:v>0.28198146819999997</c:v>
                </c:pt>
                <c:pt idx="1765">
                  <c:v>0.2820343018</c:v>
                </c:pt>
                <c:pt idx="1766">
                  <c:v>0.28177385329999999</c:v>
                </c:pt>
                <c:pt idx="1767">
                  <c:v>0.28170711520000002</c:v>
                </c:pt>
                <c:pt idx="1768">
                  <c:v>0.28174104690000001</c:v>
                </c:pt>
                <c:pt idx="1769">
                  <c:v>0.28187770839999998</c:v>
                </c:pt>
                <c:pt idx="1770">
                  <c:v>0.28192857739999999</c:v>
                </c:pt>
                <c:pt idx="1771">
                  <c:v>0.28192857739999999</c:v>
                </c:pt>
                <c:pt idx="1772">
                  <c:v>0.2819532776</c:v>
                </c:pt>
                <c:pt idx="1773">
                  <c:v>0.28193908690000002</c:v>
                </c:pt>
                <c:pt idx="1774">
                  <c:v>0.28193908690000002</c:v>
                </c:pt>
                <c:pt idx="1775">
                  <c:v>0.28193908690000002</c:v>
                </c:pt>
                <c:pt idx="1776">
                  <c:v>0.28198371890000001</c:v>
                </c:pt>
                <c:pt idx="1777">
                  <c:v>0.28206792829999999</c:v>
                </c:pt>
                <c:pt idx="1778">
                  <c:v>0.28189752579999999</c:v>
                </c:pt>
                <c:pt idx="1779">
                  <c:v>0.28182073590000001</c:v>
                </c:pt>
                <c:pt idx="1780">
                  <c:v>0.28182073590000001</c:v>
                </c:pt>
                <c:pt idx="1781">
                  <c:v>0.28185419080000002</c:v>
                </c:pt>
                <c:pt idx="1782">
                  <c:v>0.28197994230000001</c:v>
                </c:pt>
                <c:pt idx="1783">
                  <c:v>0.28197994230000001</c:v>
                </c:pt>
                <c:pt idx="1784">
                  <c:v>0.2818958855</c:v>
                </c:pt>
                <c:pt idx="1785">
                  <c:v>0.28179641719999998</c:v>
                </c:pt>
                <c:pt idx="1786">
                  <c:v>0.28179878229999999</c:v>
                </c:pt>
                <c:pt idx="1787">
                  <c:v>0.28164274220000002</c:v>
                </c:pt>
                <c:pt idx="1788">
                  <c:v>0.28212917329999998</c:v>
                </c:pt>
                <c:pt idx="1789">
                  <c:v>0.28207473750000001</c:v>
                </c:pt>
                <c:pt idx="1790">
                  <c:v>0.28216112139999999</c:v>
                </c:pt>
                <c:pt idx="1791">
                  <c:v>0.2817546272</c:v>
                </c:pt>
                <c:pt idx="1792">
                  <c:v>0.28170206069999998</c:v>
                </c:pt>
                <c:pt idx="1793">
                  <c:v>0.28185403819999999</c:v>
                </c:pt>
                <c:pt idx="1794">
                  <c:v>0.28175216669999997</c:v>
                </c:pt>
                <c:pt idx="1795">
                  <c:v>0.28183229450000002</c:v>
                </c:pt>
                <c:pt idx="1796">
                  <c:v>0.28202014920000001</c:v>
                </c:pt>
                <c:pt idx="1797">
                  <c:v>0.28201511379999999</c:v>
                </c:pt>
                <c:pt idx="1798">
                  <c:v>0.28174474719999998</c:v>
                </c:pt>
                <c:pt idx="1799">
                  <c:v>0.28183353420000001</c:v>
                </c:pt>
                <c:pt idx="1800">
                  <c:v>0.28181390760000002</c:v>
                </c:pt>
                <c:pt idx="1801">
                  <c:v>0.28181390760000002</c:v>
                </c:pt>
                <c:pt idx="1802">
                  <c:v>0.28175775530000002</c:v>
                </c:pt>
                <c:pt idx="1803">
                  <c:v>0.2820402145</c:v>
                </c:pt>
                <c:pt idx="1804">
                  <c:v>0.2820402145</c:v>
                </c:pt>
                <c:pt idx="1805">
                  <c:v>0.28173955919999999</c:v>
                </c:pt>
                <c:pt idx="1806">
                  <c:v>0.28172733309999998</c:v>
                </c:pt>
                <c:pt idx="1807">
                  <c:v>0.28185556410000001</c:v>
                </c:pt>
                <c:pt idx="1808">
                  <c:v>0.28197437289999999</c:v>
                </c:pt>
                <c:pt idx="1809">
                  <c:v>0.2818034935</c:v>
                </c:pt>
                <c:pt idx="1810">
                  <c:v>0.28183954239999998</c:v>
                </c:pt>
                <c:pt idx="1811">
                  <c:v>0.28169311520000001</c:v>
                </c:pt>
                <c:pt idx="1812">
                  <c:v>0.28183509829999998</c:v>
                </c:pt>
                <c:pt idx="1813">
                  <c:v>0.28173566820000001</c:v>
                </c:pt>
                <c:pt idx="1814">
                  <c:v>0.28181005479999999</c:v>
                </c:pt>
                <c:pt idx="1815">
                  <c:v>0.28173559190000003</c:v>
                </c:pt>
                <c:pt idx="1816">
                  <c:v>0.28178627010000001</c:v>
                </c:pt>
                <c:pt idx="1817">
                  <c:v>0.28178627010000001</c:v>
                </c:pt>
                <c:pt idx="1818">
                  <c:v>0.28179079060000001</c:v>
                </c:pt>
                <c:pt idx="1819">
                  <c:v>0.28164136890000002</c:v>
                </c:pt>
                <c:pt idx="1820">
                  <c:v>0.28174642560000002</c:v>
                </c:pt>
                <c:pt idx="1821">
                  <c:v>0.28185415270000003</c:v>
                </c:pt>
                <c:pt idx="1822">
                  <c:v>0.28172283170000001</c:v>
                </c:pt>
                <c:pt idx="1823">
                  <c:v>0.28174104690000001</c:v>
                </c:pt>
                <c:pt idx="1824">
                  <c:v>0.28165416720000003</c:v>
                </c:pt>
                <c:pt idx="1825">
                  <c:v>0.28185455320000002</c:v>
                </c:pt>
                <c:pt idx="1826">
                  <c:v>0.28185455320000002</c:v>
                </c:pt>
                <c:pt idx="1827">
                  <c:v>0.28193424220000002</c:v>
                </c:pt>
                <c:pt idx="1828">
                  <c:v>0.28179981230000001</c:v>
                </c:pt>
                <c:pt idx="1829">
                  <c:v>0.28172609329999998</c:v>
                </c:pt>
                <c:pt idx="1830">
                  <c:v>0.2817883873</c:v>
                </c:pt>
                <c:pt idx="1831">
                  <c:v>0.28182325359999999</c:v>
                </c:pt>
                <c:pt idx="1832">
                  <c:v>0.28165716169999999</c:v>
                </c:pt>
                <c:pt idx="1833">
                  <c:v>0.28176275249999999</c:v>
                </c:pt>
                <c:pt idx="1834">
                  <c:v>0.28176275249999999</c:v>
                </c:pt>
                <c:pt idx="1835">
                  <c:v>0.28186120990000002</c:v>
                </c:pt>
                <c:pt idx="1836">
                  <c:v>0.28171995160000002</c:v>
                </c:pt>
                <c:pt idx="1837">
                  <c:v>0.28171995160000002</c:v>
                </c:pt>
                <c:pt idx="1838">
                  <c:v>0.28195981980000001</c:v>
                </c:pt>
                <c:pt idx="1839">
                  <c:v>0.28167108540000002</c:v>
                </c:pt>
                <c:pt idx="1840">
                  <c:v>0.28180007930000001</c:v>
                </c:pt>
                <c:pt idx="1841">
                  <c:v>0.28180007930000001</c:v>
                </c:pt>
                <c:pt idx="1842">
                  <c:v>0.28185447689999998</c:v>
                </c:pt>
                <c:pt idx="1843">
                  <c:v>0.28163381580000002</c:v>
                </c:pt>
                <c:pt idx="1844">
                  <c:v>0.28171319960000002</c:v>
                </c:pt>
                <c:pt idx="1845">
                  <c:v>0.28172649379999998</c:v>
                </c:pt>
                <c:pt idx="1846">
                  <c:v>0.28177862170000001</c:v>
                </c:pt>
                <c:pt idx="1847">
                  <c:v>0.28185779570000002</c:v>
                </c:pt>
                <c:pt idx="1848">
                  <c:v>0.2817649841</c:v>
                </c:pt>
                <c:pt idx="1849">
                  <c:v>0.28160837170000003</c:v>
                </c:pt>
                <c:pt idx="1850">
                  <c:v>0.28185842509999998</c:v>
                </c:pt>
                <c:pt idx="1851">
                  <c:v>0.28176916120000001</c:v>
                </c:pt>
                <c:pt idx="1852">
                  <c:v>0.28179874420000001</c:v>
                </c:pt>
                <c:pt idx="1853">
                  <c:v>0.28189533230000002</c:v>
                </c:pt>
                <c:pt idx="1854">
                  <c:v>0.28190927510000002</c:v>
                </c:pt>
                <c:pt idx="1855">
                  <c:v>0.28185665129999998</c:v>
                </c:pt>
                <c:pt idx="1856">
                  <c:v>0.28174642560000002</c:v>
                </c:pt>
                <c:pt idx="1857">
                  <c:v>0.28164028169999999</c:v>
                </c:pt>
                <c:pt idx="1858">
                  <c:v>0.2815557098</c:v>
                </c:pt>
                <c:pt idx="1859">
                  <c:v>0.28197053909999997</c:v>
                </c:pt>
                <c:pt idx="1860">
                  <c:v>0.2820743752</c:v>
                </c:pt>
                <c:pt idx="1861">
                  <c:v>0.28176376339999998</c:v>
                </c:pt>
                <c:pt idx="1862">
                  <c:v>0.2819058418</c:v>
                </c:pt>
                <c:pt idx="1863">
                  <c:v>0.28186622620000001</c:v>
                </c:pt>
                <c:pt idx="1864">
                  <c:v>0.28175670619999998</c:v>
                </c:pt>
                <c:pt idx="1865">
                  <c:v>0.2819219208</c:v>
                </c:pt>
                <c:pt idx="1866">
                  <c:v>0.28163995739999997</c:v>
                </c:pt>
                <c:pt idx="1867">
                  <c:v>0.28160301209999999</c:v>
                </c:pt>
                <c:pt idx="1868">
                  <c:v>0.28188653949999998</c:v>
                </c:pt>
                <c:pt idx="1869">
                  <c:v>0.28172969819999999</c:v>
                </c:pt>
                <c:pt idx="1870">
                  <c:v>0.28197494509999999</c:v>
                </c:pt>
                <c:pt idx="1871">
                  <c:v>0.28194517140000003</c:v>
                </c:pt>
                <c:pt idx="1872">
                  <c:v>0.28190540310000001</c:v>
                </c:pt>
                <c:pt idx="1873">
                  <c:v>0.28172920229999998</c:v>
                </c:pt>
                <c:pt idx="1874">
                  <c:v>0.28196767810000001</c:v>
                </c:pt>
                <c:pt idx="1875">
                  <c:v>0.28179990770000002</c:v>
                </c:pt>
                <c:pt idx="1876">
                  <c:v>0.2817531204</c:v>
                </c:pt>
                <c:pt idx="1877">
                  <c:v>0.28171483990000001</c:v>
                </c:pt>
                <c:pt idx="1878">
                  <c:v>0.28196222310000002</c:v>
                </c:pt>
                <c:pt idx="1879">
                  <c:v>0.28196222310000002</c:v>
                </c:pt>
                <c:pt idx="1880">
                  <c:v>0.28196222310000002</c:v>
                </c:pt>
                <c:pt idx="1881">
                  <c:v>0.28172174449999998</c:v>
                </c:pt>
                <c:pt idx="1882">
                  <c:v>0.2816199875</c:v>
                </c:pt>
                <c:pt idx="1883">
                  <c:v>0.28168966290000003</c:v>
                </c:pt>
                <c:pt idx="1884">
                  <c:v>0.28168966290000003</c:v>
                </c:pt>
                <c:pt idx="1885">
                  <c:v>0.28195873259999998</c:v>
                </c:pt>
                <c:pt idx="1886">
                  <c:v>0.28183429719999997</c:v>
                </c:pt>
                <c:pt idx="1887">
                  <c:v>0.28194179530000002</c:v>
                </c:pt>
                <c:pt idx="1888">
                  <c:v>0.28177104949999998</c:v>
                </c:pt>
                <c:pt idx="1889">
                  <c:v>0.28177104949999998</c:v>
                </c:pt>
                <c:pt idx="1890">
                  <c:v>0.2818364143</c:v>
                </c:pt>
                <c:pt idx="1891">
                  <c:v>0.28174514769999998</c:v>
                </c:pt>
                <c:pt idx="1892">
                  <c:v>0.28180925369999998</c:v>
                </c:pt>
                <c:pt idx="1893">
                  <c:v>0.28201061249999998</c:v>
                </c:pt>
                <c:pt idx="1894">
                  <c:v>0.28176158909999999</c:v>
                </c:pt>
                <c:pt idx="1895">
                  <c:v>0.28193019870000002</c:v>
                </c:pt>
                <c:pt idx="1896">
                  <c:v>0.2821532631</c:v>
                </c:pt>
                <c:pt idx="1897">
                  <c:v>0.28167865749999998</c:v>
                </c:pt>
                <c:pt idx="1898">
                  <c:v>0.28185131070000002</c:v>
                </c:pt>
                <c:pt idx="1899">
                  <c:v>0.28203739169999997</c:v>
                </c:pt>
                <c:pt idx="1900">
                  <c:v>0.28203739169999997</c:v>
                </c:pt>
                <c:pt idx="1901">
                  <c:v>0.2819009972</c:v>
                </c:pt>
                <c:pt idx="1902">
                  <c:v>0.2819009972</c:v>
                </c:pt>
                <c:pt idx="1903">
                  <c:v>0.28188364030000002</c:v>
                </c:pt>
                <c:pt idx="1904">
                  <c:v>0.28198587419999999</c:v>
                </c:pt>
                <c:pt idx="1905">
                  <c:v>0.28197774889999999</c:v>
                </c:pt>
                <c:pt idx="1906">
                  <c:v>0.28175254820000001</c:v>
                </c:pt>
                <c:pt idx="1907">
                  <c:v>0.28186489110000001</c:v>
                </c:pt>
                <c:pt idx="1908">
                  <c:v>0.28188413620000002</c:v>
                </c:pt>
                <c:pt idx="1909">
                  <c:v>0.28201206210000002</c:v>
                </c:pt>
                <c:pt idx="1910">
                  <c:v>0.28192012789999998</c:v>
                </c:pt>
                <c:pt idx="1911">
                  <c:v>0.28186338420000001</c:v>
                </c:pt>
                <c:pt idx="1912">
                  <c:v>0.28213373180000001</c:v>
                </c:pt>
                <c:pt idx="1913">
                  <c:v>0.28204610819999998</c:v>
                </c:pt>
                <c:pt idx="1914">
                  <c:v>0.28163921359999999</c:v>
                </c:pt>
                <c:pt idx="1915">
                  <c:v>0.28171480180000003</c:v>
                </c:pt>
                <c:pt idx="1916">
                  <c:v>0.28219135280000002</c:v>
                </c:pt>
                <c:pt idx="1917">
                  <c:v>0.28230880739999997</c:v>
                </c:pt>
                <c:pt idx="1918">
                  <c:v>0.28169610979999998</c:v>
                </c:pt>
                <c:pt idx="1919">
                  <c:v>0.28145000460000003</c:v>
                </c:pt>
                <c:pt idx="1920">
                  <c:v>0.2814471436</c:v>
                </c:pt>
                <c:pt idx="1921">
                  <c:v>0.28200382229999998</c:v>
                </c:pt>
                <c:pt idx="1922">
                  <c:v>0.2818838501</c:v>
                </c:pt>
                <c:pt idx="1923">
                  <c:v>0.28194807049999998</c:v>
                </c:pt>
                <c:pt idx="1924">
                  <c:v>0.28181825640000002</c:v>
                </c:pt>
                <c:pt idx="1925">
                  <c:v>0.28170272829999998</c:v>
                </c:pt>
                <c:pt idx="1926">
                  <c:v>0.28170272829999998</c:v>
                </c:pt>
                <c:pt idx="1927">
                  <c:v>0.2819139671</c:v>
                </c:pt>
                <c:pt idx="1928">
                  <c:v>0.28194112780000002</c:v>
                </c:pt>
                <c:pt idx="1929">
                  <c:v>0.28198665620000002</c:v>
                </c:pt>
                <c:pt idx="1930">
                  <c:v>0.28173097609999997</c:v>
                </c:pt>
                <c:pt idx="1931">
                  <c:v>0.28196174619999997</c:v>
                </c:pt>
                <c:pt idx="1932">
                  <c:v>0.28195116040000001</c:v>
                </c:pt>
                <c:pt idx="1933">
                  <c:v>0.2817290878</c:v>
                </c:pt>
                <c:pt idx="1934">
                  <c:v>0.28186563489999999</c:v>
                </c:pt>
                <c:pt idx="1935">
                  <c:v>0.28191877370000001</c:v>
                </c:pt>
                <c:pt idx="1936">
                  <c:v>0.28174552920000001</c:v>
                </c:pt>
                <c:pt idx="1937">
                  <c:v>0.2819454575</c:v>
                </c:pt>
                <c:pt idx="1938">
                  <c:v>0.28175065989999998</c:v>
                </c:pt>
                <c:pt idx="1939">
                  <c:v>0.28183099750000001</c:v>
                </c:pt>
                <c:pt idx="1940">
                  <c:v>0.28183500290000002</c:v>
                </c:pt>
                <c:pt idx="1941">
                  <c:v>0.28182830809999998</c:v>
                </c:pt>
                <c:pt idx="1942">
                  <c:v>0.28183292389999998</c:v>
                </c:pt>
                <c:pt idx="1943">
                  <c:v>0.28202312470000002</c:v>
                </c:pt>
                <c:pt idx="1944">
                  <c:v>0.2817687035</c:v>
                </c:pt>
                <c:pt idx="1945">
                  <c:v>0.28185222630000001</c:v>
                </c:pt>
                <c:pt idx="1946">
                  <c:v>0.28189954760000002</c:v>
                </c:pt>
                <c:pt idx="1947">
                  <c:v>0.28205121989999998</c:v>
                </c:pt>
                <c:pt idx="1948">
                  <c:v>0.28196956629999997</c:v>
                </c:pt>
                <c:pt idx="1949">
                  <c:v>0.28181188579999999</c:v>
                </c:pt>
                <c:pt idx="1950">
                  <c:v>0.28205648420000001</c:v>
                </c:pt>
                <c:pt idx="1951">
                  <c:v>0.28196613310000002</c:v>
                </c:pt>
                <c:pt idx="1952">
                  <c:v>0.28195037839999998</c:v>
                </c:pt>
                <c:pt idx="1953">
                  <c:v>0.28168498990000002</c:v>
                </c:pt>
                <c:pt idx="1954">
                  <c:v>0.28189231869999998</c:v>
                </c:pt>
                <c:pt idx="1955">
                  <c:v>0.28213033679999999</c:v>
                </c:pt>
                <c:pt idx="1956">
                  <c:v>0.28178438189999999</c:v>
                </c:pt>
                <c:pt idx="1957">
                  <c:v>0.28202232360000001</c:v>
                </c:pt>
                <c:pt idx="1958">
                  <c:v>0.28155862809999999</c:v>
                </c:pt>
                <c:pt idx="1959">
                  <c:v>0.2821297264</c:v>
                </c:pt>
                <c:pt idx="1960">
                  <c:v>0.2816702271</c:v>
                </c:pt>
                <c:pt idx="1961">
                  <c:v>0.28179830550000001</c:v>
                </c:pt>
                <c:pt idx="1962">
                  <c:v>0.2817643547</c:v>
                </c:pt>
                <c:pt idx="1963">
                  <c:v>0.28189121249999999</c:v>
                </c:pt>
                <c:pt idx="1964">
                  <c:v>0.28188119890000002</c:v>
                </c:pt>
                <c:pt idx="1965">
                  <c:v>0.28191389080000001</c:v>
                </c:pt>
                <c:pt idx="1966">
                  <c:v>0.28163623809999999</c:v>
                </c:pt>
                <c:pt idx="1967">
                  <c:v>0.28166486740000002</c:v>
                </c:pt>
                <c:pt idx="1968">
                  <c:v>0.28170286179999998</c:v>
                </c:pt>
                <c:pt idx="1969">
                  <c:v>0.28149742129999999</c:v>
                </c:pt>
                <c:pt idx="1970">
                  <c:v>0.28202676770000001</c:v>
                </c:pt>
                <c:pt idx="1971">
                  <c:v>0.2818406296</c:v>
                </c:pt>
                <c:pt idx="1972">
                  <c:v>0.28180728910000002</c:v>
                </c:pt>
                <c:pt idx="1973">
                  <c:v>0.28190338129999998</c:v>
                </c:pt>
                <c:pt idx="1974">
                  <c:v>0.28203813550000001</c:v>
                </c:pt>
                <c:pt idx="1975">
                  <c:v>0.28203813550000001</c:v>
                </c:pt>
                <c:pt idx="1976">
                  <c:v>0.28185127259999998</c:v>
                </c:pt>
                <c:pt idx="1977">
                  <c:v>0.28193620679999998</c:v>
                </c:pt>
                <c:pt idx="1978">
                  <c:v>0.28178079610000001</c:v>
                </c:pt>
                <c:pt idx="1979">
                  <c:v>0.28202411649999998</c:v>
                </c:pt>
                <c:pt idx="1980">
                  <c:v>0.28202344889999997</c:v>
                </c:pt>
                <c:pt idx="1981">
                  <c:v>0.28181644439999998</c:v>
                </c:pt>
                <c:pt idx="1982">
                  <c:v>0.28166782379999999</c:v>
                </c:pt>
                <c:pt idx="1983">
                  <c:v>0.28164991379999998</c:v>
                </c:pt>
                <c:pt idx="1984">
                  <c:v>0.28212930679999998</c:v>
                </c:pt>
                <c:pt idx="1985">
                  <c:v>0.28197875979999998</c:v>
                </c:pt>
                <c:pt idx="1986">
                  <c:v>0.28197875979999998</c:v>
                </c:pt>
                <c:pt idx="1987">
                  <c:v>0.28184144970000002</c:v>
                </c:pt>
                <c:pt idx="1988">
                  <c:v>0.28187547680000002</c:v>
                </c:pt>
                <c:pt idx="1989">
                  <c:v>0.28201000209999999</c:v>
                </c:pt>
                <c:pt idx="1990">
                  <c:v>0.28198831559999998</c:v>
                </c:pt>
                <c:pt idx="1991">
                  <c:v>0.28168218610000001</c:v>
                </c:pt>
                <c:pt idx="1992">
                  <c:v>0.28161657330000001</c:v>
                </c:pt>
                <c:pt idx="1993">
                  <c:v>0.28195459369999998</c:v>
                </c:pt>
                <c:pt idx="1994">
                  <c:v>0.28191976549999997</c:v>
                </c:pt>
                <c:pt idx="1995">
                  <c:v>0.28175539020000001</c:v>
                </c:pt>
                <c:pt idx="1996">
                  <c:v>0.28207967760000002</c:v>
                </c:pt>
                <c:pt idx="1997">
                  <c:v>0.28207967760000002</c:v>
                </c:pt>
                <c:pt idx="1998">
                  <c:v>0.28256694789999998</c:v>
                </c:pt>
                <c:pt idx="1999">
                  <c:v>0.28279060360000002</c:v>
                </c:pt>
                <c:pt idx="2000">
                  <c:v>0.28326759340000002</c:v>
                </c:pt>
                <c:pt idx="2001">
                  <c:v>0.28415502549999999</c:v>
                </c:pt>
                <c:pt idx="2002">
                  <c:v>0.2846191978</c:v>
                </c:pt>
                <c:pt idx="2003">
                  <c:v>0.2853576088</c:v>
                </c:pt>
                <c:pt idx="2004">
                  <c:v>0.28594835280000003</c:v>
                </c:pt>
                <c:pt idx="2005">
                  <c:v>0.28687301640000001</c:v>
                </c:pt>
                <c:pt idx="2006">
                  <c:v>0.28685192110000002</c:v>
                </c:pt>
                <c:pt idx="2007">
                  <c:v>0.28705867769999999</c:v>
                </c:pt>
                <c:pt idx="2008">
                  <c:v>0.28711149219999998</c:v>
                </c:pt>
                <c:pt idx="2009">
                  <c:v>0.28720693590000002</c:v>
                </c:pt>
                <c:pt idx="2010">
                  <c:v>0.2877099991</c:v>
                </c:pt>
                <c:pt idx="2011">
                  <c:v>0.28759859090000001</c:v>
                </c:pt>
                <c:pt idx="2012">
                  <c:v>0.28770748140000002</c:v>
                </c:pt>
                <c:pt idx="2013">
                  <c:v>0.28770748140000002</c:v>
                </c:pt>
                <c:pt idx="2014">
                  <c:v>0.28772583010000002</c:v>
                </c:pt>
                <c:pt idx="2015">
                  <c:v>0.2878575706</c:v>
                </c:pt>
                <c:pt idx="2016">
                  <c:v>0.28787023540000001</c:v>
                </c:pt>
                <c:pt idx="2017">
                  <c:v>0.28770629879999998</c:v>
                </c:pt>
                <c:pt idx="2018">
                  <c:v>0.28777145389999997</c:v>
                </c:pt>
                <c:pt idx="2019">
                  <c:v>0.28802227019999999</c:v>
                </c:pt>
                <c:pt idx="2020">
                  <c:v>0.28789430620000001</c:v>
                </c:pt>
                <c:pt idx="2021">
                  <c:v>0.28774505620000002</c:v>
                </c:pt>
                <c:pt idx="2022">
                  <c:v>0.2879265594</c:v>
                </c:pt>
                <c:pt idx="2023">
                  <c:v>0.2879265594</c:v>
                </c:pt>
                <c:pt idx="2024">
                  <c:v>0.2879364586</c:v>
                </c:pt>
                <c:pt idx="2025">
                  <c:v>0.28806663510000002</c:v>
                </c:pt>
                <c:pt idx="2026">
                  <c:v>0.2881168938</c:v>
                </c:pt>
                <c:pt idx="2027">
                  <c:v>0.28794803619999998</c:v>
                </c:pt>
                <c:pt idx="2028">
                  <c:v>0.28798023220000002</c:v>
                </c:pt>
                <c:pt idx="2029">
                  <c:v>0.28793313980000002</c:v>
                </c:pt>
                <c:pt idx="2030">
                  <c:v>0.28798933030000001</c:v>
                </c:pt>
                <c:pt idx="2031">
                  <c:v>0.2881168556</c:v>
                </c:pt>
                <c:pt idx="2032">
                  <c:v>0.2881684303</c:v>
                </c:pt>
                <c:pt idx="2033">
                  <c:v>0.28788131709999998</c:v>
                </c:pt>
                <c:pt idx="2034">
                  <c:v>0.28807430270000001</c:v>
                </c:pt>
                <c:pt idx="2035">
                  <c:v>0.28807430270000001</c:v>
                </c:pt>
                <c:pt idx="2036">
                  <c:v>0.28824941640000001</c:v>
                </c:pt>
                <c:pt idx="2037">
                  <c:v>0.28812961580000002</c:v>
                </c:pt>
                <c:pt idx="2038">
                  <c:v>0.28807090759999998</c:v>
                </c:pt>
                <c:pt idx="2039">
                  <c:v>0.28811567310000002</c:v>
                </c:pt>
                <c:pt idx="2040">
                  <c:v>0.28802831649999999</c:v>
                </c:pt>
                <c:pt idx="2041">
                  <c:v>0.28792230610000002</c:v>
                </c:pt>
                <c:pt idx="2042">
                  <c:v>0.28786996840000001</c:v>
                </c:pt>
                <c:pt idx="2043">
                  <c:v>0.28807317729999998</c:v>
                </c:pt>
                <c:pt idx="2044">
                  <c:v>0.28790462490000002</c:v>
                </c:pt>
                <c:pt idx="2045">
                  <c:v>0.28793079379999997</c:v>
                </c:pt>
                <c:pt idx="2046">
                  <c:v>0.28798179629999998</c:v>
                </c:pt>
                <c:pt idx="2047">
                  <c:v>0.28783912659999999</c:v>
                </c:pt>
                <c:pt idx="2048">
                  <c:v>0.28798786160000001</c:v>
                </c:pt>
                <c:pt idx="2049">
                  <c:v>0.28787567139999998</c:v>
                </c:pt>
                <c:pt idx="2050">
                  <c:v>0.28777017589999998</c:v>
                </c:pt>
                <c:pt idx="2051">
                  <c:v>0.28768966670000001</c:v>
                </c:pt>
                <c:pt idx="2052">
                  <c:v>0.2877910233</c:v>
                </c:pt>
                <c:pt idx="2053">
                  <c:v>0.2877910233</c:v>
                </c:pt>
                <c:pt idx="2054">
                  <c:v>0.2877910233</c:v>
                </c:pt>
                <c:pt idx="2055">
                  <c:v>0.28773807530000001</c:v>
                </c:pt>
                <c:pt idx="2056">
                  <c:v>0.28778207779999998</c:v>
                </c:pt>
                <c:pt idx="2057">
                  <c:v>0.28769418720000001</c:v>
                </c:pt>
                <c:pt idx="2058">
                  <c:v>0.28770835880000001</c:v>
                </c:pt>
                <c:pt idx="2059">
                  <c:v>0.28788318629999998</c:v>
                </c:pt>
                <c:pt idx="2060">
                  <c:v>0.28788318629999998</c:v>
                </c:pt>
                <c:pt idx="2061">
                  <c:v>0.28788318629999998</c:v>
                </c:pt>
                <c:pt idx="2062">
                  <c:v>0.28790468219999998</c:v>
                </c:pt>
                <c:pt idx="2063">
                  <c:v>0.28793899540000001</c:v>
                </c:pt>
                <c:pt idx="2064">
                  <c:v>0.28774248120000001</c:v>
                </c:pt>
                <c:pt idx="2065">
                  <c:v>0.28803682330000002</c:v>
                </c:pt>
                <c:pt idx="2066">
                  <c:v>0.28791419979999999</c:v>
                </c:pt>
                <c:pt idx="2067">
                  <c:v>0.28792413709999998</c:v>
                </c:pt>
                <c:pt idx="2068">
                  <c:v>0.28777318950000003</c:v>
                </c:pt>
                <c:pt idx="2069">
                  <c:v>0.28786327360000002</c:v>
                </c:pt>
                <c:pt idx="2070">
                  <c:v>0.2879870605</c:v>
                </c:pt>
                <c:pt idx="2071">
                  <c:v>0.28802886960000001</c:v>
                </c:pt>
                <c:pt idx="2072">
                  <c:v>0.28814607619999999</c:v>
                </c:pt>
                <c:pt idx="2073">
                  <c:v>0.28778709409999997</c:v>
                </c:pt>
                <c:pt idx="2074">
                  <c:v>0.2879452133</c:v>
                </c:pt>
                <c:pt idx="2075">
                  <c:v>0.28797233579999998</c:v>
                </c:pt>
                <c:pt idx="2076">
                  <c:v>0.28806591030000001</c:v>
                </c:pt>
                <c:pt idx="2077">
                  <c:v>0.28806591030000001</c:v>
                </c:pt>
                <c:pt idx="2078">
                  <c:v>0.28802946089999998</c:v>
                </c:pt>
                <c:pt idx="2079">
                  <c:v>0.28792627329999998</c:v>
                </c:pt>
                <c:pt idx="2080">
                  <c:v>0.2878308296</c:v>
                </c:pt>
                <c:pt idx="2081">
                  <c:v>0.28789314269999999</c:v>
                </c:pt>
                <c:pt idx="2082">
                  <c:v>0.28800399780000002</c:v>
                </c:pt>
                <c:pt idx="2083">
                  <c:v>0.28795190809999999</c:v>
                </c:pt>
                <c:pt idx="2084">
                  <c:v>0.28785942079999999</c:v>
                </c:pt>
                <c:pt idx="2085">
                  <c:v>0.28779308320000002</c:v>
                </c:pt>
                <c:pt idx="2086">
                  <c:v>0.28776697159999998</c:v>
                </c:pt>
                <c:pt idx="2087">
                  <c:v>0.28790893550000002</c:v>
                </c:pt>
                <c:pt idx="2088">
                  <c:v>0.28790920260000002</c:v>
                </c:pt>
                <c:pt idx="2089">
                  <c:v>0.2877197266</c:v>
                </c:pt>
                <c:pt idx="2090">
                  <c:v>0.2878597832</c:v>
                </c:pt>
                <c:pt idx="2091">
                  <c:v>0.28773448940000002</c:v>
                </c:pt>
                <c:pt idx="2092">
                  <c:v>0.28797092439999999</c:v>
                </c:pt>
                <c:pt idx="2093">
                  <c:v>0.28801122670000001</c:v>
                </c:pt>
                <c:pt idx="2094">
                  <c:v>0.28767541889999998</c:v>
                </c:pt>
                <c:pt idx="2095">
                  <c:v>0.28762247089999998</c:v>
                </c:pt>
                <c:pt idx="2096">
                  <c:v>0.28762247089999998</c:v>
                </c:pt>
                <c:pt idx="2097">
                  <c:v>0.28782779689999999</c:v>
                </c:pt>
                <c:pt idx="2098">
                  <c:v>0.28773765559999998</c:v>
                </c:pt>
                <c:pt idx="2099">
                  <c:v>0.28773765559999998</c:v>
                </c:pt>
                <c:pt idx="2100">
                  <c:v>0.28767999649999998</c:v>
                </c:pt>
                <c:pt idx="2101">
                  <c:v>0.28770370480000002</c:v>
                </c:pt>
                <c:pt idx="2102">
                  <c:v>0.28755023959999998</c:v>
                </c:pt>
                <c:pt idx="2103">
                  <c:v>0.28755023959999998</c:v>
                </c:pt>
                <c:pt idx="2104">
                  <c:v>0.2878050613</c:v>
                </c:pt>
                <c:pt idx="2105">
                  <c:v>0.28761558529999998</c:v>
                </c:pt>
                <c:pt idx="2106">
                  <c:v>0.28766551969999998</c:v>
                </c:pt>
                <c:pt idx="2107">
                  <c:v>0.2874824715</c:v>
                </c:pt>
                <c:pt idx="2108">
                  <c:v>0.28750186919999998</c:v>
                </c:pt>
                <c:pt idx="2109">
                  <c:v>0.28770746229999999</c:v>
                </c:pt>
                <c:pt idx="2110">
                  <c:v>0.28756639480000001</c:v>
                </c:pt>
                <c:pt idx="2111">
                  <c:v>0.28755760190000001</c:v>
                </c:pt>
                <c:pt idx="2112">
                  <c:v>0.28766216280000001</c:v>
                </c:pt>
                <c:pt idx="2113">
                  <c:v>0.28773595810000002</c:v>
                </c:pt>
                <c:pt idx="2114">
                  <c:v>0.28758453369999998</c:v>
                </c:pt>
                <c:pt idx="2115">
                  <c:v>0.28760654450000001</c:v>
                </c:pt>
                <c:pt idx="2116">
                  <c:v>0.28777091980000002</c:v>
                </c:pt>
                <c:pt idx="2117">
                  <c:v>0.28766241069999998</c:v>
                </c:pt>
                <c:pt idx="2118">
                  <c:v>0.28765279770000002</c:v>
                </c:pt>
                <c:pt idx="2119">
                  <c:v>0.28765279770000002</c:v>
                </c:pt>
                <c:pt idx="2120">
                  <c:v>0.28765279770000002</c:v>
                </c:pt>
                <c:pt idx="2121">
                  <c:v>0.28777065280000003</c:v>
                </c:pt>
                <c:pt idx="2122">
                  <c:v>0.28780851359999998</c:v>
                </c:pt>
                <c:pt idx="2123">
                  <c:v>0.2877353668</c:v>
                </c:pt>
                <c:pt idx="2124">
                  <c:v>0.28762971879999999</c:v>
                </c:pt>
                <c:pt idx="2125">
                  <c:v>0.2877710342</c:v>
                </c:pt>
                <c:pt idx="2126">
                  <c:v>0.2877524185</c:v>
                </c:pt>
                <c:pt idx="2127">
                  <c:v>0.28790287019999999</c:v>
                </c:pt>
                <c:pt idx="2128">
                  <c:v>0.28775459289999999</c:v>
                </c:pt>
                <c:pt idx="2129">
                  <c:v>0.2877683258</c:v>
                </c:pt>
                <c:pt idx="2130">
                  <c:v>0.28780685420000002</c:v>
                </c:pt>
                <c:pt idx="2131">
                  <c:v>0.28795803069999998</c:v>
                </c:pt>
                <c:pt idx="2132">
                  <c:v>0.28788742070000001</c:v>
                </c:pt>
                <c:pt idx="2133">
                  <c:v>0.2878323746</c:v>
                </c:pt>
                <c:pt idx="2134">
                  <c:v>0.28797250749999997</c:v>
                </c:pt>
                <c:pt idx="2135">
                  <c:v>0.28798196790000002</c:v>
                </c:pt>
                <c:pt idx="2136">
                  <c:v>0.28784811020000001</c:v>
                </c:pt>
                <c:pt idx="2137">
                  <c:v>0.28786083220000003</c:v>
                </c:pt>
                <c:pt idx="2138">
                  <c:v>0.28785106659999998</c:v>
                </c:pt>
                <c:pt idx="2139">
                  <c:v>0.2880489349</c:v>
                </c:pt>
                <c:pt idx="2140">
                  <c:v>0.28813756940000002</c:v>
                </c:pt>
                <c:pt idx="2141">
                  <c:v>0.28804567339999998</c:v>
                </c:pt>
                <c:pt idx="2142">
                  <c:v>0.2879281044</c:v>
                </c:pt>
                <c:pt idx="2143">
                  <c:v>0.28787508010000001</c:v>
                </c:pt>
                <c:pt idx="2144">
                  <c:v>0.28787508010000001</c:v>
                </c:pt>
                <c:pt idx="2145">
                  <c:v>0.28807054520000003</c:v>
                </c:pt>
                <c:pt idx="2146">
                  <c:v>0.28799436569999998</c:v>
                </c:pt>
                <c:pt idx="2147">
                  <c:v>0.28774175639999999</c:v>
                </c:pt>
                <c:pt idx="2148">
                  <c:v>0.28797254560000002</c:v>
                </c:pt>
                <c:pt idx="2149">
                  <c:v>0.2878851509</c:v>
                </c:pt>
                <c:pt idx="2150">
                  <c:v>0.28790596010000002</c:v>
                </c:pt>
                <c:pt idx="2151">
                  <c:v>0.28803628920000002</c:v>
                </c:pt>
                <c:pt idx="2152">
                  <c:v>0.2878638268</c:v>
                </c:pt>
                <c:pt idx="2153">
                  <c:v>0.28790559770000002</c:v>
                </c:pt>
                <c:pt idx="2154">
                  <c:v>0.2879551125</c:v>
                </c:pt>
                <c:pt idx="2155">
                  <c:v>0.28775781630000002</c:v>
                </c:pt>
                <c:pt idx="2156">
                  <c:v>0.28778985979999999</c:v>
                </c:pt>
                <c:pt idx="2157">
                  <c:v>0.28802183149999999</c:v>
                </c:pt>
                <c:pt idx="2158">
                  <c:v>0.28803655620000002</c:v>
                </c:pt>
                <c:pt idx="2159">
                  <c:v>0.2880565262</c:v>
                </c:pt>
                <c:pt idx="2160">
                  <c:v>0.28787221909999999</c:v>
                </c:pt>
                <c:pt idx="2161">
                  <c:v>0.28790382390000002</c:v>
                </c:pt>
                <c:pt idx="2162">
                  <c:v>0.28782661440000001</c:v>
                </c:pt>
                <c:pt idx="2163">
                  <c:v>0.28781494140000002</c:v>
                </c:pt>
                <c:pt idx="2164">
                  <c:v>0.28776130680000001</c:v>
                </c:pt>
                <c:pt idx="2165">
                  <c:v>0.28801084519999998</c:v>
                </c:pt>
                <c:pt idx="2166">
                  <c:v>0.2878488159</c:v>
                </c:pt>
                <c:pt idx="2167">
                  <c:v>0.28774814609999999</c:v>
                </c:pt>
                <c:pt idx="2168">
                  <c:v>0.28793195719999998</c:v>
                </c:pt>
                <c:pt idx="2169">
                  <c:v>0.28802810670000001</c:v>
                </c:pt>
                <c:pt idx="2170">
                  <c:v>0.28794267649999999</c:v>
                </c:pt>
                <c:pt idx="2171">
                  <c:v>0.28769643779999998</c:v>
                </c:pt>
                <c:pt idx="2172">
                  <c:v>0.28795011520000002</c:v>
                </c:pt>
                <c:pt idx="2173">
                  <c:v>0.2878807068</c:v>
                </c:pt>
                <c:pt idx="2174">
                  <c:v>0.28777416230000002</c:v>
                </c:pt>
                <c:pt idx="2175">
                  <c:v>0.2879034996</c:v>
                </c:pt>
                <c:pt idx="2176">
                  <c:v>0.28766189580000001</c:v>
                </c:pt>
                <c:pt idx="2177">
                  <c:v>0.28779991150000001</c:v>
                </c:pt>
                <c:pt idx="2178">
                  <c:v>0.28779991150000001</c:v>
                </c:pt>
                <c:pt idx="2179">
                  <c:v>0.28789775849999999</c:v>
                </c:pt>
                <c:pt idx="2180">
                  <c:v>0.28784172060000002</c:v>
                </c:pt>
                <c:pt idx="2181">
                  <c:v>0.2877005768</c:v>
                </c:pt>
                <c:pt idx="2182">
                  <c:v>0.28781072619999998</c:v>
                </c:pt>
                <c:pt idx="2183">
                  <c:v>0.28794702529999999</c:v>
                </c:pt>
                <c:pt idx="2184">
                  <c:v>0.28789211269999998</c:v>
                </c:pt>
                <c:pt idx="2185">
                  <c:v>0.28787778850000001</c:v>
                </c:pt>
                <c:pt idx="2186">
                  <c:v>0.28794189450000002</c:v>
                </c:pt>
                <c:pt idx="2187">
                  <c:v>0.28784898759999999</c:v>
                </c:pt>
                <c:pt idx="2188">
                  <c:v>0.28783821110000002</c:v>
                </c:pt>
                <c:pt idx="2189">
                  <c:v>0.28789638519999999</c:v>
                </c:pt>
                <c:pt idx="2190">
                  <c:v>0.28799146650000002</c:v>
                </c:pt>
                <c:pt idx="2191">
                  <c:v>0.2878003502</c:v>
                </c:pt>
                <c:pt idx="2192">
                  <c:v>0.2877845383</c:v>
                </c:pt>
                <c:pt idx="2193">
                  <c:v>0.2878800011</c:v>
                </c:pt>
                <c:pt idx="2194">
                  <c:v>0.28781164170000001</c:v>
                </c:pt>
                <c:pt idx="2195">
                  <c:v>0.2878357506</c:v>
                </c:pt>
                <c:pt idx="2196">
                  <c:v>0.28767972949999998</c:v>
                </c:pt>
                <c:pt idx="2197">
                  <c:v>0.28792314530000002</c:v>
                </c:pt>
                <c:pt idx="2198">
                  <c:v>0.28794313430000001</c:v>
                </c:pt>
                <c:pt idx="2199">
                  <c:v>0.28794313430000001</c:v>
                </c:pt>
                <c:pt idx="2200">
                  <c:v>0.2878307343</c:v>
                </c:pt>
                <c:pt idx="2201">
                  <c:v>0.28779827120000001</c:v>
                </c:pt>
                <c:pt idx="2202">
                  <c:v>0.28788864139999998</c:v>
                </c:pt>
                <c:pt idx="2203">
                  <c:v>0.28788864139999998</c:v>
                </c:pt>
                <c:pt idx="2204">
                  <c:v>0.28788864139999998</c:v>
                </c:pt>
                <c:pt idx="2205">
                  <c:v>0.28789138790000002</c:v>
                </c:pt>
                <c:pt idx="2206">
                  <c:v>0.28789138790000002</c:v>
                </c:pt>
                <c:pt idx="2207">
                  <c:v>0.2878617477</c:v>
                </c:pt>
                <c:pt idx="2208">
                  <c:v>0.28780977250000001</c:v>
                </c:pt>
                <c:pt idx="2209">
                  <c:v>0.2878885269</c:v>
                </c:pt>
                <c:pt idx="2210">
                  <c:v>0.28792961119999999</c:v>
                </c:pt>
                <c:pt idx="2211">
                  <c:v>0.28774219509999999</c:v>
                </c:pt>
                <c:pt idx="2212">
                  <c:v>0.28777318950000003</c:v>
                </c:pt>
                <c:pt idx="2213">
                  <c:v>0.28783523560000002</c:v>
                </c:pt>
                <c:pt idx="2214">
                  <c:v>0.2875983238</c:v>
                </c:pt>
                <c:pt idx="2215">
                  <c:v>0.28787780759999998</c:v>
                </c:pt>
                <c:pt idx="2216">
                  <c:v>0.2878581429</c:v>
                </c:pt>
                <c:pt idx="2217">
                  <c:v>0.28791419979999999</c:v>
                </c:pt>
                <c:pt idx="2218">
                  <c:v>0.28787353519999997</c:v>
                </c:pt>
                <c:pt idx="2219">
                  <c:v>0.2879102898</c:v>
                </c:pt>
                <c:pt idx="2220">
                  <c:v>0.28784931180000001</c:v>
                </c:pt>
                <c:pt idx="2221">
                  <c:v>0.28797208790000001</c:v>
                </c:pt>
                <c:pt idx="2222">
                  <c:v>0.28777162550000002</c:v>
                </c:pt>
                <c:pt idx="2223">
                  <c:v>0.28777162550000002</c:v>
                </c:pt>
                <c:pt idx="2224">
                  <c:v>0.2880430222</c:v>
                </c:pt>
                <c:pt idx="2225">
                  <c:v>0.28778581619999999</c:v>
                </c:pt>
                <c:pt idx="2226">
                  <c:v>0.28779165270000001</c:v>
                </c:pt>
                <c:pt idx="2227">
                  <c:v>0.28779165270000001</c:v>
                </c:pt>
                <c:pt idx="2228">
                  <c:v>0.28771484380000001</c:v>
                </c:pt>
                <c:pt idx="2229">
                  <c:v>0.28789520260000001</c:v>
                </c:pt>
                <c:pt idx="2230">
                  <c:v>0.28763273239999998</c:v>
                </c:pt>
                <c:pt idx="2231">
                  <c:v>0.2877752495</c:v>
                </c:pt>
                <c:pt idx="2232">
                  <c:v>0.28779384609999997</c:v>
                </c:pt>
                <c:pt idx="2233">
                  <c:v>0.2876664162</c:v>
                </c:pt>
                <c:pt idx="2234">
                  <c:v>0.2876664162</c:v>
                </c:pt>
                <c:pt idx="2235">
                  <c:v>0.28769393920000003</c:v>
                </c:pt>
                <c:pt idx="2236">
                  <c:v>0.2876067162</c:v>
                </c:pt>
                <c:pt idx="2237">
                  <c:v>0.28776067729999999</c:v>
                </c:pt>
                <c:pt idx="2238">
                  <c:v>0.28776487350000002</c:v>
                </c:pt>
                <c:pt idx="2239">
                  <c:v>0.28774900440000001</c:v>
                </c:pt>
                <c:pt idx="2240">
                  <c:v>0.28766899109999999</c:v>
                </c:pt>
                <c:pt idx="2241">
                  <c:v>0.28779077530000002</c:v>
                </c:pt>
                <c:pt idx="2242">
                  <c:v>0.28775823589999999</c:v>
                </c:pt>
                <c:pt idx="2243">
                  <c:v>0.28775823589999999</c:v>
                </c:pt>
                <c:pt idx="2244">
                  <c:v>0.28782653809999997</c:v>
                </c:pt>
                <c:pt idx="2245">
                  <c:v>0.28774589540000001</c:v>
                </c:pt>
                <c:pt idx="2246">
                  <c:v>0.28780178070000001</c:v>
                </c:pt>
                <c:pt idx="2247">
                  <c:v>0.28783929819999998</c:v>
                </c:pt>
                <c:pt idx="2248">
                  <c:v>0.28779962539999998</c:v>
                </c:pt>
                <c:pt idx="2249">
                  <c:v>0.28788970949999998</c:v>
                </c:pt>
                <c:pt idx="2250">
                  <c:v>0.28774635310000002</c:v>
                </c:pt>
                <c:pt idx="2251">
                  <c:v>0.28775613779999998</c:v>
                </c:pt>
                <c:pt idx="2252">
                  <c:v>0.28786886220000002</c:v>
                </c:pt>
                <c:pt idx="2253">
                  <c:v>0.2877864456</c:v>
                </c:pt>
                <c:pt idx="2254">
                  <c:v>0.28771265029999998</c:v>
                </c:pt>
                <c:pt idx="2255">
                  <c:v>0.28779527659999998</c:v>
                </c:pt>
                <c:pt idx="2256">
                  <c:v>0.28789871220000002</c:v>
                </c:pt>
                <c:pt idx="2257">
                  <c:v>0.28776340480000001</c:v>
                </c:pt>
                <c:pt idx="2258">
                  <c:v>0.28781835560000002</c:v>
                </c:pt>
                <c:pt idx="2259">
                  <c:v>0.28761157990000003</c:v>
                </c:pt>
                <c:pt idx="2260">
                  <c:v>0.28789047239999999</c:v>
                </c:pt>
                <c:pt idx="2261">
                  <c:v>0.28777542109999998</c:v>
                </c:pt>
                <c:pt idx="2262">
                  <c:v>0.28776340480000001</c:v>
                </c:pt>
                <c:pt idx="2263">
                  <c:v>0.28776340480000001</c:v>
                </c:pt>
                <c:pt idx="2264">
                  <c:v>0.28775972370000003</c:v>
                </c:pt>
                <c:pt idx="2265">
                  <c:v>0.2878123856</c:v>
                </c:pt>
                <c:pt idx="2266">
                  <c:v>0.2878123856</c:v>
                </c:pt>
                <c:pt idx="2267">
                  <c:v>0.28779567719999999</c:v>
                </c:pt>
                <c:pt idx="2268">
                  <c:v>0.28787088389999999</c:v>
                </c:pt>
                <c:pt idx="2269">
                  <c:v>0.28786281590000001</c:v>
                </c:pt>
                <c:pt idx="2270">
                  <c:v>0.28788589479999999</c:v>
                </c:pt>
                <c:pt idx="2271">
                  <c:v>0.2876573563</c:v>
                </c:pt>
                <c:pt idx="2272">
                  <c:v>0.28782190320000001</c:v>
                </c:pt>
                <c:pt idx="2273">
                  <c:v>0.28784400939999999</c:v>
                </c:pt>
                <c:pt idx="2274">
                  <c:v>0.28784549710000001</c:v>
                </c:pt>
                <c:pt idx="2275">
                  <c:v>0.28775230410000002</c:v>
                </c:pt>
                <c:pt idx="2276">
                  <c:v>0.28769523619999998</c:v>
                </c:pt>
                <c:pt idx="2277">
                  <c:v>0.2878716469</c:v>
                </c:pt>
                <c:pt idx="2278">
                  <c:v>0.28788007739999999</c:v>
                </c:pt>
                <c:pt idx="2279">
                  <c:v>0.28780378340000001</c:v>
                </c:pt>
                <c:pt idx="2280">
                  <c:v>0.28776683809999998</c:v>
                </c:pt>
                <c:pt idx="2281">
                  <c:v>0.28776275629999998</c:v>
                </c:pt>
                <c:pt idx="2282">
                  <c:v>0.28768053049999998</c:v>
                </c:pt>
                <c:pt idx="2283">
                  <c:v>0.28768053049999998</c:v>
                </c:pt>
                <c:pt idx="2284">
                  <c:v>0.28767061230000002</c:v>
                </c:pt>
                <c:pt idx="2285">
                  <c:v>0.28772251129999998</c:v>
                </c:pt>
                <c:pt idx="2286">
                  <c:v>0.28785467149999999</c:v>
                </c:pt>
                <c:pt idx="2287">
                  <c:v>0.28775821689999997</c:v>
                </c:pt>
                <c:pt idx="2288">
                  <c:v>0.28765146260000002</c:v>
                </c:pt>
                <c:pt idx="2289">
                  <c:v>0.28762771609999999</c:v>
                </c:pt>
                <c:pt idx="2290">
                  <c:v>0.28762771609999999</c:v>
                </c:pt>
                <c:pt idx="2291">
                  <c:v>0.28789606089999997</c:v>
                </c:pt>
                <c:pt idx="2292">
                  <c:v>0.2878365517</c:v>
                </c:pt>
                <c:pt idx="2293">
                  <c:v>0.28789031980000002</c:v>
                </c:pt>
                <c:pt idx="2294">
                  <c:v>0.28777004239999998</c:v>
                </c:pt>
                <c:pt idx="2295">
                  <c:v>0.28768089289999998</c:v>
                </c:pt>
                <c:pt idx="2296">
                  <c:v>0.28780965809999998</c:v>
                </c:pt>
                <c:pt idx="2297">
                  <c:v>0.28794977189999998</c:v>
                </c:pt>
                <c:pt idx="2298">
                  <c:v>0.28765991210000003</c:v>
                </c:pt>
                <c:pt idx="2299">
                  <c:v>0.28746129990000002</c:v>
                </c:pt>
                <c:pt idx="2300">
                  <c:v>0.28797052379999999</c:v>
                </c:pt>
                <c:pt idx="2301">
                  <c:v>0.28775791169999998</c:v>
                </c:pt>
                <c:pt idx="2302">
                  <c:v>0.2876696205</c:v>
                </c:pt>
                <c:pt idx="2303">
                  <c:v>0.28790370939999999</c:v>
                </c:pt>
                <c:pt idx="2304">
                  <c:v>0.28790370939999999</c:v>
                </c:pt>
                <c:pt idx="2305">
                  <c:v>0.28790370939999999</c:v>
                </c:pt>
                <c:pt idx="2306">
                  <c:v>0.28762405400000002</c:v>
                </c:pt>
                <c:pt idx="2307">
                  <c:v>0.2877434921</c:v>
                </c:pt>
                <c:pt idx="2308">
                  <c:v>0.28771911620000001</c:v>
                </c:pt>
                <c:pt idx="2309">
                  <c:v>0.28773611069999999</c:v>
                </c:pt>
                <c:pt idx="2310">
                  <c:v>0.28762365340000001</c:v>
                </c:pt>
                <c:pt idx="2311">
                  <c:v>0.28771108629999997</c:v>
                </c:pt>
                <c:pt idx="2312">
                  <c:v>0.28760736469999998</c:v>
                </c:pt>
                <c:pt idx="2313">
                  <c:v>0.28780090330000002</c:v>
                </c:pt>
                <c:pt idx="2314">
                  <c:v>0.28785421369999997</c:v>
                </c:pt>
                <c:pt idx="2315">
                  <c:v>0.28773445130000003</c:v>
                </c:pt>
                <c:pt idx="2316">
                  <c:v>0.2875991631</c:v>
                </c:pt>
                <c:pt idx="2317">
                  <c:v>0.28777425769999998</c:v>
                </c:pt>
                <c:pt idx="2318">
                  <c:v>0.28780784609999999</c:v>
                </c:pt>
                <c:pt idx="2319">
                  <c:v>0.28760677340000002</c:v>
                </c:pt>
                <c:pt idx="2320">
                  <c:v>0.28763067250000002</c:v>
                </c:pt>
                <c:pt idx="2321">
                  <c:v>0.28765810009999998</c:v>
                </c:pt>
                <c:pt idx="2322">
                  <c:v>0.28765094759999998</c:v>
                </c:pt>
                <c:pt idx="2323">
                  <c:v>0.28765094759999998</c:v>
                </c:pt>
                <c:pt idx="2324">
                  <c:v>0.28771560670000002</c:v>
                </c:pt>
                <c:pt idx="2325">
                  <c:v>0.2876208878</c:v>
                </c:pt>
                <c:pt idx="2326">
                  <c:v>0.2876208878</c:v>
                </c:pt>
                <c:pt idx="2327">
                  <c:v>0.28757711409999998</c:v>
                </c:pt>
                <c:pt idx="2328">
                  <c:v>0.28764589309999999</c:v>
                </c:pt>
                <c:pt idx="2329">
                  <c:v>0.2876506996</c:v>
                </c:pt>
                <c:pt idx="2330">
                  <c:v>0.28758573529999998</c:v>
                </c:pt>
                <c:pt idx="2331">
                  <c:v>0.28768884659999999</c:v>
                </c:pt>
                <c:pt idx="2332">
                  <c:v>0.28766344069999999</c:v>
                </c:pt>
                <c:pt idx="2333">
                  <c:v>0.28758638380000001</c:v>
                </c:pt>
                <c:pt idx="2334">
                  <c:v>0.28745826720000001</c:v>
                </c:pt>
                <c:pt idx="2335">
                  <c:v>0.2876531792</c:v>
                </c:pt>
                <c:pt idx="2336">
                  <c:v>0.28772890089999997</c:v>
                </c:pt>
                <c:pt idx="2337">
                  <c:v>0.28761806490000003</c:v>
                </c:pt>
                <c:pt idx="2338">
                  <c:v>0.28747522349999999</c:v>
                </c:pt>
                <c:pt idx="2339">
                  <c:v>0.28747522349999999</c:v>
                </c:pt>
                <c:pt idx="2340">
                  <c:v>0.28773683550000001</c:v>
                </c:pt>
                <c:pt idx="2341">
                  <c:v>0.28751157760000001</c:v>
                </c:pt>
                <c:pt idx="2342">
                  <c:v>0.28765878680000001</c:v>
                </c:pt>
                <c:pt idx="2343">
                  <c:v>0.28749311449999998</c:v>
                </c:pt>
                <c:pt idx="2344">
                  <c:v>0.28749311449999998</c:v>
                </c:pt>
                <c:pt idx="2345">
                  <c:v>0.28749311449999998</c:v>
                </c:pt>
                <c:pt idx="2346">
                  <c:v>0.28773742679999997</c:v>
                </c:pt>
                <c:pt idx="2347">
                  <c:v>0.28766941070000002</c:v>
                </c:pt>
                <c:pt idx="2348">
                  <c:v>0.28766941070000002</c:v>
                </c:pt>
                <c:pt idx="2349">
                  <c:v>0.28764484410000002</c:v>
                </c:pt>
                <c:pt idx="2350">
                  <c:v>0.28766332630000002</c:v>
                </c:pt>
                <c:pt idx="2351">
                  <c:v>0.28760702129999999</c:v>
                </c:pt>
                <c:pt idx="2352">
                  <c:v>0.28768146509999998</c:v>
                </c:pt>
                <c:pt idx="2353">
                  <c:v>0.28758234020000001</c:v>
                </c:pt>
                <c:pt idx="2354">
                  <c:v>0.28766098020000003</c:v>
                </c:pt>
                <c:pt idx="2355">
                  <c:v>0.28773572920000001</c:v>
                </c:pt>
                <c:pt idx="2356">
                  <c:v>0.28775314330000001</c:v>
                </c:pt>
                <c:pt idx="2357">
                  <c:v>0.28784412380000002</c:v>
                </c:pt>
                <c:pt idx="2358">
                  <c:v>0.2876783752</c:v>
                </c:pt>
                <c:pt idx="2359">
                  <c:v>0.28771659849999998</c:v>
                </c:pt>
                <c:pt idx="2360">
                  <c:v>0.28767915729999999</c:v>
                </c:pt>
                <c:pt idx="2361">
                  <c:v>0.28772224429999999</c:v>
                </c:pt>
                <c:pt idx="2362">
                  <c:v>0.28777656559999998</c:v>
                </c:pt>
                <c:pt idx="2363">
                  <c:v>0.28777656559999998</c:v>
                </c:pt>
                <c:pt idx="2364">
                  <c:v>0.28767045969999999</c:v>
                </c:pt>
                <c:pt idx="2365">
                  <c:v>0.28776071549999999</c:v>
                </c:pt>
                <c:pt idx="2366">
                  <c:v>0.28776071549999999</c:v>
                </c:pt>
                <c:pt idx="2367">
                  <c:v>0.28787015910000002</c:v>
                </c:pt>
                <c:pt idx="2368">
                  <c:v>0.28791961669999999</c:v>
                </c:pt>
                <c:pt idx="2369">
                  <c:v>0.28784090039999999</c:v>
                </c:pt>
                <c:pt idx="2370">
                  <c:v>0.2878655624</c:v>
                </c:pt>
                <c:pt idx="2371">
                  <c:v>0.2877168846</c:v>
                </c:pt>
                <c:pt idx="2372">
                  <c:v>0.28805013660000001</c:v>
                </c:pt>
                <c:pt idx="2373">
                  <c:v>0.28791559220000001</c:v>
                </c:pt>
                <c:pt idx="2374">
                  <c:v>0.28784652710000003</c:v>
                </c:pt>
                <c:pt idx="2375">
                  <c:v>0.28773176189999999</c:v>
                </c:pt>
                <c:pt idx="2376">
                  <c:v>0.28784164429999998</c:v>
                </c:pt>
                <c:pt idx="2377">
                  <c:v>0.28790569310000003</c:v>
                </c:pt>
                <c:pt idx="2378">
                  <c:v>0.28786613459999999</c:v>
                </c:pt>
                <c:pt idx="2379">
                  <c:v>0.2878050613</c:v>
                </c:pt>
                <c:pt idx="2380">
                  <c:v>0.28783538819999999</c:v>
                </c:pt>
                <c:pt idx="2381">
                  <c:v>0.28791196819999998</c:v>
                </c:pt>
                <c:pt idx="2382">
                  <c:v>0.28779945369999999</c:v>
                </c:pt>
                <c:pt idx="2383">
                  <c:v>0.28800937650000002</c:v>
                </c:pt>
                <c:pt idx="2384">
                  <c:v>0.28788894650000002</c:v>
                </c:pt>
                <c:pt idx="2385">
                  <c:v>0.28778192520000001</c:v>
                </c:pt>
                <c:pt idx="2386">
                  <c:v>0.28793933869999999</c:v>
                </c:pt>
                <c:pt idx="2387">
                  <c:v>0.28782543179999998</c:v>
                </c:pt>
                <c:pt idx="2388">
                  <c:v>0.28782348629999999</c:v>
                </c:pt>
                <c:pt idx="2389">
                  <c:v>0.28794338229999999</c:v>
                </c:pt>
                <c:pt idx="2390">
                  <c:v>0.28778285980000001</c:v>
                </c:pt>
                <c:pt idx="2391">
                  <c:v>0.28776573179999998</c:v>
                </c:pt>
                <c:pt idx="2392">
                  <c:v>0.28773090359999998</c:v>
                </c:pt>
                <c:pt idx="2393">
                  <c:v>0.2878393555</c:v>
                </c:pt>
                <c:pt idx="2394">
                  <c:v>0.28779232030000002</c:v>
                </c:pt>
                <c:pt idx="2395">
                  <c:v>0.28779232030000002</c:v>
                </c:pt>
                <c:pt idx="2396">
                  <c:v>0.28773490909999999</c:v>
                </c:pt>
                <c:pt idx="2397">
                  <c:v>0.28773490909999999</c:v>
                </c:pt>
                <c:pt idx="2398">
                  <c:v>0.28781442639999999</c:v>
                </c:pt>
                <c:pt idx="2399">
                  <c:v>0.28745756150000001</c:v>
                </c:pt>
                <c:pt idx="2400">
                  <c:v>0.28750230789999998</c:v>
                </c:pt>
                <c:pt idx="2401">
                  <c:v>0.2878050613</c:v>
                </c:pt>
                <c:pt idx="2402">
                  <c:v>0.28759469989999997</c:v>
                </c:pt>
                <c:pt idx="2403">
                  <c:v>0.28759469989999997</c:v>
                </c:pt>
                <c:pt idx="2404">
                  <c:v>0.28777647020000002</c:v>
                </c:pt>
                <c:pt idx="2405">
                  <c:v>0.28774541850000002</c:v>
                </c:pt>
                <c:pt idx="2406">
                  <c:v>0.28767890930000001</c:v>
                </c:pt>
                <c:pt idx="2407">
                  <c:v>0.28759538649999999</c:v>
                </c:pt>
                <c:pt idx="2408">
                  <c:v>0.28783199310000002</c:v>
                </c:pt>
                <c:pt idx="2409">
                  <c:v>0.28761785509999999</c:v>
                </c:pt>
                <c:pt idx="2410">
                  <c:v>0.28771780009999998</c:v>
                </c:pt>
                <c:pt idx="2411">
                  <c:v>0.28771780009999998</c:v>
                </c:pt>
                <c:pt idx="2412">
                  <c:v>0.28768438340000002</c:v>
                </c:pt>
                <c:pt idx="2413">
                  <c:v>0.28761877060000002</c:v>
                </c:pt>
                <c:pt idx="2414">
                  <c:v>0.28766307829999999</c:v>
                </c:pt>
                <c:pt idx="2415">
                  <c:v>0.2876050758</c:v>
                </c:pt>
                <c:pt idx="2416">
                  <c:v>0.28765663149999998</c:v>
                </c:pt>
                <c:pt idx="2417">
                  <c:v>0.2876255989</c:v>
                </c:pt>
                <c:pt idx="2418">
                  <c:v>0.28767869950000002</c:v>
                </c:pt>
                <c:pt idx="2419">
                  <c:v>0.2877155113</c:v>
                </c:pt>
                <c:pt idx="2420">
                  <c:v>0.2877155113</c:v>
                </c:pt>
                <c:pt idx="2421">
                  <c:v>0.28773124690000002</c:v>
                </c:pt>
                <c:pt idx="2422">
                  <c:v>0.2877533531</c:v>
                </c:pt>
                <c:pt idx="2423">
                  <c:v>0.28771631240000001</c:v>
                </c:pt>
                <c:pt idx="2424">
                  <c:v>0.28765026090000001</c:v>
                </c:pt>
                <c:pt idx="2425">
                  <c:v>0.28765026090000001</c:v>
                </c:pt>
                <c:pt idx="2426">
                  <c:v>0.28760734560000001</c:v>
                </c:pt>
                <c:pt idx="2427">
                  <c:v>0.28778879169999999</c:v>
                </c:pt>
                <c:pt idx="2428">
                  <c:v>0.28770624160000002</c:v>
                </c:pt>
                <c:pt idx="2429">
                  <c:v>0.28764513019999999</c:v>
                </c:pt>
                <c:pt idx="2430">
                  <c:v>0.28756818769999998</c:v>
                </c:pt>
                <c:pt idx="2431">
                  <c:v>0.28766098020000003</c:v>
                </c:pt>
                <c:pt idx="2432">
                  <c:v>0.28754024509999998</c:v>
                </c:pt>
                <c:pt idx="2433">
                  <c:v>0.28763214110000002</c:v>
                </c:pt>
                <c:pt idx="2434">
                  <c:v>0.2876979637</c:v>
                </c:pt>
                <c:pt idx="2435">
                  <c:v>0.28762975689999998</c:v>
                </c:pt>
                <c:pt idx="2436">
                  <c:v>0.28754682539999998</c:v>
                </c:pt>
                <c:pt idx="2437">
                  <c:v>0.2875413704</c:v>
                </c:pt>
                <c:pt idx="2438">
                  <c:v>0.28754236220000001</c:v>
                </c:pt>
                <c:pt idx="2439">
                  <c:v>0.28758972170000002</c:v>
                </c:pt>
                <c:pt idx="2440">
                  <c:v>0.28739334109999998</c:v>
                </c:pt>
                <c:pt idx="2441">
                  <c:v>0.28739225390000001</c:v>
                </c:pt>
                <c:pt idx="2442">
                  <c:v>0.28754711150000001</c:v>
                </c:pt>
                <c:pt idx="2443">
                  <c:v>0.28763538360000002</c:v>
                </c:pt>
                <c:pt idx="2444">
                  <c:v>0.28744001390000001</c:v>
                </c:pt>
                <c:pt idx="2445">
                  <c:v>0.28752832410000001</c:v>
                </c:pt>
                <c:pt idx="2446">
                  <c:v>0.28744674679999999</c:v>
                </c:pt>
                <c:pt idx="2447">
                  <c:v>0.28737171169999998</c:v>
                </c:pt>
                <c:pt idx="2448">
                  <c:v>0.28745901109999999</c:v>
                </c:pt>
                <c:pt idx="2449">
                  <c:v>0.28763183590000002</c:v>
                </c:pt>
                <c:pt idx="2450">
                  <c:v>0.28755624769999999</c:v>
                </c:pt>
                <c:pt idx="2451">
                  <c:v>0.2875376892</c:v>
                </c:pt>
                <c:pt idx="2452">
                  <c:v>0.28746847149999999</c:v>
                </c:pt>
                <c:pt idx="2453">
                  <c:v>0.28760337829999999</c:v>
                </c:pt>
                <c:pt idx="2454">
                  <c:v>0.28744024280000002</c:v>
                </c:pt>
                <c:pt idx="2455">
                  <c:v>0.2874605751</c:v>
                </c:pt>
                <c:pt idx="2456">
                  <c:v>0.2874605751</c:v>
                </c:pt>
                <c:pt idx="2457">
                  <c:v>0.28754991530000001</c:v>
                </c:pt>
                <c:pt idx="2458">
                  <c:v>0.28754991530000001</c:v>
                </c:pt>
                <c:pt idx="2459">
                  <c:v>0.28744201660000002</c:v>
                </c:pt>
                <c:pt idx="2460">
                  <c:v>0.28743177409999998</c:v>
                </c:pt>
                <c:pt idx="2461">
                  <c:v>0.28761165620000001</c:v>
                </c:pt>
                <c:pt idx="2462">
                  <c:v>0.28761827470000001</c:v>
                </c:pt>
                <c:pt idx="2463">
                  <c:v>0.28747932430000001</c:v>
                </c:pt>
                <c:pt idx="2464">
                  <c:v>0.28759420390000001</c:v>
                </c:pt>
                <c:pt idx="2465">
                  <c:v>0.28750080109999998</c:v>
                </c:pt>
                <c:pt idx="2466">
                  <c:v>0.28747173310000002</c:v>
                </c:pt>
                <c:pt idx="2467">
                  <c:v>0.28753082279999997</c:v>
                </c:pt>
                <c:pt idx="2468">
                  <c:v>0.28749004360000002</c:v>
                </c:pt>
                <c:pt idx="2469">
                  <c:v>0.28752754209999998</c:v>
                </c:pt>
                <c:pt idx="2470">
                  <c:v>0.28751003269999997</c:v>
                </c:pt>
                <c:pt idx="2471">
                  <c:v>0.28749319080000002</c:v>
                </c:pt>
                <c:pt idx="2472">
                  <c:v>0.28749860760000001</c:v>
                </c:pt>
                <c:pt idx="2473">
                  <c:v>0.28753265379999998</c:v>
                </c:pt>
                <c:pt idx="2474">
                  <c:v>0.28741472239999999</c:v>
                </c:pt>
                <c:pt idx="2475">
                  <c:v>0.28741472239999999</c:v>
                </c:pt>
                <c:pt idx="2476">
                  <c:v>0.28743206020000001</c:v>
                </c:pt>
                <c:pt idx="2477">
                  <c:v>0.28750120159999998</c:v>
                </c:pt>
                <c:pt idx="2478">
                  <c:v>0.28754606249999998</c:v>
                </c:pt>
                <c:pt idx="2479">
                  <c:v>0.2872895432</c:v>
                </c:pt>
                <c:pt idx="2480">
                  <c:v>0.28730457310000002</c:v>
                </c:pt>
                <c:pt idx="2481">
                  <c:v>0.2874565697</c:v>
                </c:pt>
                <c:pt idx="2482">
                  <c:v>0.28737030029999999</c:v>
                </c:pt>
                <c:pt idx="2483">
                  <c:v>0.28733427049999999</c:v>
                </c:pt>
                <c:pt idx="2484">
                  <c:v>0.2873966026</c:v>
                </c:pt>
                <c:pt idx="2485">
                  <c:v>0.28748647690000001</c:v>
                </c:pt>
                <c:pt idx="2486">
                  <c:v>0.28733781809999998</c:v>
                </c:pt>
                <c:pt idx="2487">
                  <c:v>0.28742338179999999</c:v>
                </c:pt>
                <c:pt idx="2488">
                  <c:v>0.28742338179999999</c:v>
                </c:pt>
                <c:pt idx="2489">
                  <c:v>0.28737876890000003</c:v>
                </c:pt>
                <c:pt idx="2490">
                  <c:v>0.28721662520000002</c:v>
                </c:pt>
                <c:pt idx="2491">
                  <c:v>0.28720329280000001</c:v>
                </c:pt>
                <c:pt idx="2492">
                  <c:v>0.28720718379999999</c:v>
                </c:pt>
                <c:pt idx="2493">
                  <c:v>0.28734771730000003</c:v>
                </c:pt>
                <c:pt idx="2494">
                  <c:v>0.2874480438</c:v>
                </c:pt>
                <c:pt idx="2495">
                  <c:v>0.2872727585</c:v>
                </c:pt>
                <c:pt idx="2496">
                  <c:v>0.2871444702</c:v>
                </c:pt>
                <c:pt idx="2497">
                  <c:v>0.2871444702</c:v>
                </c:pt>
                <c:pt idx="2498">
                  <c:v>0.2873521423</c:v>
                </c:pt>
                <c:pt idx="2499">
                  <c:v>0.28725559229999997</c:v>
                </c:pt>
                <c:pt idx="2500">
                  <c:v>0.28747865680000001</c:v>
                </c:pt>
                <c:pt idx="2501">
                  <c:v>0.28712747570000002</c:v>
                </c:pt>
                <c:pt idx="2502">
                  <c:v>0.28734222409999999</c:v>
                </c:pt>
                <c:pt idx="2503">
                  <c:v>0.28734222409999999</c:v>
                </c:pt>
                <c:pt idx="2504">
                  <c:v>0.28723258969999999</c:v>
                </c:pt>
                <c:pt idx="2505">
                  <c:v>0.28723670959999997</c:v>
                </c:pt>
                <c:pt idx="2506">
                  <c:v>0.28730133060000002</c:v>
                </c:pt>
                <c:pt idx="2507">
                  <c:v>0.28732275010000002</c:v>
                </c:pt>
                <c:pt idx="2508">
                  <c:v>0.2872234535</c:v>
                </c:pt>
                <c:pt idx="2509">
                  <c:v>0.2873241997</c:v>
                </c:pt>
                <c:pt idx="2510">
                  <c:v>0.2873241997</c:v>
                </c:pt>
                <c:pt idx="2511">
                  <c:v>0.28719358439999998</c:v>
                </c:pt>
                <c:pt idx="2512">
                  <c:v>0.28719823840000003</c:v>
                </c:pt>
                <c:pt idx="2513">
                  <c:v>0.28719823840000003</c:v>
                </c:pt>
                <c:pt idx="2514">
                  <c:v>0.28703378680000002</c:v>
                </c:pt>
                <c:pt idx="2515">
                  <c:v>0.28703378680000002</c:v>
                </c:pt>
                <c:pt idx="2516">
                  <c:v>0.28731609340000003</c:v>
                </c:pt>
                <c:pt idx="2517">
                  <c:v>0.2872875023</c:v>
                </c:pt>
                <c:pt idx="2518">
                  <c:v>0.28718076710000001</c:v>
                </c:pt>
                <c:pt idx="2519">
                  <c:v>0.28730630870000001</c:v>
                </c:pt>
                <c:pt idx="2520">
                  <c:v>0.28734832760000001</c:v>
                </c:pt>
                <c:pt idx="2521">
                  <c:v>0.28717832570000001</c:v>
                </c:pt>
                <c:pt idx="2522">
                  <c:v>0.2871416664</c:v>
                </c:pt>
                <c:pt idx="2523">
                  <c:v>0.2872548103</c:v>
                </c:pt>
                <c:pt idx="2524">
                  <c:v>0.28728893280000001</c:v>
                </c:pt>
                <c:pt idx="2525">
                  <c:v>0.28709444049999999</c:v>
                </c:pt>
                <c:pt idx="2526">
                  <c:v>0.28722135539999999</c:v>
                </c:pt>
                <c:pt idx="2527">
                  <c:v>0.28708404539999999</c:v>
                </c:pt>
                <c:pt idx="2528">
                  <c:v>0.28714662549999997</c:v>
                </c:pt>
                <c:pt idx="2529">
                  <c:v>0.28714662549999997</c:v>
                </c:pt>
                <c:pt idx="2530">
                  <c:v>0.28714662549999997</c:v>
                </c:pt>
                <c:pt idx="2531">
                  <c:v>0.28719030379999999</c:v>
                </c:pt>
                <c:pt idx="2532">
                  <c:v>0.28726881030000001</c:v>
                </c:pt>
                <c:pt idx="2533">
                  <c:v>0.28725364689999999</c:v>
                </c:pt>
                <c:pt idx="2534">
                  <c:v>0.28738307950000003</c:v>
                </c:pt>
                <c:pt idx="2535">
                  <c:v>0.2872323799</c:v>
                </c:pt>
                <c:pt idx="2536">
                  <c:v>0.2872326851</c:v>
                </c:pt>
                <c:pt idx="2537">
                  <c:v>0.2872326851</c:v>
                </c:pt>
                <c:pt idx="2538">
                  <c:v>0.28723724369999998</c:v>
                </c:pt>
                <c:pt idx="2539">
                  <c:v>0.2872950172</c:v>
                </c:pt>
                <c:pt idx="2540">
                  <c:v>0.28730854030000003</c:v>
                </c:pt>
                <c:pt idx="2541">
                  <c:v>0.28724315639999998</c:v>
                </c:pt>
                <c:pt idx="2542">
                  <c:v>0.28721694949999999</c:v>
                </c:pt>
                <c:pt idx="2543">
                  <c:v>0.28728338240000001</c:v>
                </c:pt>
                <c:pt idx="2544">
                  <c:v>0.28728338240000001</c:v>
                </c:pt>
                <c:pt idx="2545">
                  <c:v>0.28728300089999997</c:v>
                </c:pt>
                <c:pt idx="2546">
                  <c:v>0.28724283220000002</c:v>
                </c:pt>
                <c:pt idx="2547">
                  <c:v>0.28728254320000002</c:v>
                </c:pt>
                <c:pt idx="2548">
                  <c:v>0.28741100310000001</c:v>
                </c:pt>
                <c:pt idx="2549">
                  <c:v>0.2873875427</c:v>
                </c:pt>
                <c:pt idx="2550">
                  <c:v>0.2872256279</c:v>
                </c:pt>
                <c:pt idx="2551">
                  <c:v>0.28749982829999998</c:v>
                </c:pt>
                <c:pt idx="2552">
                  <c:v>0.28741338729999999</c:v>
                </c:pt>
                <c:pt idx="2553">
                  <c:v>0.2872002602</c:v>
                </c:pt>
                <c:pt idx="2554">
                  <c:v>0.28735286710000002</c:v>
                </c:pt>
                <c:pt idx="2555">
                  <c:v>0.2873386383</c:v>
                </c:pt>
                <c:pt idx="2556">
                  <c:v>0.28727901459999999</c:v>
                </c:pt>
                <c:pt idx="2557">
                  <c:v>0.28741636279999999</c:v>
                </c:pt>
                <c:pt idx="2558">
                  <c:v>0.28741558070000001</c:v>
                </c:pt>
                <c:pt idx="2559">
                  <c:v>0.28726579670000002</c:v>
                </c:pt>
                <c:pt idx="2560">
                  <c:v>0.28726579670000002</c:v>
                </c:pt>
                <c:pt idx="2561">
                  <c:v>0.28744388580000002</c:v>
                </c:pt>
                <c:pt idx="2562">
                  <c:v>0.2873110962</c:v>
                </c:pt>
                <c:pt idx="2563">
                  <c:v>0.2873067856</c:v>
                </c:pt>
                <c:pt idx="2564">
                  <c:v>0.28730882639999999</c:v>
                </c:pt>
                <c:pt idx="2565">
                  <c:v>0.28742307659999999</c:v>
                </c:pt>
                <c:pt idx="2566">
                  <c:v>0.28737226490000001</c:v>
                </c:pt>
                <c:pt idx="2567">
                  <c:v>0.28730701450000001</c:v>
                </c:pt>
                <c:pt idx="2568">
                  <c:v>0.28742448809999999</c:v>
                </c:pt>
                <c:pt idx="2569">
                  <c:v>0.2873436546</c:v>
                </c:pt>
                <c:pt idx="2570">
                  <c:v>0.2873918915</c:v>
                </c:pt>
                <c:pt idx="2571">
                  <c:v>0.28725326540000001</c:v>
                </c:pt>
                <c:pt idx="2572">
                  <c:v>0.28730209350000002</c:v>
                </c:pt>
                <c:pt idx="2573">
                  <c:v>0.2874018478</c:v>
                </c:pt>
                <c:pt idx="2574">
                  <c:v>0.28756830220000001</c:v>
                </c:pt>
                <c:pt idx="2575">
                  <c:v>0.28733303069999999</c:v>
                </c:pt>
                <c:pt idx="2576">
                  <c:v>0.28718122480000002</c:v>
                </c:pt>
                <c:pt idx="2577">
                  <c:v>0.28750413889999998</c:v>
                </c:pt>
                <c:pt idx="2578">
                  <c:v>0.28755304339999999</c:v>
                </c:pt>
                <c:pt idx="2579">
                  <c:v>0.28727285390000001</c:v>
                </c:pt>
                <c:pt idx="2580">
                  <c:v>0.28730051039999999</c:v>
                </c:pt>
                <c:pt idx="2581">
                  <c:v>0.2872656059</c:v>
                </c:pt>
                <c:pt idx="2582">
                  <c:v>0.28727323529999998</c:v>
                </c:pt>
                <c:pt idx="2583">
                  <c:v>0.28726985929999999</c:v>
                </c:pt>
                <c:pt idx="2584">
                  <c:v>0.2874265862</c:v>
                </c:pt>
                <c:pt idx="2585">
                  <c:v>0.2874265862</c:v>
                </c:pt>
                <c:pt idx="2586">
                  <c:v>0.2875105858</c:v>
                </c:pt>
                <c:pt idx="2587">
                  <c:v>0.2874793625</c:v>
                </c:pt>
                <c:pt idx="2588">
                  <c:v>0.28735103610000001</c:v>
                </c:pt>
                <c:pt idx="2589">
                  <c:v>0.28736923219999999</c:v>
                </c:pt>
                <c:pt idx="2590">
                  <c:v>0.28747766489999999</c:v>
                </c:pt>
                <c:pt idx="2591">
                  <c:v>0.28739498140000003</c:v>
                </c:pt>
                <c:pt idx="2592">
                  <c:v>0.28744607929999999</c:v>
                </c:pt>
                <c:pt idx="2593">
                  <c:v>0.2872840881</c:v>
                </c:pt>
                <c:pt idx="2594">
                  <c:v>0.28722890849999999</c:v>
                </c:pt>
                <c:pt idx="2595">
                  <c:v>0.28750625610000002</c:v>
                </c:pt>
                <c:pt idx="2596">
                  <c:v>0.28757324220000002</c:v>
                </c:pt>
                <c:pt idx="2597">
                  <c:v>0.28726144790000002</c:v>
                </c:pt>
                <c:pt idx="2598">
                  <c:v>0.28726144790000002</c:v>
                </c:pt>
                <c:pt idx="2599">
                  <c:v>0.28734968189999999</c:v>
                </c:pt>
                <c:pt idx="2600">
                  <c:v>0.28734409329999999</c:v>
                </c:pt>
                <c:pt idx="2601">
                  <c:v>0.2872685814</c:v>
                </c:pt>
                <c:pt idx="2602">
                  <c:v>0.28734670639999998</c:v>
                </c:pt>
                <c:pt idx="2603">
                  <c:v>0.28734670639999998</c:v>
                </c:pt>
                <c:pt idx="2604">
                  <c:v>0.28732421879999998</c:v>
                </c:pt>
                <c:pt idx="2605">
                  <c:v>0.28710647579999998</c:v>
                </c:pt>
                <c:pt idx="2606">
                  <c:v>0.2871134186</c:v>
                </c:pt>
                <c:pt idx="2607">
                  <c:v>0.28729269029999999</c:v>
                </c:pt>
                <c:pt idx="2608">
                  <c:v>0.28729269029999999</c:v>
                </c:pt>
                <c:pt idx="2609">
                  <c:v>0.2873090935</c:v>
                </c:pt>
                <c:pt idx="2610">
                  <c:v>0.28722026820000002</c:v>
                </c:pt>
                <c:pt idx="2611">
                  <c:v>0.28731985090000001</c:v>
                </c:pt>
                <c:pt idx="2612">
                  <c:v>0.28735784530000003</c:v>
                </c:pt>
                <c:pt idx="2613">
                  <c:v>0.28726575850000002</c:v>
                </c:pt>
                <c:pt idx="2614">
                  <c:v>0.28730861660000001</c:v>
                </c:pt>
                <c:pt idx="2615">
                  <c:v>0.28721027370000002</c:v>
                </c:pt>
                <c:pt idx="2616">
                  <c:v>0.28721027370000002</c:v>
                </c:pt>
                <c:pt idx="2617">
                  <c:v>0.28722703929999999</c:v>
                </c:pt>
                <c:pt idx="2618">
                  <c:v>0.28719549179999998</c:v>
                </c:pt>
                <c:pt idx="2619">
                  <c:v>0.28719549179999998</c:v>
                </c:pt>
                <c:pt idx="2620">
                  <c:v>0.28731094359999998</c:v>
                </c:pt>
                <c:pt idx="2621">
                  <c:v>0.2872676468</c:v>
                </c:pt>
                <c:pt idx="2622">
                  <c:v>0.28717346189999998</c:v>
                </c:pt>
                <c:pt idx="2623">
                  <c:v>0.28736267090000001</c:v>
                </c:pt>
                <c:pt idx="2624">
                  <c:v>0.28719282149999997</c:v>
                </c:pt>
                <c:pt idx="2625">
                  <c:v>0.28740783689999999</c:v>
                </c:pt>
                <c:pt idx="2626">
                  <c:v>0.2873313904</c:v>
                </c:pt>
                <c:pt idx="2627">
                  <c:v>0.28717798230000002</c:v>
                </c:pt>
                <c:pt idx="2628">
                  <c:v>0.28735010150000001</c:v>
                </c:pt>
                <c:pt idx="2629">
                  <c:v>0.28730457310000002</c:v>
                </c:pt>
                <c:pt idx="2630">
                  <c:v>0.28726377489999999</c:v>
                </c:pt>
                <c:pt idx="2631">
                  <c:v>0.28735616679999998</c:v>
                </c:pt>
                <c:pt idx="2632">
                  <c:v>0.28734216689999997</c:v>
                </c:pt>
                <c:pt idx="2633">
                  <c:v>0.28726181029999998</c:v>
                </c:pt>
                <c:pt idx="2634">
                  <c:v>0.2874059296</c:v>
                </c:pt>
                <c:pt idx="2635">
                  <c:v>0.28745433809999998</c:v>
                </c:pt>
                <c:pt idx="2636">
                  <c:v>0.28726358410000002</c:v>
                </c:pt>
                <c:pt idx="2637">
                  <c:v>0.28729915620000002</c:v>
                </c:pt>
                <c:pt idx="2638">
                  <c:v>0.28736614230000002</c:v>
                </c:pt>
                <c:pt idx="2639">
                  <c:v>0.28732625960000002</c:v>
                </c:pt>
                <c:pt idx="2640">
                  <c:v>0.28733898159999999</c:v>
                </c:pt>
                <c:pt idx="2641">
                  <c:v>0.28720819469999997</c:v>
                </c:pt>
                <c:pt idx="2642">
                  <c:v>0.2873026085</c:v>
                </c:pt>
                <c:pt idx="2643">
                  <c:v>0.28755142210000001</c:v>
                </c:pt>
                <c:pt idx="2644">
                  <c:v>0.28725948330000001</c:v>
                </c:pt>
                <c:pt idx="2645">
                  <c:v>0.28722343439999998</c:v>
                </c:pt>
                <c:pt idx="2646">
                  <c:v>0.28746698380000002</c:v>
                </c:pt>
                <c:pt idx="2647">
                  <c:v>0.28746147160000002</c:v>
                </c:pt>
                <c:pt idx="2648">
                  <c:v>0.28723960879999999</c:v>
                </c:pt>
                <c:pt idx="2649">
                  <c:v>0.28752632140000001</c:v>
                </c:pt>
                <c:pt idx="2650">
                  <c:v>0.28752632140000001</c:v>
                </c:pt>
                <c:pt idx="2651">
                  <c:v>0.28752696989999998</c:v>
                </c:pt>
                <c:pt idx="2652">
                  <c:v>0.28735355379999999</c:v>
                </c:pt>
                <c:pt idx="2653">
                  <c:v>0.28730592729999999</c:v>
                </c:pt>
                <c:pt idx="2654">
                  <c:v>0.28736370090000002</c:v>
                </c:pt>
                <c:pt idx="2655">
                  <c:v>0.28739715580000003</c:v>
                </c:pt>
                <c:pt idx="2656">
                  <c:v>0.28742382049999998</c:v>
                </c:pt>
                <c:pt idx="2657">
                  <c:v>0.28739755630000002</c:v>
                </c:pt>
                <c:pt idx="2658">
                  <c:v>0.28744119639999999</c:v>
                </c:pt>
                <c:pt idx="2659">
                  <c:v>0.28753004069999999</c:v>
                </c:pt>
                <c:pt idx="2660">
                  <c:v>0.28703783040000003</c:v>
                </c:pt>
                <c:pt idx="2661">
                  <c:v>0.28744501109999998</c:v>
                </c:pt>
                <c:pt idx="2662">
                  <c:v>0.28753707890000002</c:v>
                </c:pt>
                <c:pt idx="2663">
                  <c:v>0.28713676449999997</c:v>
                </c:pt>
                <c:pt idx="2664">
                  <c:v>0.28743047710000003</c:v>
                </c:pt>
                <c:pt idx="2665">
                  <c:v>0.28733123779999997</c:v>
                </c:pt>
                <c:pt idx="2666">
                  <c:v>0.28734725950000001</c:v>
                </c:pt>
                <c:pt idx="2667">
                  <c:v>0.28746326449999998</c:v>
                </c:pt>
                <c:pt idx="2668">
                  <c:v>0.28738718029999999</c:v>
                </c:pt>
                <c:pt idx="2669">
                  <c:v>0.28756361009999998</c:v>
                </c:pt>
                <c:pt idx="2670">
                  <c:v>0.28734390259999998</c:v>
                </c:pt>
                <c:pt idx="2671">
                  <c:v>0.28744955059999999</c:v>
                </c:pt>
                <c:pt idx="2672">
                  <c:v>0.28744955059999999</c:v>
                </c:pt>
                <c:pt idx="2673">
                  <c:v>0.28741397860000001</c:v>
                </c:pt>
                <c:pt idx="2674">
                  <c:v>0.28741397860000001</c:v>
                </c:pt>
                <c:pt idx="2675">
                  <c:v>0.2873698616</c:v>
                </c:pt>
                <c:pt idx="2676">
                  <c:v>0.28743509290000002</c:v>
                </c:pt>
                <c:pt idx="2677">
                  <c:v>0.28738101960000001</c:v>
                </c:pt>
                <c:pt idx="2678">
                  <c:v>0.28739707949999999</c:v>
                </c:pt>
                <c:pt idx="2679">
                  <c:v>0.28739233019999999</c:v>
                </c:pt>
                <c:pt idx="2680">
                  <c:v>0.28728359219999999</c:v>
                </c:pt>
                <c:pt idx="2681">
                  <c:v>0.28731121059999998</c:v>
                </c:pt>
                <c:pt idx="2682">
                  <c:v>0.2874657249</c:v>
                </c:pt>
                <c:pt idx="2683">
                  <c:v>0.28733575820000001</c:v>
                </c:pt>
                <c:pt idx="2684">
                  <c:v>0.28720973970000002</c:v>
                </c:pt>
                <c:pt idx="2685">
                  <c:v>0.28738773350000002</c:v>
                </c:pt>
                <c:pt idx="2686">
                  <c:v>0.28743045810000001</c:v>
                </c:pt>
                <c:pt idx="2687">
                  <c:v>0.28747358319999999</c:v>
                </c:pt>
                <c:pt idx="2688">
                  <c:v>0.28748008730000002</c:v>
                </c:pt>
                <c:pt idx="2689">
                  <c:v>0.28749626160000002</c:v>
                </c:pt>
                <c:pt idx="2690">
                  <c:v>0.2873304176</c:v>
                </c:pt>
                <c:pt idx="2691">
                  <c:v>0.28738349909999999</c:v>
                </c:pt>
                <c:pt idx="2692">
                  <c:v>0.28750740050000001</c:v>
                </c:pt>
                <c:pt idx="2693">
                  <c:v>0.28756103519999998</c:v>
                </c:pt>
                <c:pt idx="2694">
                  <c:v>0.28751867289999999</c:v>
                </c:pt>
                <c:pt idx="2695">
                  <c:v>0.28753553389999997</c:v>
                </c:pt>
                <c:pt idx="2696">
                  <c:v>0.28728681560000002</c:v>
                </c:pt>
                <c:pt idx="2697">
                  <c:v>0.28751878739999998</c:v>
                </c:pt>
                <c:pt idx="2698">
                  <c:v>0.28755142210000001</c:v>
                </c:pt>
                <c:pt idx="2699">
                  <c:v>0.28755142210000001</c:v>
                </c:pt>
                <c:pt idx="2700">
                  <c:v>0.28733528139999998</c:v>
                </c:pt>
                <c:pt idx="2701">
                  <c:v>0.28733528139999998</c:v>
                </c:pt>
                <c:pt idx="2702">
                  <c:v>0.2874730492</c:v>
                </c:pt>
                <c:pt idx="2703">
                  <c:v>0.2874059296</c:v>
                </c:pt>
                <c:pt idx="2704">
                  <c:v>0.2874059296</c:v>
                </c:pt>
                <c:pt idx="2705">
                  <c:v>0.2874226379</c:v>
                </c:pt>
                <c:pt idx="2706">
                  <c:v>0.2873309517</c:v>
                </c:pt>
                <c:pt idx="2707">
                  <c:v>0.28751935960000002</c:v>
                </c:pt>
                <c:pt idx="2708">
                  <c:v>0.28751935960000002</c:v>
                </c:pt>
                <c:pt idx="2709">
                  <c:v>0.28750722890000002</c:v>
                </c:pt>
                <c:pt idx="2710">
                  <c:v>0.28745002749999998</c:v>
                </c:pt>
                <c:pt idx="2711">
                  <c:v>0.28740312579999999</c:v>
                </c:pt>
                <c:pt idx="2712">
                  <c:v>0.2873259735</c:v>
                </c:pt>
                <c:pt idx="2713">
                  <c:v>0.28739551540000002</c:v>
                </c:pt>
                <c:pt idx="2714">
                  <c:v>0.28739551540000002</c:v>
                </c:pt>
                <c:pt idx="2715">
                  <c:v>0.28751182559999999</c:v>
                </c:pt>
                <c:pt idx="2716">
                  <c:v>0.28739549640000001</c:v>
                </c:pt>
                <c:pt idx="2717">
                  <c:v>0.28728567119999998</c:v>
                </c:pt>
                <c:pt idx="2718">
                  <c:v>0.28728567119999998</c:v>
                </c:pt>
                <c:pt idx="2719">
                  <c:v>0.28732112879999999</c:v>
                </c:pt>
                <c:pt idx="2720">
                  <c:v>0.28727037430000002</c:v>
                </c:pt>
                <c:pt idx="2721">
                  <c:v>0.28746788020000003</c:v>
                </c:pt>
                <c:pt idx="2722">
                  <c:v>0.28744464870000003</c:v>
                </c:pt>
                <c:pt idx="2723">
                  <c:v>0.28727401730000002</c:v>
                </c:pt>
                <c:pt idx="2724">
                  <c:v>0.28727855679999997</c:v>
                </c:pt>
                <c:pt idx="2725">
                  <c:v>0.28727855679999997</c:v>
                </c:pt>
                <c:pt idx="2726">
                  <c:v>0.28737277979999998</c:v>
                </c:pt>
                <c:pt idx="2727">
                  <c:v>0.2873859024</c:v>
                </c:pt>
                <c:pt idx="2728">
                  <c:v>0.28726541519999998</c:v>
                </c:pt>
                <c:pt idx="2729">
                  <c:v>0.28730857850000002</c:v>
                </c:pt>
                <c:pt idx="2730">
                  <c:v>0.28746246339999998</c:v>
                </c:pt>
                <c:pt idx="2731">
                  <c:v>0.28738206859999998</c:v>
                </c:pt>
                <c:pt idx="2732">
                  <c:v>0.28722604750000003</c:v>
                </c:pt>
                <c:pt idx="2733">
                  <c:v>0.28733631129999998</c:v>
                </c:pt>
                <c:pt idx="2734">
                  <c:v>0.28730358119999999</c:v>
                </c:pt>
                <c:pt idx="2735">
                  <c:v>0.28726177219999999</c:v>
                </c:pt>
                <c:pt idx="2736">
                  <c:v>0.28731822969999998</c:v>
                </c:pt>
                <c:pt idx="2737">
                  <c:v>0.2874418259</c:v>
                </c:pt>
                <c:pt idx="2738">
                  <c:v>0.2874418259</c:v>
                </c:pt>
                <c:pt idx="2739">
                  <c:v>0.28746812820000001</c:v>
                </c:pt>
                <c:pt idx="2740">
                  <c:v>0.28728893280000001</c:v>
                </c:pt>
                <c:pt idx="2741">
                  <c:v>0.2874616814</c:v>
                </c:pt>
                <c:pt idx="2742">
                  <c:v>0.2874616814</c:v>
                </c:pt>
                <c:pt idx="2743">
                  <c:v>0.28743064880000002</c:v>
                </c:pt>
                <c:pt idx="2744">
                  <c:v>0.2872533035</c:v>
                </c:pt>
                <c:pt idx="2745">
                  <c:v>0.28723514560000002</c:v>
                </c:pt>
                <c:pt idx="2746">
                  <c:v>0.2873119354</c:v>
                </c:pt>
                <c:pt idx="2747">
                  <c:v>0.28757848740000003</c:v>
                </c:pt>
                <c:pt idx="2748">
                  <c:v>0.2872857285</c:v>
                </c:pt>
                <c:pt idx="2749">
                  <c:v>0.28732156749999999</c:v>
                </c:pt>
                <c:pt idx="2750">
                  <c:v>0.28736890790000003</c:v>
                </c:pt>
                <c:pt idx="2751">
                  <c:v>0.28749956129999998</c:v>
                </c:pt>
                <c:pt idx="2752">
                  <c:v>0.28740476609999999</c:v>
                </c:pt>
                <c:pt idx="2753">
                  <c:v>0.28740476609999999</c:v>
                </c:pt>
                <c:pt idx="2754">
                  <c:v>0.28734157560000001</c:v>
                </c:pt>
                <c:pt idx="2755">
                  <c:v>0.28730934139999997</c:v>
                </c:pt>
                <c:pt idx="2756">
                  <c:v>0.28734268190000001</c:v>
                </c:pt>
                <c:pt idx="2757">
                  <c:v>0.28734268190000001</c:v>
                </c:pt>
                <c:pt idx="2758">
                  <c:v>0.28722892760000002</c:v>
                </c:pt>
                <c:pt idx="2759">
                  <c:v>0.28756004330000001</c:v>
                </c:pt>
                <c:pt idx="2760">
                  <c:v>0.28731143949999999</c:v>
                </c:pt>
                <c:pt idx="2761">
                  <c:v>0.28723747249999998</c:v>
                </c:pt>
                <c:pt idx="2762">
                  <c:v>0.28734731670000002</c:v>
                </c:pt>
                <c:pt idx="2763">
                  <c:v>0.28735612869999999</c:v>
                </c:pt>
                <c:pt idx="2764">
                  <c:v>0.28735612869999999</c:v>
                </c:pt>
                <c:pt idx="2765">
                  <c:v>0.28731241229999999</c:v>
                </c:pt>
                <c:pt idx="2766">
                  <c:v>0.28731241229999999</c:v>
                </c:pt>
                <c:pt idx="2767">
                  <c:v>0.28733606340000001</c:v>
                </c:pt>
                <c:pt idx="2768">
                  <c:v>0.28734386439999998</c:v>
                </c:pt>
                <c:pt idx="2769">
                  <c:v>0.28736539840000003</c:v>
                </c:pt>
                <c:pt idx="2770">
                  <c:v>0.28742231369999999</c:v>
                </c:pt>
                <c:pt idx="2771">
                  <c:v>0.28743513110000002</c:v>
                </c:pt>
                <c:pt idx="2772">
                  <c:v>0.28729888920000002</c:v>
                </c:pt>
                <c:pt idx="2773">
                  <c:v>0.28723871229999998</c:v>
                </c:pt>
                <c:pt idx="2774">
                  <c:v>0.28737201690000003</c:v>
                </c:pt>
                <c:pt idx="2775">
                  <c:v>0.28738460539999999</c:v>
                </c:pt>
                <c:pt idx="2776">
                  <c:v>0.28738937380000001</c:v>
                </c:pt>
                <c:pt idx="2777">
                  <c:v>0.28738937380000001</c:v>
                </c:pt>
                <c:pt idx="2778">
                  <c:v>0.28738937380000001</c:v>
                </c:pt>
                <c:pt idx="2779">
                  <c:v>0.28730352399999998</c:v>
                </c:pt>
                <c:pt idx="2780">
                  <c:v>0.2872930527</c:v>
                </c:pt>
                <c:pt idx="2781">
                  <c:v>0.28739181520000001</c:v>
                </c:pt>
                <c:pt idx="2782">
                  <c:v>0.28728361130000002</c:v>
                </c:pt>
                <c:pt idx="2783">
                  <c:v>0.28744243619999998</c:v>
                </c:pt>
                <c:pt idx="2784">
                  <c:v>0.28727508540000002</c:v>
                </c:pt>
                <c:pt idx="2785">
                  <c:v>0.28731836319999998</c:v>
                </c:pt>
                <c:pt idx="2786">
                  <c:v>0.28727167129999998</c:v>
                </c:pt>
                <c:pt idx="2787">
                  <c:v>0.2873401833</c:v>
                </c:pt>
                <c:pt idx="2788">
                  <c:v>0.28735954279999998</c:v>
                </c:pt>
                <c:pt idx="2789">
                  <c:v>0.28735193250000002</c:v>
                </c:pt>
                <c:pt idx="2790">
                  <c:v>0.28744388580000002</c:v>
                </c:pt>
                <c:pt idx="2791">
                  <c:v>0.28744853970000001</c:v>
                </c:pt>
                <c:pt idx="2792">
                  <c:v>0.28734313960000002</c:v>
                </c:pt>
                <c:pt idx="2793">
                  <c:v>0.28737785339999999</c:v>
                </c:pt>
                <c:pt idx="2794">
                  <c:v>0.28742813109999998</c:v>
                </c:pt>
                <c:pt idx="2795">
                  <c:v>0.28723209379999998</c:v>
                </c:pt>
                <c:pt idx="2796">
                  <c:v>0.28738340379999999</c:v>
                </c:pt>
                <c:pt idx="2797">
                  <c:v>0.28748613360000003</c:v>
                </c:pt>
                <c:pt idx="2798">
                  <c:v>0.28729192730000003</c:v>
                </c:pt>
                <c:pt idx="2799">
                  <c:v>0.28729192730000003</c:v>
                </c:pt>
                <c:pt idx="2800">
                  <c:v>0.28747047419999999</c:v>
                </c:pt>
                <c:pt idx="2801">
                  <c:v>0.2872019005</c:v>
                </c:pt>
                <c:pt idx="2802">
                  <c:v>0.28734695430000001</c:v>
                </c:pt>
                <c:pt idx="2803">
                  <c:v>0.28728246689999998</c:v>
                </c:pt>
                <c:pt idx="2804">
                  <c:v>0.28720783230000002</c:v>
                </c:pt>
                <c:pt idx="2805">
                  <c:v>0.28736663820000002</c:v>
                </c:pt>
                <c:pt idx="2806">
                  <c:v>0.28736663820000002</c:v>
                </c:pt>
                <c:pt idx="2807">
                  <c:v>0.28750421520000002</c:v>
                </c:pt>
                <c:pt idx="2808">
                  <c:v>0.28745716090000001</c:v>
                </c:pt>
                <c:pt idx="2809">
                  <c:v>0.28747011179999998</c:v>
                </c:pt>
                <c:pt idx="2810">
                  <c:v>0.28734380720000002</c:v>
                </c:pt>
                <c:pt idx="2811">
                  <c:v>0.28734380720000002</c:v>
                </c:pt>
                <c:pt idx="2812">
                  <c:v>0.28744272230000001</c:v>
                </c:pt>
                <c:pt idx="2813">
                  <c:v>0.28744554519999999</c:v>
                </c:pt>
                <c:pt idx="2814">
                  <c:v>0.28734077450000001</c:v>
                </c:pt>
                <c:pt idx="2815">
                  <c:v>0.28739107130000002</c:v>
                </c:pt>
                <c:pt idx="2816">
                  <c:v>0.28730876919999998</c:v>
                </c:pt>
                <c:pt idx="2817">
                  <c:v>0.28730876919999998</c:v>
                </c:pt>
                <c:pt idx="2818">
                  <c:v>0.28745809560000002</c:v>
                </c:pt>
                <c:pt idx="2819">
                  <c:v>0.28727397919999997</c:v>
                </c:pt>
                <c:pt idx="2820">
                  <c:v>0.28734533309999999</c:v>
                </c:pt>
                <c:pt idx="2821">
                  <c:v>0.28756614689999999</c:v>
                </c:pt>
                <c:pt idx="2822">
                  <c:v>0.2873471642</c:v>
                </c:pt>
                <c:pt idx="2823">
                  <c:v>0.28727563859999999</c:v>
                </c:pt>
                <c:pt idx="2824">
                  <c:v>0.28742834090000002</c:v>
                </c:pt>
                <c:pt idx="2825">
                  <c:v>0.2875621223</c:v>
                </c:pt>
                <c:pt idx="2826">
                  <c:v>0.2872883987</c:v>
                </c:pt>
                <c:pt idx="2827">
                  <c:v>0.28745775220000003</c:v>
                </c:pt>
                <c:pt idx="2828">
                  <c:v>0.28762731549999998</c:v>
                </c:pt>
                <c:pt idx="2829">
                  <c:v>0.2875178337</c:v>
                </c:pt>
                <c:pt idx="2830">
                  <c:v>0.28749711989999999</c:v>
                </c:pt>
                <c:pt idx="2831">
                  <c:v>0.28744071960000001</c:v>
                </c:pt>
                <c:pt idx="2832">
                  <c:v>0.2873472977</c:v>
                </c:pt>
                <c:pt idx="2833">
                  <c:v>0.2873472977</c:v>
                </c:pt>
                <c:pt idx="2834">
                  <c:v>0.2874306297</c:v>
                </c:pt>
                <c:pt idx="2835">
                  <c:v>0.2876025391</c:v>
                </c:pt>
                <c:pt idx="2836">
                  <c:v>0.28738658909999998</c:v>
                </c:pt>
                <c:pt idx="2837">
                  <c:v>0.28737108230000002</c:v>
                </c:pt>
                <c:pt idx="2838">
                  <c:v>0.2872675133</c:v>
                </c:pt>
                <c:pt idx="2839">
                  <c:v>0.28743936539999998</c:v>
                </c:pt>
                <c:pt idx="2840">
                  <c:v>0.28759458539999999</c:v>
                </c:pt>
                <c:pt idx="2841">
                  <c:v>0.28732585910000003</c:v>
                </c:pt>
                <c:pt idx="2842">
                  <c:v>0.2871520233</c:v>
                </c:pt>
                <c:pt idx="2843">
                  <c:v>0.2873798561</c:v>
                </c:pt>
                <c:pt idx="2844">
                  <c:v>0.28737508769999998</c:v>
                </c:pt>
                <c:pt idx="2845">
                  <c:v>0.28738737110000001</c:v>
                </c:pt>
                <c:pt idx="2846">
                  <c:v>0.28752872470000002</c:v>
                </c:pt>
                <c:pt idx="2847">
                  <c:v>0.28732265470000001</c:v>
                </c:pt>
                <c:pt idx="2848">
                  <c:v>0.28720123289999999</c:v>
                </c:pt>
                <c:pt idx="2849">
                  <c:v>0.28735046390000002</c:v>
                </c:pt>
                <c:pt idx="2850">
                  <c:v>0.28728542330000001</c:v>
                </c:pt>
                <c:pt idx="2851">
                  <c:v>0.28732700350000001</c:v>
                </c:pt>
                <c:pt idx="2852">
                  <c:v>0.28729787829999998</c:v>
                </c:pt>
                <c:pt idx="2853">
                  <c:v>0.28725702289999999</c:v>
                </c:pt>
                <c:pt idx="2854">
                  <c:v>0.2874824715</c:v>
                </c:pt>
                <c:pt idx="2855">
                  <c:v>0.2874824715</c:v>
                </c:pt>
                <c:pt idx="2856">
                  <c:v>0.2873101616</c:v>
                </c:pt>
                <c:pt idx="2857">
                  <c:v>0.28730045320000003</c:v>
                </c:pt>
                <c:pt idx="2858">
                  <c:v>0.2874510193</c:v>
                </c:pt>
                <c:pt idx="2859">
                  <c:v>0.28742275239999998</c:v>
                </c:pt>
                <c:pt idx="2860">
                  <c:v>0.28730266570000002</c:v>
                </c:pt>
                <c:pt idx="2861">
                  <c:v>0.28730401989999999</c:v>
                </c:pt>
                <c:pt idx="2862">
                  <c:v>0.28733888629999998</c:v>
                </c:pt>
                <c:pt idx="2863">
                  <c:v>0.2874434662</c:v>
                </c:pt>
                <c:pt idx="2864">
                  <c:v>0.28754358289999998</c:v>
                </c:pt>
                <c:pt idx="2865">
                  <c:v>0.28754358289999998</c:v>
                </c:pt>
                <c:pt idx="2866">
                  <c:v>0.28756319050000001</c:v>
                </c:pt>
                <c:pt idx="2867">
                  <c:v>0.28760087969999998</c:v>
                </c:pt>
                <c:pt idx="2868">
                  <c:v>0.28791774749999999</c:v>
                </c:pt>
                <c:pt idx="2869">
                  <c:v>0.28793991089999998</c:v>
                </c:pt>
                <c:pt idx="2870">
                  <c:v>0.2880039787</c:v>
                </c:pt>
                <c:pt idx="2871">
                  <c:v>0.28842014310000003</c:v>
                </c:pt>
                <c:pt idx="2872">
                  <c:v>0.28894264219999999</c:v>
                </c:pt>
                <c:pt idx="2873">
                  <c:v>0.28911445619999998</c:v>
                </c:pt>
                <c:pt idx="2874">
                  <c:v>0.28917697910000001</c:v>
                </c:pt>
                <c:pt idx="2875">
                  <c:v>0.2896289635</c:v>
                </c:pt>
                <c:pt idx="2876">
                  <c:v>0.28966104510000001</c:v>
                </c:pt>
                <c:pt idx="2877">
                  <c:v>0.28984315869999999</c:v>
                </c:pt>
                <c:pt idx="2878">
                  <c:v>0.28986089710000001</c:v>
                </c:pt>
                <c:pt idx="2879">
                  <c:v>0.29007720949999999</c:v>
                </c:pt>
                <c:pt idx="2880">
                  <c:v>0.29022232060000003</c:v>
                </c:pt>
                <c:pt idx="2881">
                  <c:v>0.29020700449999998</c:v>
                </c:pt>
                <c:pt idx="2882">
                  <c:v>0.29007587429999998</c:v>
                </c:pt>
                <c:pt idx="2883">
                  <c:v>0.29007587429999998</c:v>
                </c:pt>
                <c:pt idx="2884">
                  <c:v>0.29039655689999999</c:v>
                </c:pt>
                <c:pt idx="2885">
                  <c:v>0.29035566330000001</c:v>
                </c:pt>
                <c:pt idx="2886">
                  <c:v>0.29041248320000002</c:v>
                </c:pt>
                <c:pt idx="2887">
                  <c:v>0.29035217289999998</c:v>
                </c:pt>
                <c:pt idx="2888">
                  <c:v>0.29058691019999999</c:v>
                </c:pt>
                <c:pt idx="2889">
                  <c:v>0.29072656629999999</c:v>
                </c:pt>
                <c:pt idx="2890">
                  <c:v>0.2905412483</c:v>
                </c:pt>
                <c:pt idx="2891">
                  <c:v>0.29072214130000001</c:v>
                </c:pt>
                <c:pt idx="2892">
                  <c:v>0.29064786910000001</c:v>
                </c:pt>
                <c:pt idx="2893">
                  <c:v>0.2907070732</c:v>
                </c:pt>
                <c:pt idx="2894">
                  <c:v>0.29060207370000002</c:v>
                </c:pt>
                <c:pt idx="2895">
                  <c:v>0.29078681950000002</c:v>
                </c:pt>
                <c:pt idx="2896">
                  <c:v>0.2906721115</c:v>
                </c:pt>
                <c:pt idx="2897">
                  <c:v>0.29070379260000001</c:v>
                </c:pt>
                <c:pt idx="2898">
                  <c:v>0.29085464480000001</c:v>
                </c:pt>
                <c:pt idx="2899">
                  <c:v>0.2908803177</c:v>
                </c:pt>
                <c:pt idx="2900">
                  <c:v>0.29082134250000002</c:v>
                </c:pt>
                <c:pt idx="2901">
                  <c:v>0.29079927439999997</c:v>
                </c:pt>
                <c:pt idx="2902">
                  <c:v>0.29091613770000002</c:v>
                </c:pt>
                <c:pt idx="2903">
                  <c:v>0.2908144379</c:v>
                </c:pt>
                <c:pt idx="2904">
                  <c:v>0.29094289779999999</c:v>
                </c:pt>
                <c:pt idx="2905">
                  <c:v>0.29094596859999999</c:v>
                </c:pt>
                <c:pt idx="2906">
                  <c:v>0.29084791180000003</c:v>
                </c:pt>
                <c:pt idx="2907">
                  <c:v>0.29093603130000001</c:v>
                </c:pt>
                <c:pt idx="2908">
                  <c:v>0.29089424130000002</c:v>
                </c:pt>
                <c:pt idx="2909">
                  <c:v>0.2908969307</c:v>
                </c:pt>
                <c:pt idx="2910">
                  <c:v>0.29090404510000001</c:v>
                </c:pt>
                <c:pt idx="2911">
                  <c:v>0.29095611570000002</c:v>
                </c:pt>
                <c:pt idx="2912">
                  <c:v>0.29090463640000003</c:v>
                </c:pt>
                <c:pt idx="2913">
                  <c:v>0.29090463640000003</c:v>
                </c:pt>
                <c:pt idx="2914">
                  <c:v>0.29081975939999999</c:v>
                </c:pt>
                <c:pt idx="2915">
                  <c:v>0.29078968049999998</c:v>
                </c:pt>
                <c:pt idx="2916">
                  <c:v>0.29075302120000002</c:v>
                </c:pt>
                <c:pt idx="2917">
                  <c:v>0.2907916451</c:v>
                </c:pt>
                <c:pt idx="2918">
                  <c:v>0.2908410072</c:v>
                </c:pt>
                <c:pt idx="2919">
                  <c:v>0.2908410072</c:v>
                </c:pt>
                <c:pt idx="2920">
                  <c:v>0.29089084630000001</c:v>
                </c:pt>
                <c:pt idx="2921">
                  <c:v>0.29086839679999998</c:v>
                </c:pt>
                <c:pt idx="2922">
                  <c:v>0.29083461760000001</c:v>
                </c:pt>
                <c:pt idx="2923">
                  <c:v>0.29075117109999998</c:v>
                </c:pt>
                <c:pt idx="2924">
                  <c:v>0.29085149770000002</c:v>
                </c:pt>
                <c:pt idx="2925">
                  <c:v>0.2909839058</c:v>
                </c:pt>
                <c:pt idx="2926">
                  <c:v>0.29074769969999997</c:v>
                </c:pt>
                <c:pt idx="2927">
                  <c:v>0.29091754910000001</c:v>
                </c:pt>
                <c:pt idx="2928">
                  <c:v>0.29100324630000002</c:v>
                </c:pt>
                <c:pt idx="2929">
                  <c:v>0.29098796840000002</c:v>
                </c:pt>
                <c:pt idx="2930">
                  <c:v>0.29086553570000001</c:v>
                </c:pt>
                <c:pt idx="2931">
                  <c:v>0.29074821470000001</c:v>
                </c:pt>
                <c:pt idx="2932">
                  <c:v>0.29077058789999999</c:v>
                </c:pt>
                <c:pt idx="2933">
                  <c:v>0.29100738529999998</c:v>
                </c:pt>
                <c:pt idx="2934">
                  <c:v>0.29089662550000001</c:v>
                </c:pt>
                <c:pt idx="2935">
                  <c:v>0.29087055210000001</c:v>
                </c:pt>
                <c:pt idx="2936">
                  <c:v>0.29082843780000001</c:v>
                </c:pt>
                <c:pt idx="2937">
                  <c:v>0.29080394739999998</c:v>
                </c:pt>
                <c:pt idx="2938">
                  <c:v>0.2909389114</c:v>
                </c:pt>
                <c:pt idx="2939">
                  <c:v>0.29071788790000003</c:v>
                </c:pt>
                <c:pt idx="2940">
                  <c:v>0.29075590130000001</c:v>
                </c:pt>
                <c:pt idx="2941">
                  <c:v>0.29075590130000001</c:v>
                </c:pt>
                <c:pt idx="2942">
                  <c:v>0.29088811869999998</c:v>
                </c:pt>
                <c:pt idx="2943">
                  <c:v>0.29088811869999998</c:v>
                </c:pt>
                <c:pt idx="2944">
                  <c:v>0.29095211030000001</c:v>
                </c:pt>
                <c:pt idx="2945">
                  <c:v>0.29065496439999999</c:v>
                </c:pt>
                <c:pt idx="2946">
                  <c:v>0.29080541609999999</c:v>
                </c:pt>
                <c:pt idx="2947">
                  <c:v>0.29089643479999999</c:v>
                </c:pt>
                <c:pt idx="2948">
                  <c:v>0.29089643479999999</c:v>
                </c:pt>
                <c:pt idx="2949">
                  <c:v>0.29096950529999999</c:v>
                </c:pt>
                <c:pt idx="2950">
                  <c:v>0.29078870769999998</c:v>
                </c:pt>
                <c:pt idx="2951">
                  <c:v>0.29095415120000001</c:v>
                </c:pt>
                <c:pt idx="2952">
                  <c:v>0.2909911919</c:v>
                </c:pt>
                <c:pt idx="2953">
                  <c:v>0.29083404540000002</c:v>
                </c:pt>
                <c:pt idx="2954">
                  <c:v>0.29081756590000002</c:v>
                </c:pt>
                <c:pt idx="2955">
                  <c:v>0.29075368880000002</c:v>
                </c:pt>
                <c:pt idx="2956">
                  <c:v>0.29079830169999998</c:v>
                </c:pt>
                <c:pt idx="2957">
                  <c:v>0.29098581309999999</c:v>
                </c:pt>
                <c:pt idx="2958">
                  <c:v>0.29075307849999998</c:v>
                </c:pt>
                <c:pt idx="2959">
                  <c:v>0.29082414629999997</c:v>
                </c:pt>
                <c:pt idx="2960">
                  <c:v>0.2907483864</c:v>
                </c:pt>
                <c:pt idx="2961">
                  <c:v>0.29088710779999999</c:v>
                </c:pt>
                <c:pt idx="2962">
                  <c:v>0.29075351719999998</c:v>
                </c:pt>
                <c:pt idx="2963">
                  <c:v>0.29075351719999998</c:v>
                </c:pt>
                <c:pt idx="2964">
                  <c:v>0.29075626370000002</c:v>
                </c:pt>
                <c:pt idx="2965">
                  <c:v>0.29082492830000001</c:v>
                </c:pt>
                <c:pt idx="2966">
                  <c:v>0.2906939697</c:v>
                </c:pt>
                <c:pt idx="2967">
                  <c:v>0.29090099330000002</c:v>
                </c:pt>
                <c:pt idx="2968">
                  <c:v>0.2907884026</c:v>
                </c:pt>
                <c:pt idx="2969">
                  <c:v>0.29091846469999999</c:v>
                </c:pt>
                <c:pt idx="2970">
                  <c:v>0.29091846469999999</c:v>
                </c:pt>
                <c:pt idx="2971">
                  <c:v>0.29083698270000002</c:v>
                </c:pt>
                <c:pt idx="2972">
                  <c:v>0.29094921109999999</c:v>
                </c:pt>
                <c:pt idx="2973">
                  <c:v>0.29082542420000002</c:v>
                </c:pt>
                <c:pt idx="2974">
                  <c:v>0.2908146667</c:v>
                </c:pt>
                <c:pt idx="2975">
                  <c:v>0.29080743790000002</c:v>
                </c:pt>
                <c:pt idx="2976">
                  <c:v>0.29069522860000002</c:v>
                </c:pt>
                <c:pt idx="2977">
                  <c:v>0.29082418440000002</c:v>
                </c:pt>
                <c:pt idx="2978">
                  <c:v>0.29071327209999998</c:v>
                </c:pt>
                <c:pt idx="2979">
                  <c:v>0.29071228030000001</c:v>
                </c:pt>
                <c:pt idx="2980">
                  <c:v>0.29071228030000001</c:v>
                </c:pt>
                <c:pt idx="2981">
                  <c:v>0.29086528779999998</c:v>
                </c:pt>
                <c:pt idx="2982">
                  <c:v>0.29106670379999999</c:v>
                </c:pt>
                <c:pt idx="2983">
                  <c:v>0.29074499129999998</c:v>
                </c:pt>
                <c:pt idx="2984">
                  <c:v>0.29101989750000001</c:v>
                </c:pt>
                <c:pt idx="2985">
                  <c:v>0.29101705550000001</c:v>
                </c:pt>
                <c:pt idx="2986">
                  <c:v>0.2907021904</c:v>
                </c:pt>
                <c:pt idx="2987">
                  <c:v>0.29089523319999999</c:v>
                </c:pt>
                <c:pt idx="2988">
                  <c:v>0.2909108353</c:v>
                </c:pt>
                <c:pt idx="2989">
                  <c:v>0.29091863629999998</c:v>
                </c:pt>
                <c:pt idx="2990">
                  <c:v>0.29083379749999999</c:v>
                </c:pt>
                <c:pt idx="2991">
                  <c:v>0.29096302029999999</c:v>
                </c:pt>
                <c:pt idx="2992">
                  <c:v>0.2909158134</c:v>
                </c:pt>
                <c:pt idx="2993">
                  <c:v>0.29083297730000002</c:v>
                </c:pt>
                <c:pt idx="2994">
                  <c:v>0.29086318970000002</c:v>
                </c:pt>
                <c:pt idx="2995">
                  <c:v>0.2908562469</c:v>
                </c:pt>
                <c:pt idx="2996">
                  <c:v>0.29100711820000003</c:v>
                </c:pt>
                <c:pt idx="2997">
                  <c:v>0.29100711820000003</c:v>
                </c:pt>
                <c:pt idx="2998">
                  <c:v>0.2907613564</c:v>
                </c:pt>
                <c:pt idx="2999">
                  <c:v>0.29090055469999998</c:v>
                </c:pt>
                <c:pt idx="3000">
                  <c:v>0.2908532143</c:v>
                </c:pt>
                <c:pt idx="3001">
                  <c:v>0.29087636950000001</c:v>
                </c:pt>
                <c:pt idx="3002">
                  <c:v>0.2909915924</c:v>
                </c:pt>
                <c:pt idx="3003">
                  <c:v>0.29094177249999997</c:v>
                </c:pt>
                <c:pt idx="3004">
                  <c:v>0.29084032059999998</c:v>
                </c:pt>
                <c:pt idx="3005">
                  <c:v>0.29080690380000002</c:v>
                </c:pt>
                <c:pt idx="3006">
                  <c:v>0.29091535569999999</c:v>
                </c:pt>
                <c:pt idx="3007">
                  <c:v>0.29083822250000002</c:v>
                </c:pt>
                <c:pt idx="3008">
                  <c:v>0.29094978329999999</c:v>
                </c:pt>
                <c:pt idx="3009">
                  <c:v>0.29091657640000002</c:v>
                </c:pt>
                <c:pt idx="3010">
                  <c:v>0.29082399370000001</c:v>
                </c:pt>
                <c:pt idx="3011">
                  <c:v>0.29083637239999999</c:v>
                </c:pt>
                <c:pt idx="3012">
                  <c:v>0.29077028269999999</c:v>
                </c:pt>
                <c:pt idx="3013">
                  <c:v>0.29098064420000003</c:v>
                </c:pt>
                <c:pt idx="3014">
                  <c:v>0.29097028730000002</c:v>
                </c:pt>
                <c:pt idx="3015">
                  <c:v>0.29079372409999998</c:v>
                </c:pt>
                <c:pt idx="3016">
                  <c:v>0.29097475049999999</c:v>
                </c:pt>
                <c:pt idx="3017">
                  <c:v>0.29095373149999998</c:v>
                </c:pt>
                <c:pt idx="3018">
                  <c:v>0.2909652519</c:v>
                </c:pt>
                <c:pt idx="3019">
                  <c:v>0.2907451439</c:v>
                </c:pt>
                <c:pt idx="3020">
                  <c:v>0.29081125260000001</c:v>
                </c:pt>
                <c:pt idx="3021">
                  <c:v>0.29085821150000002</c:v>
                </c:pt>
                <c:pt idx="3022">
                  <c:v>0.29078899380000001</c:v>
                </c:pt>
                <c:pt idx="3023">
                  <c:v>0.29084070210000001</c:v>
                </c:pt>
                <c:pt idx="3024">
                  <c:v>0.29105852129999998</c:v>
                </c:pt>
                <c:pt idx="3025">
                  <c:v>0.29089797969999998</c:v>
                </c:pt>
                <c:pt idx="3026">
                  <c:v>0.29083564760000002</c:v>
                </c:pt>
                <c:pt idx="3027">
                  <c:v>0.29091642379999999</c:v>
                </c:pt>
                <c:pt idx="3028">
                  <c:v>0.29072439189999999</c:v>
                </c:pt>
                <c:pt idx="3029">
                  <c:v>0.29071470259999999</c:v>
                </c:pt>
                <c:pt idx="3030">
                  <c:v>0.29071994779999999</c:v>
                </c:pt>
                <c:pt idx="3031">
                  <c:v>0.29077497479999997</c:v>
                </c:pt>
                <c:pt idx="3032">
                  <c:v>0.29100830080000001</c:v>
                </c:pt>
                <c:pt idx="3033">
                  <c:v>0.2908519745</c:v>
                </c:pt>
                <c:pt idx="3034">
                  <c:v>0.29067298889999998</c:v>
                </c:pt>
                <c:pt idx="3035">
                  <c:v>0.2908806229</c:v>
                </c:pt>
                <c:pt idx="3036">
                  <c:v>0.29079494480000001</c:v>
                </c:pt>
                <c:pt idx="3037">
                  <c:v>0.29086999889999998</c:v>
                </c:pt>
                <c:pt idx="3038">
                  <c:v>0.29076675419999998</c:v>
                </c:pt>
                <c:pt idx="3039">
                  <c:v>0.2910450745</c:v>
                </c:pt>
                <c:pt idx="3040">
                  <c:v>0.29084115980000003</c:v>
                </c:pt>
                <c:pt idx="3041">
                  <c:v>0.29074037549999998</c:v>
                </c:pt>
                <c:pt idx="3042">
                  <c:v>0.29081274029999998</c:v>
                </c:pt>
                <c:pt idx="3043">
                  <c:v>0.29095727919999997</c:v>
                </c:pt>
                <c:pt idx="3044">
                  <c:v>0.29092716219999998</c:v>
                </c:pt>
                <c:pt idx="3045">
                  <c:v>0.29074350360000001</c:v>
                </c:pt>
                <c:pt idx="3046">
                  <c:v>0.2909880829</c:v>
                </c:pt>
                <c:pt idx="3047">
                  <c:v>0.29091306690000002</c:v>
                </c:pt>
                <c:pt idx="3048">
                  <c:v>0.29085958480000002</c:v>
                </c:pt>
                <c:pt idx="3049">
                  <c:v>0.2908927536</c:v>
                </c:pt>
                <c:pt idx="3050">
                  <c:v>0.29079988480000002</c:v>
                </c:pt>
                <c:pt idx="3051">
                  <c:v>0.29098640440000001</c:v>
                </c:pt>
                <c:pt idx="3052">
                  <c:v>0.29097558979999999</c:v>
                </c:pt>
                <c:pt idx="3053">
                  <c:v>0.29083816530000001</c:v>
                </c:pt>
                <c:pt idx="3054">
                  <c:v>0.29083816530000001</c:v>
                </c:pt>
                <c:pt idx="3055">
                  <c:v>0.29073495859999998</c:v>
                </c:pt>
                <c:pt idx="3056">
                  <c:v>0.2907891655</c:v>
                </c:pt>
                <c:pt idx="3057">
                  <c:v>0.2907891655</c:v>
                </c:pt>
                <c:pt idx="3058">
                  <c:v>0.29087877270000001</c:v>
                </c:pt>
                <c:pt idx="3059">
                  <c:v>0.2909644508</c:v>
                </c:pt>
                <c:pt idx="3060">
                  <c:v>0.29092365260000003</c:v>
                </c:pt>
                <c:pt idx="3061">
                  <c:v>0.29070732119999998</c:v>
                </c:pt>
                <c:pt idx="3062">
                  <c:v>0.29091365810000003</c:v>
                </c:pt>
                <c:pt idx="3063">
                  <c:v>0.29091365810000003</c:v>
                </c:pt>
                <c:pt idx="3064">
                  <c:v>0.29091365810000003</c:v>
                </c:pt>
                <c:pt idx="3065">
                  <c:v>0.29104122160000001</c:v>
                </c:pt>
                <c:pt idx="3066">
                  <c:v>0.29096790309999998</c:v>
                </c:pt>
                <c:pt idx="3067">
                  <c:v>0.29096790309999998</c:v>
                </c:pt>
                <c:pt idx="3068">
                  <c:v>0.29100307460000002</c:v>
                </c:pt>
                <c:pt idx="3069">
                  <c:v>0.29091346740000001</c:v>
                </c:pt>
                <c:pt idx="3070">
                  <c:v>0.29090806959999999</c:v>
                </c:pt>
                <c:pt idx="3071">
                  <c:v>0.2910744858</c:v>
                </c:pt>
                <c:pt idx="3072">
                  <c:v>0.2909847069</c:v>
                </c:pt>
                <c:pt idx="3073">
                  <c:v>0.2909847069</c:v>
                </c:pt>
                <c:pt idx="3074">
                  <c:v>0.2909521866</c:v>
                </c:pt>
                <c:pt idx="3075">
                  <c:v>0.29089588170000003</c:v>
                </c:pt>
                <c:pt idx="3076">
                  <c:v>0.29089588170000003</c:v>
                </c:pt>
                <c:pt idx="3077">
                  <c:v>0.29089588170000003</c:v>
                </c:pt>
                <c:pt idx="3078">
                  <c:v>0.29082813260000001</c:v>
                </c:pt>
                <c:pt idx="3079">
                  <c:v>0.29087823870000001</c:v>
                </c:pt>
                <c:pt idx="3080">
                  <c:v>0.2910311317</c:v>
                </c:pt>
                <c:pt idx="3081">
                  <c:v>0.29084785460000001</c:v>
                </c:pt>
                <c:pt idx="3082">
                  <c:v>0.29098867420000002</c:v>
                </c:pt>
                <c:pt idx="3083">
                  <c:v>0.29101243970000001</c:v>
                </c:pt>
                <c:pt idx="3084">
                  <c:v>0.29088718409999997</c:v>
                </c:pt>
                <c:pt idx="3085">
                  <c:v>0.29088718409999997</c:v>
                </c:pt>
                <c:pt idx="3086">
                  <c:v>0.29090539929999998</c:v>
                </c:pt>
                <c:pt idx="3087">
                  <c:v>0.29083791730000003</c:v>
                </c:pt>
                <c:pt idx="3088">
                  <c:v>0.29087471009999999</c:v>
                </c:pt>
                <c:pt idx="3089">
                  <c:v>0.29099674219999999</c:v>
                </c:pt>
                <c:pt idx="3090">
                  <c:v>0.2909827042</c:v>
                </c:pt>
                <c:pt idx="3091">
                  <c:v>0.29103170389999999</c:v>
                </c:pt>
                <c:pt idx="3092">
                  <c:v>0.29103170389999999</c:v>
                </c:pt>
                <c:pt idx="3093">
                  <c:v>0.2909389114</c:v>
                </c:pt>
                <c:pt idx="3094">
                  <c:v>0.2908781433</c:v>
                </c:pt>
                <c:pt idx="3095">
                  <c:v>0.29084888460000002</c:v>
                </c:pt>
                <c:pt idx="3096">
                  <c:v>0.29074337010000001</c:v>
                </c:pt>
                <c:pt idx="3097">
                  <c:v>0.2909433937</c:v>
                </c:pt>
                <c:pt idx="3098">
                  <c:v>0.2909433937</c:v>
                </c:pt>
                <c:pt idx="3099">
                  <c:v>0.29090856549999999</c:v>
                </c:pt>
                <c:pt idx="3100">
                  <c:v>0.29085052490000002</c:v>
                </c:pt>
                <c:pt idx="3101">
                  <c:v>0.29083259579999998</c:v>
                </c:pt>
                <c:pt idx="3102">
                  <c:v>0.29083259579999998</c:v>
                </c:pt>
                <c:pt idx="3103">
                  <c:v>0.2909302902</c:v>
                </c:pt>
                <c:pt idx="3104">
                  <c:v>0.29096176150000003</c:v>
                </c:pt>
                <c:pt idx="3105">
                  <c:v>0.29091035840000001</c:v>
                </c:pt>
                <c:pt idx="3106">
                  <c:v>0.29089628220000002</c:v>
                </c:pt>
                <c:pt idx="3107">
                  <c:v>0.29089628220000002</c:v>
                </c:pt>
                <c:pt idx="3108">
                  <c:v>0.29099451069999999</c:v>
                </c:pt>
                <c:pt idx="3109">
                  <c:v>0.29093404769999998</c:v>
                </c:pt>
                <c:pt idx="3110">
                  <c:v>0.29093404769999998</c:v>
                </c:pt>
                <c:pt idx="3111">
                  <c:v>0.29073410030000002</c:v>
                </c:pt>
                <c:pt idx="3112">
                  <c:v>0.2908218575</c:v>
                </c:pt>
                <c:pt idx="3113">
                  <c:v>0.29088079449999998</c:v>
                </c:pt>
                <c:pt idx="3114">
                  <c:v>0.29088079449999998</c:v>
                </c:pt>
                <c:pt idx="3115">
                  <c:v>0.29066772460000001</c:v>
                </c:pt>
                <c:pt idx="3116">
                  <c:v>0.2908971024</c:v>
                </c:pt>
                <c:pt idx="3117">
                  <c:v>0.2908971024</c:v>
                </c:pt>
                <c:pt idx="3118">
                  <c:v>0.29108299259999998</c:v>
                </c:pt>
                <c:pt idx="3119">
                  <c:v>0.29093391419999998</c:v>
                </c:pt>
                <c:pt idx="3120">
                  <c:v>0.29072612759999999</c:v>
                </c:pt>
                <c:pt idx="3121">
                  <c:v>0.29095138549999999</c:v>
                </c:pt>
                <c:pt idx="3122">
                  <c:v>0.29095138549999999</c:v>
                </c:pt>
                <c:pt idx="3123">
                  <c:v>0.29095138549999999</c:v>
                </c:pt>
                <c:pt idx="3124">
                  <c:v>0.29075561519999998</c:v>
                </c:pt>
                <c:pt idx="3125">
                  <c:v>0.29094400409999999</c:v>
                </c:pt>
                <c:pt idx="3126">
                  <c:v>0.29094110490000002</c:v>
                </c:pt>
                <c:pt idx="3127">
                  <c:v>0.29103000639999999</c:v>
                </c:pt>
                <c:pt idx="3128">
                  <c:v>0.29092565539999998</c:v>
                </c:pt>
                <c:pt idx="3129">
                  <c:v>0.2907972908</c:v>
                </c:pt>
                <c:pt idx="3130">
                  <c:v>0.29091356280000003</c:v>
                </c:pt>
                <c:pt idx="3131">
                  <c:v>0.29091356280000003</c:v>
                </c:pt>
                <c:pt idx="3132">
                  <c:v>0.29058679580000002</c:v>
                </c:pt>
                <c:pt idx="3133">
                  <c:v>0.29061042790000002</c:v>
                </c:pt>
                <c:pt idx="3134">
                  <c:v>0.29085876459999999</c:v>
                </c:pt>
                <c:pt idx="3135">
                  <c:v>0.29073657990000001</c:v>
                </c:pt>
                <c:pt idx="3136">
                  <c:v>0.29076992029999998</c:v>
                </c:pt>
                <c:pt idx="3137">
                  <c:v>0.2909418869</c:v>
                </c:pt>
                <c:pt idx="3138">
                  <c:v>0.29062555309999999</c:v>
                </c:pt>
                <c:pt idx="3139">
                  <c:v>0.29074930189999998</c:v>
                </c:pt>
                <c:pt idx="3140">
                  <c:v>0.2907983589</c:v>
                </c:pt>
                <c:pt idx="3141">
                  <c:v>0.29080011369999997</c:v>
                </c:pt>
                <c:pt idx="3142">
                  <c:v>0.29066396709999998</c:v>
                </c:pt>
                <c:pt idx="3143">
                  <c:v>0.29076150890000002</c:v>
                </c:pt>
                <c:pt idx="3144">
                  <c:v>0.29067867279999998</c:v>
                </c:pt>
                <c:pt idx="3145">
                  <c:v>0.2907751274</c:v>
                </c:pt>
                <c:pt idx="3146">
                  <c:v>0.29074716569999998</c:v>
                </c:pt>
                <c:pt idx="3147">
                  <c:v>0.29077129359999998</c:v>
                </c:pt>
                <c:pt idx="3148">
                  <c:v>0.29069995879999999</c:v>
                </c:pt>
                <c:pt idx="3149">
                  <c:v>0.29069589610000002</c:v>
                </c:pt>
                <c:pt idx="3150">
                  <c:v>0.29074125290000002</c:v>
                </c:pt>
                <c:pt idx="3151">
                  <c:v>0.2905852699</c:v>
                </c:pt>
                <c:pt idx="3152">
                  <c:v>0.29071136469999997</c:v>
                </c:pt>
                <c:pt idx="3153">
                  <c:v>0.29071136469999997</c:v>
                </c:pt>
                <c:pt idx="3154">
                  <c:v>0.29059017180000002</c:v>
                </c:pt>
                <c:pt idx="3155">
                  <c:v>0.2906411934</c:v>
                </c:pt>
                <c:pt idx="3156">
                  <c:v>0.29064344409999998</c:v>
                </c:pt>
                <c:pt idx="3157">
                  <c:v>0.29057018280000002</c:v>
                </c:pt>
                <c:pt idx="3158">
                  <c:v>0.29049476619999998</c:v>
                </c:pt>
                <c:pt idx="3159">
                  <c:v>0.29052154540000003</c:v>
                </c:pt>
                <c:pt idx="3160">
                  <c:v>0.2904533768</c:v>
                </c:pt>
                <c:pt idx="3161">
                  <c:v>0.2904533768</c:v>
                </c:pt>
                <c:pt idx="3162">
                  <c:v>0.29034238820000002</c:v>
                </c:pt>
                <c:pt idx="3163">
                  <c:v>0.29063613890000001</c:v>
                </c:pt>
                <c:pt idx="3164">
                  <c:v>0.29058057790000003</c:v>
                </c:pt>
                <c:pt idx="3165">
                  <c:v>0.29049272539999998</c:v>
                </c:pt>
                <c:pt idx="3166">
                  <c:v>0.29060167310000001</c:v>
                </c:pt>
                <c:pt idx="3167">
                  <c:v>0.29055198669999999</c:v>
                </c:pt>
                <c:pt idx="3168">
                  <c:v>0.2906363106</c:v>
                </c:pt>
                <c:pt idx="3169">
                  <c:v>0.2905594635</c:v>
                </c:pt>
                <c:pt idx="3170">
                  <c:v>0.29062807080000003</c:v>
                </c:pt>
                <c:pt idx="3171">
                  <c:v>0.29061407090000002</c:v>
                </c:pt>
                <c:pt idx="3172">
                  <c:v>0.29061407090000002</c:v>
                </c:pt>
                <c:pt idx="3173">
                  <c:v>0.29058925629999999</c:v>
                </c:pt>
                <c:pt idx="3174">
                  <c:v>0.29059328080000002</c:v>
                </c:pt>
                <c:pt idx="3175">
                  <c:v>0.29048686979999999</c:v>
                </c:pt>
                <c:pt idx="3176">
                  <c:v>0.29072404860000001</c:v>
                </c:pt>
                <c:pt idx="3177">
                  <c:v>0.2907687759</c:v>
                </c:pt>
                <c:pt idx="3178">
                  <c:v>0.29072788240000003</c:v>
                </c:pt>
                <c:pt idx="3179">
                  <c:v>0.29072788240000003</c:v>
                </c:pt>
                <c:pt idx="3180">
                  <c:v>0.2907178688</c:v>
                </c:pt>
                <c:pt idx="3181">
                  <c:v>0.29056491849999999</c:v>
                </c:pt>
                <c:pt idx="3182">
                  <c:v>0.2905512428</c:v>
                </c:pt>
                <c:pt idx="3183">
                  <c:v>0.2905512428</c:v>
                </c:pt>
                <c:pt idx="3184">
                  <c:v>0.29067213060000002</c:v>
                </c:pt>
                <c:pt idx="3185">
                  <c:v>0.29059087750000001</c:v>
                </c:pt>
                <c:pt idx="3186">
                  <c:v>0.29059087750000001</c:v>
                </c:pt>
                <c:pt idx="3187">
                  <c:v>0.29066127780000001</c:v>
                </c:pt>
                <c:pt idx="3188">
                  <c:v>0.29078250890000001</c:v>
                </c:pt>
                <c:pt idx="3189">
                  <c:v>0.29078250890000001</c:v>
                </c:pt>
                <c:pt idx="3190">
                  <c:v>0.29058071140000002</c:v>
                </c:pt>
                <c:pt idx="3191">
                  <c:v>0.29063327789999999</c:v>
                </c:pt>
                <c:pt idx="3192">
                  <c:v>0.29093938829999999</c:v>
                </c:pt>
                <c:pt idx="3193">
                  <c:v>0.29083183289999998</c:v>
                </c:pt>
                <c:pt idx="3194">
                  <c:v>0.29065246579999998</c:v>
                </c:pt>
                <c:pt idx="3195">
                  <c:v>0.29073106770000001</c:v>
                </c:pt>
                <c:pt idx="3196">
                  <c:v>0.29094738009999999</c:v>
                </c:pt>
                <c:pt idx="3197">
                  <c:v>0.29074192049999997</c:v>
                </c:pt>
                <c:pt idx="3198">
                  <c:v>0.29061573029999999</c:v>
                </c:pt>
                <c:pt idx="3199">
                  <c:v>0.29083257680000002</c:v>
                </c:pt>
                <c:pt idx="3200">
                  <c:v>0.29065490719999998</c:v>
                </c:pt>
                <c:pt idx="3201">
                  <c:v>0.29080640790000001</c:v>
                </c:pt>
                <c:pt idx="3202">
                  <c:v>0.29095476149999999</c:v>
                </c:pt>
                <c:pt idx="3203">
                  <c:v>0.29095476149999999</c:v>
                </c:pt>
                <c:pt idx="3204">
                  <c:v>0.29055707930000002</c:v>
                </c:pt>
                <c:pt idx="3205">
                  <c:v>0.29073822020000001</c:v>
                </c:pt>
                <c:pt idx="3206">
                  <c:v>0.29071825029999998</c:v>
                </c:pt>
                <c:pt idx="3207">
                  <c:v>0.2907126236</c:v>
                </c:pt>
                <c:pt idx="3208">
                  <c:v>0.29054876330000001</c:v>
                </c:pt>
                <c:pt idx="3209">
                  <c:v>0.29054876330000001</c:v>
                </c:pt>
                <c:pt idx="3210">
                  <c:v>0.29064434049999999</c:v>
                </c:pt>
                <c:pt idx="3211">
                  <c:v>0.29069955829999999</c:v>
                </c:pt>
                <c:pt idx="3212">
                  <c:v>0.29080625529999998</c:v>
                </c:pt>
                <c:pt idx="3213">
                  <c:v>0.29061857219999998</c:v>
                </c:pt>
                <c:pt idx="3214">
                  <c:v>0.29070678709999997</c:v>
                </c:pt>
                <c:pt idx="3215">
                  <c:v>0.29070678709999997</c:v>
                </c:pt>
                <c:pt idx="3216">
                  <c:v>0.29068376540000002</c:v>
                </c:pt>
                <c:pt idx="3217">
                  <c:v>0.2905517769</c:v>
                </c:pt>
                <c:pt idx="3218">
                  <c:v>0.29054704669999998</c:v>
                </c:pt>
                <c:pt idx="3219">
                  <c:v>0.29054704669999998</c:v>
                </c:pt>
                <c:pt idx="3220">
                  <c:v>0.29075027469999998</c:v>
                </c:pt>
                <c:pt idx="3221">
                  <c:v>0.29075027469999998</c:v>
                </c:pt>
                <c:pt idx="3222">
                  <c:v>0.29074960709999997</c:v>
                </c:pt>
                <c:pt idx="3223">
                  <c:v>0.29073484420000001</c:v>
                </c:pt>
                <c:pt idx="3224">
                  <c:v>0.29082082749999999</c:v>
                </c:pt>
                <c:pt idx="3225">
                  <c:v>0.2908531761</c:v>
                </c:pt>
                <c:pt idx="3226">
                  <c:v>0.29065269469999999</c:v>
                </c:pt>
                <c:pt idx="3227">
                  <c:v>0.29072757719999998</c:v>
                </c:pt>
                <c:pt idx="3228">
                  <c:v>0.29072757719999998</c:v>
                </c:pt>
                <c:pt idx="3229">
                  <c:v>0.29071649550000001</c:v>
                </c:pt>
                <c:pt idx="3230">
                  <c:v>0.29068176270000001</c:v>
                </c:pt>
                <c:pt idx="3231">
                  <c:v>0.29072769170000001</c:v>
                </c:pt>
                <c:pt idx="3232">
                  <c:v>0.29077768329999998</c:v>
                </c:pt>
                <c:pt idx="3233">
                  <c:v>0.29089056019999998</c:v>
                </c:pt>
                <c:pt idx="3234">
                  <c:v>0.2909161186</c:v>
                </c:pt>
                <c:pt idx="3235">
                  <c:v>0.29060047150000001</c:v>
                </c:pt>
                <c:pt idx="3236">
                  <c:v>0.2908362961</c:v>
                </c:pt>
                <c:pt idx="3237">
                  <c:v>0.2908214569</c:v>
                </c:pt>
                <c:pt idx="3238">
                  <c:v>0.2908214569</c:v>
                </c:pt>
                <c:pt idx="3239">
                  <c:v>0.29075132370000001</c:v>
                </c:pt>
                <c:pt idx="3240">
                  <c:v>0.29070589070000002</c:v>
                </c:pt>
                <c:pt idx="3241">
                  <c:v>0.29082284930000002</c:v>
                </c:pt>
                <c:pt idx="3242">
                  <c:v>0.2907756615</c:v>
                </c:pt>
                <c:pt idx="3243">
                  <c:v>0.29076787949999999</c:v>
                </c:pt>
                <c:pt idx="3244">
                  <c:v>0.2906904984</c:v>
                </c:pt>
                <c:pt idx="3245">
                  <c:v>0.29085775380000001</c:v>
                </c:pt>
                <c:pt idx="3246">
                  <c:v>0.29107360840000002</c:v>
                </c:pt>
                <c:pt idx="3247">
                  <c:v>0.29115840910000002</c:v>
                </c:pt>
                <c:pt idx="3248">
                  <c:v>0.29105121610000001</c:v>
                </c:pt>
                <c:pt idx="3249">
                  <c:v>0.29104759219999998</c:v>
                </c:pt>
                <c:pt idx="3250">
                  <c:v>0.29113834379999998</c:v>
                </c:pt>
                <c:pt idx="3251">
                  <c:v>0.29127723690000001</c:v>
                </c:pt>
                <c:pt idx="3252">
                  <c:v>0.29127723690000001</c:v>
                </c:pt>
                <c:pt idx="3253">
                  <c:v>0.2912789154</c:v>
                </c:pt>
                <c:pt idx="3254">
                  <c:v>0.29130561830000001</c:v>
                </c:pt>
                <c:pt idx="3255">
                  <c:v>0.29143138889999998</c:v>
                </c:pt>
                <c:pt idx="3256">
                  <c:v>0.29153404240000003</c:v>
                </c:pt>
                <c:pt idx="3257">
                  <c:v>0.27761281970000001</c:v>
                </c:pt>
                <c:pt idx="3258">
                  <c:v>0.2817030525</c:v>
                </c:pt>
                <c:pt idx="3259">
                  <c:v>0.28136854169999997</c:v>
                </c:pt>
                <c:pt idx="3260">
                  <c:v>0.28136854169999997</c:v>
                </c:pt>
                <c:pt idx="3261">
                  <c:v>0.2737163353</c:v>
                </c:pt>
                <c:pt idx="3262">
                  <c:v>0.2737163353</c:v>
                </c:pt>
                <c:pt idx="3263">
                  <c:v>0.27406684879999998</c:v>
                </c:pt>
                <c:pt idx="3264">
                  <c:v>0.27657192229999999</c:v>
                </c:pt>
                <c:pt idx="3265">
                  <c:v>0.27744634629999998</c:v>
                </c:pt>
                <c:pt idx="3266">
                  <c:v>0.27669151310000001</c:v>
                </c:pt>
                <c:pt idx="3267">
                  <c:v>0.27669151310000001</c:v>
                </c:pt>
                <c:pt idx="3268">
                  <c:v>0.27801967620000001</c:v>
                </c:pt>
                <c:pt idx="3269">
                  <c:v>0.27791782380000002</c:v>
                </c:pt>
                <c:pt idx="3270">
                  <c:v>0.27711412429999999</c:v>
                </c:pt>
                <c:pt idx="3271">
                  <c:v>0.27722389219999999</c:v>
                </c:pt>
                <c:pt idx="3272">
                  <c:v>0.27722389219999999</c:v>
                </c:pt>
                <c:pt idx="3273">
                  <c:v>0.27844326019999999</c:v>
                </c:pt>
                <c:pt idx="3274">
                  <c:v>0.27793361659999999</c:v>
                </c:pt>
                <c:pt idx="3275">
                  <c:v>0.2774952698</c:v>
                </c:pt>
                <c:pt idx="3276">
                  <c:v>0.27790317539999998</c:v>
                </c:pt>
                <c:pt idx="3277">
                  <c:v>0.2783677101</c:v>
                </c:pt>
                <c:pt idx="3278">
                  <c:v>0.27788108830000002</c:v>
                </c:pt>
                <c:pt idx="3279">
                  <c:v>0.2777623367</c:v>
                </c:pt>
                <c:pt idx="3280">
                  <c:v>0.27755323409999999</c:v>
                </c:pt>
                <c:pt idx="3281">
                  <c:v>0.27801750180000001</c:v>
                </c:pt>
                <c:pt idx="3282">
                  <c:v>0.27801750180000001</c:v>
                </c:pt>
                <c:pt idx="3283">
                  <c:v>0.27822780609999997</c:v>
                </c:pt>
                <c:pt idx="3284">
                  <c:v>0.2780579567</c:v>
                </c:pt>
                <c:pt idx="3285">
                  <c:v>0.27774991989999998</c:v>
                </c:pt>
                <c:pt idx="3286">
                  <c:v>0.27774991989999998</c:v>
                </c:pt>
                <c:pt idx="3287">
                  <c:v>0.27787666319999998</c:v>
                </c:pt>
                <c:pt idx="3288">
                  <c:v>0.27800085070000002</c:v>
                </c:pt>
                <c:pt idx="3289">
                  <c:v>0.27767993930000001</c:v>
                </c:pt>
                <c:pt idx="3290">
                  <c:v>0.27758922580000001</c:v>
                </c:pt>
                <c:pt idx="3291">
                  <c:v>0.27788600920000001</c:v>
                </c:pt>
                <c:pt idx="3292">
                  <c:v>0.27766218190000003</c:v>
                </c:pt>
                <c:pt idx="3293">
                  <c:v>0.27755250930000003</c:v>
                </c:pt>
                <c:pt idx="3294">
                  <c:v>0.27774364470000001</c:v>
                </c:pt>
                <c:pt idx="3295">
                  <c:v>0.27774364470000001</c:v>
                </c:pt>
                <c:pt idx="3296">
                  <c:v>0.27742607120000001</c:v>
                </c:pt>
                <c:pt idx="3297">
                  <c:v>0.27750692370000002</c:v>
                </c:pt>
                <c:pt idx="3298">
                  <c:v>0.27748411179999999</c:v>
                </c:pt>
                <c:pt idx="3299">
                  <c:v>0.2774878502</c:v>
                </c:pt>
                <c:pt idx="3300">
                  <c:v>0.27742519380000003</c:v>
                </c:pt>
                <c:pt idx="3301">
                  <c:v>0.27732498169999997</c:v>
                </c:pt>
                <c:pt idx="3302">
                  <c:v>0.27730840680000002</c:v>
                </c:pt>
                <c:pt idx="3303">
                  <c:v>0.27730840680000002</c:v>
                </c:pt>
                <c:pt idx="3304">
                  <c:v>0.2772821426</c:v>
                </c:pt>
                <c:pt idx="3305">
                  <c:v>0.27721330640000003</c:v>
                </c:pt>
                <c:pt idx="3306">
                  <c:v>0.2772270966</c:v>
                </c:pt>
                <c:pt idx="3307">
                  <c:v>0.27727928159999998</c:v>
                </c:pt>
                <c:pt idx="3308">
                  <c:v>0.27727928159999998</c:v>
                </c:pt>
                <c:pt idx="3309">
                  <c:v>0.27712102890000001</c:v>
                </c:pt>
                <c:pt idx="3310">
                  <c:v>0.27739393229999998</c:v>
                </c:pt>
                <c:pt idx="3311">
                  <c:v>0.27705934519999997</c:v>
                </c:pt>
                <c:pt idx="3312">
                  <c:v>0.2770287514</c:v>
                </c:pt>
                <c:pt idx="3313">
                  <c:v>0.27729904170000003</c:v>
                </c:pt>
                <c:pt idx="3314">
                  <c:v>0.27742168430000003</c:v>
                </c:pt>
                <c:pt idx="3315">
                  <c:v>0.27712982180000001</c:v>
                </c:pt>
                <c:pt idx="3316">
                  <c:v>0.27693939210000001</c:v>
                </c:pt>
                <c:pt idx="3317">
                  <c:v>0.27693939210000001</c:v>
                </c:pt>
                <c:pt idx="3318">
                  <c:v>0.2770701981</c:v>
                </c:pt>
                <c:pt idx="3319">
                  <c:v>0.2770701981</c:v>
                </c:pt>
                <c:pt idx="3320">
                  <c:v>0.2770701981</c:v>
                </c:pt>
                <c:pt idx="3321">
                  <c:v>0.27736389160000002</c:v>
                </c:pt>
                <c:pt idx="3322">
                  <c:v>0.27719774250000001</c:v>
                </c:pt>
                <c:pt idx="3323">
                  <c:v>0.27723468779999999</c:v>
                </c:pt>
                <c:pt idx="3324">
                  <c:v>0.27714685439999998</c:v>
                </c:pt>
                <c:pt idx="3325">
                  <c:v>0.2773082161</c:v>
                </c:pt>
                <c:pt idx="3326">
                  <c:v>0.27723077769999999</c:v>
                </c:pt>
                <c:pt idx="3327">
                  <c:v>0.2772179031</c:v>
                </c:pt>
                <c:pt idx="3328">
                  <c:v>0.27713411329999998</c:v>
                </c:pt>
                <c:pt idx="3329">
                  <c:v>0.27722335819999999</c:v>
                </c:pt>
                <c:pt idx="3330">
                  <c:v>0.27717512129999999</c:v>
                </c:pt>
                <c:pt idx="3331">
                  <c:v>0.27707448959999997</c:v>
                </c:pt>
                <c:pt idx="3332">
                  <c:v>0.27730901720000001</c:v>
                </c:pt>
                <c:pt idx="3333">
                  <c:v>0.27735136030000002</c:v>
                </c:pt>
                <c:pt idx="3334">
                  <c:v>0.2772389603</c:v>
                </c:pt>
                <c:pt idx="3335">
                  <c:v>0.27749279020000001</c:v>
                </c:pt>
                <c:pt idx="3336">
                  <c:v>0.2772207451</c:v>
                </c:pt>
                <c:pt idx="3337">
                  <c:v>0.27705343249999997</c:v>
                </c:pt>
                <c:pt idx="3338">
                  <c:v>0.27723886489999999</c:v>
                </c:pt>
                <c:pt idx="3339">
                  <c:v>0.27723886489999999</c:v>
                </c:pt>
                <c:pt idx="3340">
                  <c:v>0.27722467420000002</c:v>
                </c:pt>
                <c:pt idx="3341">
                  <c:v>0.27726524349999998</c:v>
                </c:pt>
                <c:pt idx="3342">
                  <c:v>0.27710601810000002</c:v>
                </c:pt>
                <c:pt idx="3343">
                  <c:v>0.27716342929999999</c:v>
                </c:pt>
                <c:pt idx="3344">
                  <c:v>0.2772216797</c:v>
                </c:pt>
                <c:pt idx="3345">
                  <c:v>0.27712720870000002</c:v>
                </c:pt>
                <c:pt idx="3346">
                  <c:v>0.27704229349999998</c:v>
                </c:pt>
                <c:pt idx="3347">
                  <c:v>0.27708362580000001</c:v>
                </c:pt>
                <c:pt idx="3348">
                  <c:v>0.27732234950000001</c:v>
                </c:pt>
                <c:pt idx="3349">
                  <c:v>0.27720321660000002</c:v>
                </c:pt>
                <c:pt idx="3350">
                  <c:v>0.27695981980000001</c:v>
                </c:pt>
                <c:pt idx="3351">
                  <c:v>0.27718954089999998</c:v>
                </c:pt>
                <c:pt idx="3352">
                  <c:v>0.2772768974</c:v>
                </c:pt>
                <c:pt idx="3353">
                  <c:v>0.27711997989999998</c:v>
                </c:pt>
                <c:pt idx="3354">
                  <c:v>0.27705844880000002</c:v>
                </c:pt>
                <c:pt idx="3355">
                  <c:v>0.27729698180000001</c:v>
                </c:pt>
                <c:pt idx="3356">
                  <c:v>0.27716421130000002</c:v>
                </c:pt>
                <c:pt idx="3357">
                  <c:v>0.27706279750000001</c:v>
                </c:pt>
                <c:pt idx="3358">
                  <c:v>0.27712167739999999</c:v>
                </c:pt>
                <c:pt idx="3359">
                  <c:v>0.27702793120000002</c:v>
                </c:pt>
                <c:pt idx="3360">
                  <c:v>0.27702793120000002</c:v>
                </c:pt>
                <c:pt idx="3361">
                  <c:v>0.27717187879999999</c:v>
                </c:pt>
                <c:pt idx="3362">
                  <c:v>0.27703334810000002</c:v>
                </c:pt>
                <c:pt idx="3363">
                  <c:v>0.27689023969999998</c:v>
                </c:pt>
                <c:pt idx="3364">
                  <c:v>0.27711572649999999</c:v>
                </c:pt>
                <c:pt idx="3365">
                  <c:v>0.27701864240000001</c:v>
                </c:pt>
                <c:pt idx="3366">
                  <c:v>0.27684085850000001</c:v>
                </c:pt>
                <c:pt idx="3367">
                  <c:v>0.27683311459999999</c:v>
                </c:pt>
                <c:pt idx="3368">
                  <c:v>0.27703491209999997</c:v>
                </c:pt>
                <c:pt idx="3369">
                  <c:v>0.27697500229999999</c:v>
                </c:pt>
                <c:pt idx="3370">
                  <c:v>0.27665227889999999</c:v>
                </c:pt>
                <c:pt idx="3371">
                  <c:v>0.27681627269999998</c:v>
                </c:pt>
                <c:pt idx="3372">
                  <c:v>0.2770165443</c:v>
                </c:pt>
                <c:pt idx="3373">
                  <c:v>0.27696704859999999</c:v>
                </c:pt>
                <c:pt idx="3374">
                  <c:v>0.27696704859999999</c:v>
                </c:pt>
                <c:pt idx="3375">
                  <c:v>0.27678813930000001</c:v>
                </c:pt>
                <c:pt idx="3376">
                  <c:v>0.27678813930000001</c:v>
                </c:pt>
                <c:pt idx="3377">
                  <c:v>0.27679420469999999</c:v>
                </c:pt>
                <c:pt idx="3378">
                  <c:v>0.27680591580000002</c:v>
                </c:pt>
                <c:pt idx="3379">
                  <c:v>0.27669317249999997</c:v>
                </c:pt>
                <c:pt idx="3380">
                  <c:v>0.27674901959999998</c:v>
                </c:pt>
                <c:pt idx="3381">
                  <c:v>0.27684766770000002</c:v>
                </c:pt>
                <c:pt idx="3382">
                  <c:v>0.2765385246</c:v>
                </c:pt>
                <c:pt idx="3383">
                  <c:v>0.27677970889999998</c:v>
                </c:pt>
                <c:pt idx="3384">
                  <c:v>0.2767809296</c:v>
                </c:pt>
                <c:pt idx="3385">
                  <c:v>0.27676115039999999</c:v>
                </c:pt>
                <c:pt idx="3386">
                  <c:v>0.27678895949999999</c:v>
                </c:pt>
                <c:pt idx="3387">
                  <c:v>0.27681055069999999</c:v>
                </c:pt>
                <c:pt idx="3388">
                  <c:v>0.27665763850000002</c:v>
                </c:pt>
                <c:pt idx="3389">
                  <c:v>0.27665119170000002</c:v>
                </c:pt>
                <c:pt idx="3390">
                  <c:v>0.27679637909999999</c:v>
                </c:pt>
                <c:pt idx="3391">
                  <c:v>0.2766926193</c:v>
                </c:pt>
                <c:pt idx="3392">
                  <c:v>0.27668428420000002</c:v>
                </c:pt>
                <c:pt idx="3393">
                  <c:v>0.27682781220000002</c:v>
                </c:pt>
                <c:pt idx="3394">
                  <c:v>0.2766656113</c:v>
                </c:pt>
                <c:pt idx="3395">
                  <c:v>0.27695289610000001</c:v>
                </c:pt>
                <c:pt idx="3396">
                  <c:v>0.2766186142</c:v>
                </c:pt>
                <c:pt idx="3397">
                  <c:v>0.27690492630000002</c:v>
                </c:pt>
                <c:pt idx="3398">
                  <c:v>0.27681999210000002</c:v>
                </c:pt>
                <c:pt idx="3399">
                  <c:v>0.2767525482</c:v>
                </c:pt>
                <c:pt idx="3400">
                  <c:v>0.2768723106</c:v>
                </c:pt>
                <c:pt idx="3401">
                  <c:v>0.27673046109999999</c:v>
                </c:pt>
                <c:pt idx="3402">
                  <c:v>0.2766576576</c:v>
                </c:pt>
                <c:pt idx="3403">
                  <c:v>0.27674671169999998</c:v>
                </c:pt>
                <c:pt idx="3404">
                  <c:v>0.2769306755</c:v>
                </c:pt>
                <c:pt idx="3405">
                  <c:v>0.27679073329999998</c:v>
                </c:pt>
                <c:pt idx="3406">
                  <c:v>0.27686777109999999</c:v>
                </c:pt>
                <c:pt idx="3407">
                  <c:v>0.27677705759999999</c:v>
                </c:pt>
                <c:pt idx="3408">
                  <c:v>0.27682649609999999</c:v>
                </c:pt>
                <c:pt idx="3409">
                  <c:v>0.27705463409999997</c:v>
                </c:pt>
                <c:pt idx="3410">
                  <c:v>0.27676567079999997</c:v>
                </c:pt>
                <c:pt idx="3411">
                  <c:v>0.27677776339999999</c:v>
                </c:pt>
                <c:pt idx="3412">
                  <c:v>0.27698928830000002</c:v>
                </c:pt>
                <c:pt idx="3413">
                  <c:v>0.27698928830000002</c:v>
                </c:pt>
                <c:pt idx="3414">
                  <c:v>0.27691293719999999</c:v>
                </c:pt>
                <c:pt idx="3415">
                  <c:v>0.27691293719999999</c:v>
                </c:pt>
                <c:pt idx="3416">
                  <c:v>0.27691293719999999</c:v>
                </c:pt>
                <c:pt idx="3417">
                  <c:v>0.2767503738</c:v>
                </c:pt>
                <c:pt idx="3418">
                  <c:v>0.27686304090000002</c:v>
                </c:pt>
                <c:pt idx="3419">
                  <c:v>0.27686304090000002</c:v>
                </c:pt>
                <c:pt idx="3420">
                  <c:v>0.27695108410000002</c:v>
                </c:pt>
                <c:pt idx="3421">
                  <c:v>0.27691324229999997</c:v>
                </c:pt>
                <c:pt idx="3422">
                  <c:v>0.2768211746</c:v>
                </c:pt>
                <c:pt idx="3423">
                  <c:v>0.2768569374</c:v>
                </c:pt>
                <c:pt idx="3424">
                  <c:v>0.2769151688</c:v>
                </c:pt>
                <c:pt idx="3425">
                  <c:v>0.27704227450000002</c:v>
                </c:pt>
                <c:pt idx="3426">
                  <c:v>0.27697418210000002</c:v>
                </c:pt>
                <c:pt idx="3427">
                  <c:v>0.27702619550000002</c:v>
                </c:pt>
                <c:pt idx="3428">
                  <c:v>0.27702619550000002</c:v>
                </c:pt>
                <c:pt idx="3429">
                  <c:v>0.27691280359999998</c:v>
                </c:pt>
                <c:pt idx="3430">
                  <c:v>0.27698328020000001</c:v>
                </c:pt>
                <c:pt idx="3431">
                  <c:v>0.27692150119999998</c:v>
                </c:pt>
                <c:pt idx="3432">
                  <c:v>0.27686185839999999</c:v>
                </c:pt>
                <c:pt idx="3433">
                  <c:v>0.27691396709999999</c:v>
                </c:pt>
                <c:pt idx="3434">
                  <c:v>0.27707475660000003</c:v>
                </c:pt>
                <c:pt idx="3435">
                  <c:v>0.27695505139999999</c:v>
                </c:pt>
                <c:pt idx="3436">
                  <c:v>0.27693197250000001</c:v>
                </c:pt>
                <c:pt idx="3437">
                  <c:v>0.27710355759999999</c:v>
                </c:pt>
                <c:pt idx="3438">
                  <c:v>0.27710355759999999</c:v>
                </c:pt>
                <c:pt idx="3439">
                  <c:v>0.27705286029999998</c:v>
                </c:pt>
                <c:pt idx="3440">
                  <c:v>0.27705223080000002</c:v>
                </c:pt>
                <c:pt idx="3441">
                  <c:v>0.27687242509999999</c:v>
                </c:pt>
                <c:pt idx="3442">
                  <c:v>0.27691291810000002</c:v>
                </c:pt>
                <c:pt idx="3443">
                  <c:v>0.27675645830000001</c:v>
                </c:pt>
                <c:pt idx="3444">
                  <c:v>0.27684207919999998</c:v>
                </c:pt>
                <c:pt idx="3445">
                  <c:v>0.27705780029999999</c:v>
                </c:pt>
                <c:pt idx="3446">
                  <c:v>0.27715932850000002</c:v>
                </c:pt>
                <c:pt idx="3447">
                  <c:v>0.27696319580000001</c:v>
                </c:pt>
                <c:pt idx="3448">
                  <c:v>0.2768888283</c:v>
                </c:pt>
                <c:pt idx="3449">
                  <c:v>0.27684316640000001</c:v>
                </c:pt>
                <c:pt idx="3450">
                  <c:v>0.27692981719999998</c:v>
                </c:pt>
                <c:pt idx="3451">
                  <c:v>0.27692564009999998</c:v>
                </c:pt>
                <c:pt idx="3452">
                  <c:v>0.27695722579999998</c:v>
                </c:pt>
                <c:pt idx="3453">
                  <c:v>0.27687013630000001</c:v>
                </c:pt>
                <c:pt idx="3454">
                  <c:v>0.2767055893</c:v>
                </c:pt>
                <c:pt idx="3455">
                  <c:v>0.27695941930000001</c:v>
                </c:pt>
                <c:pt idx="3456">
                  <c:v>0.27670490260000002</c:v>
                </c:pt>
                <c:pt idx="3457">
                  <c:v>0.27665517810000001</c:v>
                </c:pt>
                <c:pt idx="3458">
                  <c:v>0.27692602160000002</c:v>
                </c:pt>
                <c:pt idx="3459">
                  <c:v>0.27693977359999999</c:v>
                </c:pt>
                <c:pt idx="3460">
                  <c:v>0.27668323519999999</c:v>
                </c:pt>
                <c:pt idx="3461">
                  <c:v>0.2766773796</c:v>
                </c:pt>
                <c:pt idx="3462">
                  <c:v>0.27682971950000002</c:v>
                </c:pt>
                <c:pt idx="3463">
                  <c:v>0.27661977770000001</c:v>
                </c:pt>
                <c:pt idx="3464">
                  <c:v>0.27672128680000002</c:v>
                </c:pt>
                <c:pt idx="3465">
                  <c:v>0.27681680679999998</c:v>
                </c:pt>
                <c:pt idx="3466">
                  <c:v>0.27681680679999998</c:v>
                </c:pt>
                <c:pt idx="3467">
                  <c:v>0.27679189679999999</c:v>
                </c:pt>
                <c:pt idx="3468">
                  <c:v>0.27697704319999999</c:v>
                </c:pt>
                <c:pt idx="3469">
                  <c:v>0.2764964104</c:v>
                </c:pt>
                <c:pt idx="3470">
                  <c:v>0.2764964104</c:v>
                </c:pt>
                <c:pt idx="3471">
                  <c:v>0.27689981460000002</c:v>
                </c:pt>
                <c:pt idx="3472">
                  <c:v>0.27686054230000001</c:v>
                </c:pt>
                <c:pt idx="3473">
                  <c:v>0.27662134170000002</c:v>
                </c:pt>
                <c:pt idx="3474">
                  <c:v>0.27694791790000001</c:v>
                </c:pt>
                <c:pt idx="3475">
                  <c:v>0.27666410450000001</c:v>
                </c:pt>
                <c:pt idx="3476">
                  <c:v>0.27654533390000002</c:v>
                </c:pt>
                <c:pt idx="3477">
                  <c:v>0.27680564880000003</c:v>
                </c:pt>
                <c:pt idx="3478">
                  <c:v>0.27668767929999999</c:v>
                </c:pt>
                <c:pt idx="3479">
                  <c:v>0.27655960080000003</c:v>
                </c:pt>
                <c:pt idx="3480">
                  <c:v>0.27670278549999999</c:v>
                </c:pt>
                <c:pt idx="3481">
                  <c:v>0.27652183530000002</c:v>
                </c:pt>
                <c:pt idx="3482">
                  <c:v>0.27662282939999999</c:v>
                </c:pt>
                <c:pt idx="3483">
                  <c:v>0.2765462494</c:v>
                </c:pt>
                <c:pt idx="3484">
                  <c:v>0.27663530349999998</c:v>
                </c:pt>
                <c:pt idx="3485">
                  <c:v>0.2768121529</c:v>
                </c:pt>
                <c:pt idx="3486">
                  <c:v>0.27666498179999999</c:v>
                </c:pt>
                <c:pt idx="3487">
                  <c:v>0.27656749730000002</c:v>
                </c:pt>
                <c:pt idx="3488">
                  <c:v>0.2767255783</c:v>
                </c:pt>
                <c:pt idx="3489">
                  <c:v>0.27662477489999998</c:v>
                </c:pt>
                <c:pt idx="3490">
                  <c:v>0.27662477489999998</c:v>
                </c:pt>
                <c:pt idx="3491">
                  <c:v>0.27664834980000003</c:v>
                </c:pt>
                <c:pt idx="3492">
                  <c:v>0.27646970749999999</c:v>
                </c:pt>
                <c:pt idx="3493">
                  <c:v>0.27670333860000002</c:v>
                </c:pt>
                <c:pt idx="3494">
                  <c:v>0.27662591930000002</c:v>
                </c:pt>
                <c:pt idx="3495">
                  <c:v>0.27654348369999998</c:v>
                </c:pt>
                <c:pt idx="3496">
                  <c:v>0.27673288350000003</c:v>
                </c:pt>
                <c:pt idx="3497">
                  <c:v>0.2767269135</c:v>
                </c:pt>
                <c:pt idx="3498">
                  <c:v>0.27664915080000002</c:v>
                </c:pt>
                <c:pt idx="3499">
                  <c:v>0.2764883232</c:v>
                </c:pt>
                <c:pt idx="3500">
                  <c:v>0.27661539080000003</c:v>
                </c:pt>
                <c:pt idx="3501">
                  <c:v>0.27663194660000001</c:v>
                </c:pt>
                <c:pt idx="3502">
                  <c:v>0.2764572716</c:v>
                </c:pt>
                <c:pt idx="3503">
                  <c:v>0.27669961929999998</c:v>
                </c:pt>
                <c:pt idx="3504">
                  <c:v>0.27658283230000003</c:v>
                </c:pt>
                <c:pt idx="3505">
                  <c:v>0.2766044044</c:v>
                </c:pt>
                <c:pt idx="3506">
                  <c:v>0.27654031750000002</c:v>
                </c:pt>
                <c:pt idx="3507">
                  <c:v>0.27649286270000001</c:v>
                </c:pt>
                <c:pt idx="3508">
                  <c:v>0.27649286270000001</c:v>
                </c:pt>
                <c:pt idx="3509">
                  <c:v>0.27664390560000002</c:v>
                </c:pt>
                <c:pt idx="3510">
                  <c:v>0.27645668029999998</c:v>
                </c:pt>
                <c:pt idx="3511">
                  <c:v>0.27659435269999999</c:v>
                </c:pt>
                <c:pt idx="3512">
                  <c:v>0.27658840179999999</c:v>
                </c:pt>
                <c:pt idx="3513">
                  <c:v>0.27643198009999997</c:v>
                </c:pt>
                <c:pt idx="3514">
                  <c:v>0.2765701485</c:v>
                </c:pt>
                <c:pt idx="3515">
                  <c:v>0.27638685229999999</c:v>
                </c:pt>
                <c:pt idx="3516">
                  <c:v>0.27650808329999998</c:v>
                </c:pt>
                <c:pt idx="3517">
                  <c:v>0.27653223040000002</c:v>
                </c:pt>
                <c:pt idx="3518">
                  <c:v>0.27661235810000001</c:v>
                </c:pt>
                <c:pt idx="3519">
                  <c:v>0.27643241880000002</c:v>
                </c:pt>
                <c:pt idx="3520">
                  <c:v>0.27651086809999997</c:v>
                </c:pt>
                <c:pt idx="3521">
                  <c:v>0.27660852429999999</c:v>
                </c:pt>
                <c:pt idx="3522">
                  <c:v>0.27649093629999999</c:v>
                </c:pt>
                <c:pt idx="3523">
                  <c:v>0.27649093629999999</c:v>
                </c:pt>
                <c:pt idx="3524">
                  <c:v>0.27626987460000002</c:v>
                </c:pt>
                <c:pt idx="3525">
                  <c:v>0.27656915659999998</c:v>
                </c:pt>
                <c:pt idx="3526">
                  <c:v>0.2764627838</c:v>
                </c:pt>
                <c:pt idx="3527">
                  <c:v>0.27650121690000001</c:v>
                </c:pt>
                <c:pt idx="3528">
                  <c:v>0.2764549255</c:v>
                </c:pt>
                <c:pt idx="3529">
                  <c:v>0.2764427948</c:v>
                </c:pt>
                <c:pt idx="3530">
                  <c:v>0.2764427948</c:v>
                </c:pt>
                <c:pt idx="3531">
                  <c:v>0.27632244109999998</c:v>
                </c:pt>
                <c:pt idx="3532">
                  <c:v>0.2763220596</c:v>
                </c:pt>
                <c:pt idx="3533">
                  <c:v>0.27639993670000002</c:v>
                </c:pt>
                <c:pt idx="3534">
                  <c:v>0.27667606350000001</c:v>
                </c:pt>
                <c:pt idx="3535">
                  <c:v>0.27667606350000001</c:v>
                </c:pt>
                <c:pt idx="3536">
                  <c:v>0.27633823390000001</c:v>
                </c:pt>
                <c:pt idx="3537">
                  <c:v>0.27647857669999998</c:v>
                </c:pt>
                <c:pt idx="3538">
                  <c:v>0.27659202579999997</c:v>
                </c:pt>
                <c:pt idx="3539">
                  <c:v>0.27645156859999998</c:v>
                </c:pt>
                <c:pt idx="3540">
                  <c:v>0.27661588669999998</c:v>
                </c:pt>
                <c:pt idx="3541">
                  <c:v>0.27661588669999998</c:v>
                </c:pt>
                <c:pt idx="3542">
                  <c:v>0.27661930080000002</c:v>
                </c:pt>
                <c:pt idx="3543">
                  <c:v>0.2765975571</c:v>
                </c:pt>
                <c:pt idx="3544">
                  <c:v>0.27661367419999999</c:v>
                </c:pt>
                <c:pt idx="3545">
                  <c:v>0.27663675310000002</c:v>
                </c:pt>
                <c:pt idx="3546">
                  <c:v>0.27654195790000002</c:v>
                </c:pt>
                <c:pt idx="3547">
                  <c:v>0.27654195790000002</c:v>
                </c:pt>
                <c:pt idx="3548">
                  <c:v>0.27659166340000002</c:v>
                </c:pt>
                <c:pt idx="3549">
                  <c:v>0.2766564178</c:v>
                </c:pt>
                <c:pt idx="3550">
                  <c:v>0.27657142639999999</c:v>
                </c:pt>
                <c:pt idx="3551">
                  <c:v>0.27643589019999998</c:v>
                </c:pt>
                <c:pt idx="3552">
                  <c:v>0.2767325974</c:v>
                </c:pt>
                <c:pt idx="3553">
                  <c:v>0.2767325974</c:v>
                </c:pt>
                <c:pt idx="3554">
                  <c:v>0.2767325974</c:v>
                </c:pt>
                <c:pt idx="3555">
                  <c:v>0.27671899799999999</c:v>
                </c:pt>
                <c:pt idx="3556">
                  <c:v>0.27642576219999998</c:v>
                </c:pt>
                <c:pt idx="3557">
                  <c:v>0.27643579480000002</c:v>
                </c:pt>
                <c:pt idx="3558">
                  <c:v>0.27648750309999998</c:v>
                </c:pt>
                <c:pt idx="3559">
                  <c:v>0.2765965843</c:v>
                </c:pt>
                <c:pt idx="3560">
                  <c:v>0.2765965843</c:v>
                </c:pt>
                <c:pt idx="3561">
                  <c:v>0.27657344820000002</c:v>
                </c:pt>
                <c:pt idx="3562">
                  <c:v>0.2765187073</c:v>
                </c:pt>
                <c:pt idx="3563">
                  <c:v>0.27654027939999998</c:v>
                </c:pt>
                <c:pt idx="3564">
                  <c:v>0.27641439439999999</c:v>
                </c:pt>
                <c:pt idx="3565">
                  <c:v>0.27673067089999998</c:v>
                </c:pt>
                <c:pt idx="3566">
                  <c:v>0.27673067089999998</c:v>
                </c:pt>
                <c:pt idx="3567">
                  <c:v>0.27673067089999998</c:v>
                </c:pt>
                <c:pt idx="3568">
                  <c:v>0.27645837779999999</c:v>
                </c:pt>
                <c:pt idx="3569">
                  <c:v>0.27668270109999998</c:v>
                </c:pt>
                <c:pt idx="3570">
                  <c:v>0.27636892320000001</c:v>
                </c:pt>
                <c:pt idx="3571">
                  <c:v>0.27645538330000002</c:v>
                </c:pt>
                <c:pt idx="3572">
                  <c:v>0.27645538330000002</c:v>
                </c:pt>
                <c:pt idx="3573">
                  <c:v>0.27647056580000001</c:v>
                </c:pt>
                <c:pt idx="3574">
                  <c:v>0.27658842090000002</c:v>
                </c:pt>
                <c:pt idx="3575">
                  <c:v>0.27644659040000003</c:v>
                </c:pt>
                <c:pt idx="3576">
                  <c:v>0.27654376980000001</c:v>
                </c:pt>
                <c:pt idx="3577">
                  <c:v>0.2764364815</c:v>
                </c:pt>
                <c:pt idx="3578">
                  <c:v>0.27644983290000003</c:v>
                </c:pt>
                <c:pt idx="3579">
                  <c:v>0.27632623670000001</c:v>
                </c:pt>
                <c:pt idx="3580">
                  <c:v>0.27645978929999998</c:v>
                </c:pt>
                <c:pt idx="3581">
                  <c:v>0.27646383289999998</c:v>
                </c:pt>
                <c:pt idx="3582">
                  <c:v>0.27646383289999998</c:v>
                </c:pt>
                <c:pt idx="3583">
                  <c:v>0.27640975950000002</c:v>
                </c:pt>
                <c:pt idx="3584">
                  <c:v>0.27647407530000001</c:v>
                </c:pt>
                <c:pt idx="3585">
                  <c:v>0.27655208590000002</c:v>
                </c:pt>
                <c:pt idx="3586">
                  <c:v>0.27628591540000003</c:v>
                </c:pt>
                <c:pt idx="3587">
                  <c:v>0.2762872314</c:v>
                </c:pt>
                <c:pt idx="3588">
                  <c:v>0.27628360749999997</c:v>
                </c:pt>
                <c:pt idx="3589">
                  <c:v>0.27649633410000002</c:v>
                </c:pt>
                <c:pt idx="3590">
                  <c:v>0.27620523450000001</c:v>
                </c:pt>
                <c:pt idx="3591">
                  <c:v>0.27648002620000001</c:v>
                </c:pt>
                <c:pt idx="3592">
                  <c:v>0.27636438369999999</c:v>
                </c:pt>
                <c:pt idx="3593">
                  <c:v>0.27632703780000001</c:v>
                </c:pt>
                <c:pt idx="3594">
                  <c:v>0.2762480927</c:v>
                </c:pt>
                <c:pt idx="3595">
                  <c:v>0.27636968610000001</c:v>
                </c:pt>
                <c:pt idx="3596">
                  <c:v>0.27639038090000001</c:v>
                </c:pt>
                <c:pt idx="3597">
                  <c:v>0.27628969190000002</c:v>
                </c:pt>
                <c:pt idx="3598">
                  <c:v>0.27631933209999998</c:v>
                </c:pt>
                <c:pt idx="3599">
                  <c:v>0.27611490249999998</c:v>
                </c:pt>
                <c:pt idx="3600">
                  <c:v>0.27630199430000002</c:v>
                </c:pt>
                <c:pt idx="3601">
                  <c:v>0.27641679759999999</c:v>
                </c:pt>
                <c:pt idx="3602">
                  <c:v>0.27623617169999998</c:v>
                </c:pt>
                <c:pt idx="3603">
                  <c:v>0.27629785540000001</c:v>
                </c:pt>
                <c:pt idx="3604">
                  <c:v>0.27629785540000001</c:v>
                </c:pt>
                <c:pt idx="3605">
                  <c:v>0.27637022020000002</c:v>
                </c:pt>
                <c:pt idx="3606">
                  <c:v>0.27610420229999999</c:v>
                </c:pt>
                <c:pt idx="3607">
                  <c:v>0.27632225040000002</c:v>
                </c:pt>
                <c:pt idx="3608">
                  <c:v>0.27622865680000003</c:v>
                </c:pt>
                <c:pt idx="3609">
                  <c:v>0.27637781140000001</c:v>
                </c:pt>
                <c:pt idx="3610">
                  <c:v>0.27625759119999999</c:v>
                </c:pt>
                <c:pt idx="3611">
                  <c:v>0.27645025249999999</c:v>
                </c:pt>
                <c:pt idx="3612">
                  <c:v>0.27645025249999999</c:v>
                </c:pt>
                <c:pt idx="3613">
                  <c:v>0.27640483859999998</c:v>
                </c:pt>
                <c:pt idx="3614">
                  <c:v>0.27634384159999997</c:v>
                </c:pt>
                <c:pt idx="3615">
                  <c:v>0.27616119379999998</c:v>
                </c:pt>
                <c:pt idx="3616">
                  <c:v>0.27590717320000002</c:v>
                </c:pt>
                <c:pt idx="3617">
                  <c:v>0.2762964249</c:v>
                </c:pt>
                <c:pt idx="3618">
                  <c:v>0.27640846250000001</c:v>
                </c:pt>
                <c:pt idx="3619">
                  <c:v>0.27593492510000001</c:v>
                </c:pt>
                <c:pt idx="3620">
                  <c:v>0.27629735950000001</c:v>
                </c:pt>
                <c:pt idx="3621">
                  <c:v>0.27629735950000001</c:v>
                </c:pt>
                <c:pt idx="3622">
                  <c:v>0.27633323669999998</c:v>
                </c:pt>
                <c:pt idx="3623">
                  <c:v>0.27647335049999999</c:v>
                </c:pt>
                <c:pt idx="3624">
                  <c:v>0.27635362629999999</c:v>
                </c:pt>
                <c:pt idx="3625">
                  <c:v>0.27643032070000001</c:v>
                </c:pt>
                <c:pt idx="3626">
                  <c:v>0.27638404849999998</c:v>
                </c:pt>
                <c:pt idx="3627">
                  <c:v>0.27664590839999997</c:v>
                </c:pt>
                <c:pt idx="3628">
                  <c:v>0.27649158480000002</c:v>
                </c:pt>
                <c:pt idx="3629">
                  <c:v>0.27632568359999998</c:v>
                </c:pt>
                <c:pt idx="3630">
                  <c:v>0.27640844349999999</c:v>
                </c:pt>
                <c:pt idx="3631">
                  <c:v>0.27661445620000003</c:v>
                </c:pt>
                <c:pt idx="3632">
                  <c:v>0.27649623870000001</c:v>
                </c:pt>
                <c:pt idx="3633">
                  <c:v>0.27667087550000002</c:v>
                </c:pt>
                <c:pt idx="3634">
                  <c:v>0.27667087550000002</c:v>
                </c:pt>
                <c:pt idx="3635">
                  <c:v>0.27646850589999999</c:v>
                </c:pt>
                <c:pt idx="3636">
                  <c:v>0.27665700910000002</c:v>
                </c:pt>
                <c:pt idx="3637">
                  <c:v>0.2768414307</c:v>
                </c:pt>
                <c:pt idx="3638">
                  <c:v>0.27658399579999998</c:v>
                </c:pt>
                <c:pt idx="3639">
                  <c:v>0.27666297909999998</c:v>
                </c:pt>
                <c:pt idx="3640">
                  <c:v>0.27668109889999998</c:v>
                </c:pt>
                <c:pt idx="3641">
                  <c:v>0.27680210109999998</c:v>
                </c:pt>
                <c:pt idx="3642">
                  <c:v>0.27679279330000001</c:v>
                </c:pt>
                <c:pt idx="3643">
                  <c:v>0.27666040419999999</c:v>
                </c:pt>
                <c:pt idx="3644">
                  <c:v>0.27677129750000001</c:v>
                </c:pt>
                <c:pt idx="3645">
                  <c:v>0.27694034579999999</c:v>
                </c:pt>
                <c:pt idx="3646">
                  <c:v>0.27683935170000001</c:v>
                </c:pt>
                <c:pt idx="3647">
                  <c:v>0.2767054558</c:v>
                </c:pt>
                <c:pt idx="3648">
                  <c:v>0.27689077379999999</c:v>
                </c:pt>
                <c:pt idx="3649">
                  <c:v>0.27671049120000002</c:v>
                </c:pt>
                <c:pt idx="3650">
                  <c:v>0.27706298829999998</c:v>
                </c:pt>
                <c:pt idx="3651">
                  <c:v>0.27686500549999998</c:v>
                </c:pt>
                <c:pt idx="3652">
                  <c:v>0.27702362060000002</c:v>
                </c:pt>
                <c:pt idx="3653">
                  <c:v>0.2770262718</c:v>
                </c:pt>
                <c:pt idx="3654">
                  <c:v>0.27690803530000002</c:v>
                </c:pt>
                <c:pt idx="3655">
                  <c:v>0.27691898349999999</c:v>
                </c:pt>
                <c:pt idx="3656">
                  <c:v>0.27702732089999998</c:v>
                </c:pt>
                <c:pt idx="3657">
                  <c:v>0.27699691770000001</c:v>
                </c:pt>
                <c:pt idx="3658">
                  <c:v>0.2770319939</c:v>
                </c:pt>
                <c:pt idx="3659">
                  <c:v>0.27705982210000002</c:v>
                </c:pt>
                <c:pt idx="3660">
                  <c:v>0.27678262710000001</c:v>
                </c:pt>
                <c:pt idx="3661">
                  <c:v>0.27702495570000002</c:v>
                </c:pt>
                <c:pt idx="3662">
                  <c:v>0.27706119540000002</c:v>
                </c:pt>
                <c:pt idx="3663">
                  <c:v>0.27712091449999998</c:v>
                </c:pt>
                <c:pt idx="3664">
                  <c:v>0.27712091449999998</c:v>
                </c:pt>
                <c:pt idx="3665">
                  <c:v>0.2771700668</c:v>
                </c:pt>
                <c:pt idx="3666">
                  <c:v>0.2771152878</c:v>
                </c:pt>
                <c:pt idx="3667">
                  <c:v>0.27714738849999998</c:v>
                </c:pt>
                <c:pt idx="3668">
                  <c:v>0.27748067859999997</c:v>
                </c:pt>
                <c:pt idx="3669">
                  <c:v>0.27719730380000002</c:v>
                </c:pt>
                <c:pt idx="3670">
                  <c:v>0.27702024460000002</c:v>
                </c:pt>
                <c:pt idx="3671">
                  <c:v>0.27728761670000002</c:v>
                </c:pt>
                <c:pt idx="3672">
                  <c:v>0.27706209180000002</c:v>
                </c:pt>
                <c:pt idx="3673">
                  <c:v>0.27712472919999998</c:v>
                </c:pt>
                <c:pt idx="3674">
                  <c:v>0.27720087049999997</c:v>
                </c:pt>
                <c:pt idx="3675">
                  <c:v>0.27736501689999998</c:v>
                </c:pt>
                <c:pt idx="3676">
                  <c:v>0.27732570649999999</c:v>
                </c:pt>
                <c:pt idx="3677">
                  <c:v>0.27690858839999999</c:v>
                </c:pt>
                <c:pt idx="3678">
                  <c:v>0.27709606170000001</c:v>
                </c:pt>
                <c:pt idx="3679">
                  <c:v>0.27720094680000001</c:v>
                </c:pt>
                <c:pt idx="3680">
                  <c:v>0.27733095169999999</c:v>
                </c:pt>
                <c:pt idx="3681">
                  <c:v>0.27714954380000001</c:v>
                </c:pt>
                <c:pt idx="3682">
                  <c:v>0.27724742889999998</c:v>
                </c:pt>
                <c:pt idx="3683">
                  <c:v>0.27723468779999999</c:v>
                </c:pt>
                <c:pt idx="3684">
                  <c:v>0.27734186170000003</c:v>
                </c:pt>
                <c:pt idx="3685">
                  <c:v>0.27710718150000002</c:v>
                </c:pt>
                <c:pt idx="3686">
                  <c:v>0.27723676679999998</c:v>
                </c:pt>
                <c:pt idx="3687">
                  <c:v>0.27725448609999997</c:v>
                </c:pt>
                <c:pt idx="3688">
                  <c:v>0.27725448609999997</c:v>
                </c:pt>
                <c:pt idx="3689">
                  <c:v>0.27726318360000002</c:v>
                </c:pt>
                <c:pt idx="3690">
                  <c:v>0.27716629030000001</c:v>
                </c:pt>
                <c:pt idx="3691">
                  <c:v>0.27711057659999999</c:v>
                </c:pt>
                <c:pt idx="3692">
                  <c:v>0.27711057659999999</c:v>
                </c:pt>
                <c:pt idx="3693">
                  <c:v>0.27726669310000002</c:v>
                </c:pt>
                <c:pt idx="3694">
                  <c:v>0.27735982889999999</c:v>
                </c:pt>
                <c:pt idx="3695">
                  <c:v>0.27735982889999999</c:v>
                </c:pt>
                <c:pt idx="3696">
                  <c:v>0.2772370529</c:v>
                </c:pt>
                <c:pt idx="3697">
                  <c:v>0.27734483720000003</c:v>
                </c:pt>
                <c:pt idx="3698">
                  <c:v>0.27734483720000003</c:v>
                </c:pt>
                <c:pt idx="3699">
                  <c:v>0.27717275619999998</c:v>
                </c:pt>
                <c:pt idx="3700">
                  <c:v>0.27737682340000003</c:v>
                </c:pt>
                <c:pt idx="3701">
                  <c:v>0.2771259117</c:v>
                </c:pt>
                <c:pt idx="3702">
                  <c:v>0.2772844505</c:v>
                </c:pt>
                <c:pt idx="3703">
                  <c:v>0.27738748549999998</c:v>
                </c:pt>
                <c:pt idx="3704">
                  <c:v>0.27727123259999997</c:v>
                </c:pt>
                <c:pt idx="3705">
                  <c:v>0.27713943479999997</c:v>
                </c:pt>
                <c:pt idx="3706">
                  <c:v>0.2771811676</c:v>
                </c:pt>
                <c:pt idx="3707">
                  <c:v>0.2770087242</c:v>
                </c:pt>
                <c:pt idx="3708">
                  <c:v>0.27735881810000002</c:v>
                </c:pt>
                <c:pt idx="3709">
                  <c:v>0.27735881810000002</c:v>
                </c:pt>
                <c:pt idx="3710">
                  <c:v>0.27738853450000001</c:v>
                </c:pt>
                <c:pt idx="3711">
                  <c:v>0.27734212879999998</c:v>
                </c:pt>
                <c:pt idx="3712">
                  <c:v>0.27733945850000002</c:v>
                </c:pt>
                <c:pt idx="3713">
                  <c:v>0.27733945850000002</c:v>
                </c:pt>
                <c:pt idx="3714">
                  <c:v>0.27770786289999999</c:v>
                </c:pt>
                <c:pt idx="3715">
                  <c:v>0.27749626160000002</c:v>
                </c:pt>
                <c:pt idx="3716">
                  <c:v>0.27734542849999999</c:v>
                </c:pt>
                <c:pt idx="3717">
                  <c:v>0.27762914659999999</c:v>
                </c:pt>
                <c:pt idx="3718">
                  <c:v>0.27688617710000002</c:v>
                </c:pt>
                <c:pt idx="3719">
                  <c:v>0.27730880740000002</c:v>
                </c:pt>
                <c:pt idx="3720">
                  <c:v>0.27737699510000002</c:v>
                </c:pt>
                <c:pt idx="3721">
                  <c:v>0.27687313079999998</c:v>
                </c:pt>
                <c:pt idx="3722">
                  <c:v>0.27706850049999998</c:v>
                </c:pt>
                <c:pt idx="3723">
                  <c:v>0.2767757797</c:v>
                </c:pt>
                <c:pt idx="3724">
                  <c:v>0.2767910194</c:v>
                </c:pt>
                <c:pt idx="3725">
                  <c:v>0.2767910194</c:v>
                </c:pt>
                <c:pt idx="3726">
                  <c:v>0.2767910194</c:v>
                </c:pt>
                <c:pt idx="3727">
                  <c:v>0.27697320939999998</c:v>
                </c:pt>
                <c:pt idx="3728">
                  <c:v>0.27664855960000001</c:v>
                </c:pt>
                <c:pt idx="3729">
                  <c:v>0.27696319580000001</c:v>
                </c:pt>
                <c:pt idx="3730">
                  <c:v>0.27689519880000002</c:v>
                </c:pt>
                <c:pt idx="3731">
                  <c:v>0.27660409930000002</c:v>
                </c:pt>
                <c:pt idx="3732">
                  <c:v>0.2766510391</c:v>
                </c:pt>
                <c:pt idx="3733">
                  <c:v>0.2766510391</c:v>
                </c:pt>
                <c:pt idx="3734">
                  <c:v>0.27689973829999998</c:v>
                </c:pt>
                <c:pt idx="3735">
                  <c:v>0.27687486649999998</c:v>
                </c:pt>
                <c:pt idx="3736">
                  <c:v>0.27689092640000001</c:v>
                </c:pt>
                <c:pt idx="3737">
                  <c:v>0.27689092640000001</c:v>
                </c:pt>
                <c:pt idx="3738">
                  <c:v>0.27671533580000002</c:v>
                </c:pt>
                <c:pt idx="3739">
                  <c:v>0.27671533580000002</c:v>
                </c:pt>
                <c:pt idx="3740">
                  <c:v>0.27686119079999999</c:v>
                </c:pt>
                <c:pt idx="3741">
                  <c:v>0.27717102049999998</c:v>
                </c:pt>
                <c:pt idx="3742">
                  <c:v>0.27714426040000001</c:v>
                </c:pt>
                <c:pt idx="3743">
                  <c:v>0.27694396970000001</c:v>
                </c:pt>
                <c:pt idx="3744">
                  <c:v>0.27710943220000001</c:v>
                </c:pt>
                <c:pt idx="3745">
                  <c:v>0.27718479159999998</c:v>
                </c:pt>
                <c:pt idx="3746">
                  <c:v>0.27707427979999999</c:v>
                </c:pt>
                <c:pt idx="3747">
                  <c:v>0.27726083759999998</c:v>
                </c:pt>
                <c:pt idx="3748">
                  <c:v>0.27708892819999997</c:v>
                </c:pt>
                <c:pt idx="3749">
                  <c:v>0.27724391939999998</c:v>
                </c:pt>
                <c:pt idx="3750">
                  <c:v>0.27726728439999998</c:v>
                </c:pt>
                <c:pt idx="3751">
                  <c:v>0.27726728439999998</c:v>
                </c:pt>
                <c:pt idx="3752">
                  <c:v>0.27719270709999999</c:v>
                </c:pt>
                <c:pt idx="3753">
                  <c:v>0.27732383729999999</c:v>
                </c:pt>
                <c:pt idx="3754">
                  <c:v>0.27693981169999998</c:v>
                </c:pt>
                <c:pt idx="3755">
                  <c:v>0.27693981169999998</c:v>
                </c:pt>
                <c:pt idx="3756">
                  <c:v>0.27711963649999999</c:v>
                </c:pt>
                <c:pt idx="3757">
                  <c:v>0.27703832630000003</c:v>
                </c:pt>
                <c:pt idx="3758">
                  <c:v>0.27734922410000001</c:v>
                </c:pt>
                <c:pt idx="3759">
                  <c:v>0.27704036710000002</c:v>
                </c:pt>
                <c:pt idx="3760">
                  <c:v>0.27704036710000002</c:v>
                </c:pt>
                <c:pt idx="3761">
                  <c:v>0.27727928159999998</c:v>
                </c:pt>
                <c:pt idx="3762">
                  <c:v>0.27727928159999998</c:v>
                </c:pt>
                <c:pt idx="3763">
                  <c:v>0.27704528810000001</c:v>
                </c:pt>
                <c:pt idx="3764">
                  <c:v>0.27720003129999998</c:v>
                </c:pt>
                <c:pt idx="3765">
                  <c:v>0.27713653560000001</c:v>
                </c:pt>
                <c:pt idx="3766">
                  <c:v>0.2769402695</c:v>
                </c:pt>
                <c:pt idx="3767">
                  <c:v>0.27706184389999999</c:v>
                </c:pt>
                <c:pt idx="3768">
                  <c:v>0.27715799330000002</c:v>
                </c:pt>
                <c:pt idx="3769">
                  <c:v>0.27713600160000001</c:v>
                </c:pt>
                <c:pt idx="3770">
                  <c:v>0.27717386249999998</c:v>
                </c:pt>
                <c:pt idx="3771">
                  <c:v>0.27702993390000002</c:v>
                </c:pt>
                <c:pt idx="3772">
                  <c:v>0.27702993390000002</c:v>
                </c:pt>
                <c:pt idx="3773">
                  <c:v>0.2771547318</c:v>
                </c:pt>
                <c:pt idx="3774">
                  <c:v>0.27708578109999998</c:v>
                </c:pt>
                <c:pt idx="3775">
                  <c:v>0.27713182450000001</c:v>
                </c:pt>
                <c:pt idx="3776">
                  <c:v>0.27716897959999998</c:v>
                </c:pt>
                <c:pt idx="3777">
                  <c:v>0.27716897959999998</c:v>
                </c:pt>
                <c:pt idx="3778">
                  <c:v>0.27725469590000001</c:v>
                </c:pt>
                <c:pt idx="3779">
                  <c:v>0.27680530549999999</c:v>
                </c:pt>
                <c:pt idx="3780">
                  <c:v>0.27722698210000002</c:v>
                </c:pt>
                <c:pt idx="3781">
                  <c:v>0.27690736770000002</c:v>
                </c:pt>
                <c:pt idx="3782">
                  <c:v>0.27690736770000002</c:v>
                </c:pt>
                <c:pt idx="3783">
                  <c:v>0.27705871580000002</c:v>
                </c:pt>
                <c:pt idx="3784">
                  <c:v>0.2769154358</c:v>
                </c:pt>
                <c:pt idx="3785">
                  <c:v>0.27687877659999999</c:v>
                </c:pt>
                <c:pt idx="3786">
                  <c:v>0.27718513490000002</c:v>
                </c:pt>
                <c:pt idx="3787">
                  <c:v>0.27693344120000002</c:v>
                </c:pt>
                <c:pt idx="3788">
                  <c:v>0.27707302090000002</c:v>
                </c:pt>
                <c:pt idx="3789">
                  <c:v>0.27681049349999998</c:v>
                </c:pt>
                <c:pt idx="3790">
                  <c:v>0.27699632639999999</c:v>
                </c:pt>
                <c:pt idx="3791">
                  <c:v>0.27702419280000001</c:v>
                </c:pt>
                <c:pt idx="3792">
                  <c:v>0.2769833183</c:v>
                </c:pt>
                <c:pt idx="3793">
                  <c:v>0.27713432310000002</c:v>
                </c:pt>
                <c:pt idx="3794">
                  <c:v>0.27710269929999998</c:v>
                </c:pt>
                <c:pt idx="3795">
                  <c:v>0.27701238630000002</c:v>
                </c:pt>
                <c:pt idx="3796">
                  <c:v>0.27693120960000001</c:v>
                </c:pt>
                <c:pt idx="3797">
                  <c:v>0.27708311079999998</c:v>
                </c:pt>
                <c:pt idx="3798">
                  <c:v>0.2769921112</c:v>
                </c:pt>
                <c:pt idx="3799">
                  <c:v>0.27704635620000001</c:v>
                </c:pt>
                <c:pt idx="3800">
                  <c:v>0.2769879723</c:v>
                </c:pt>
                <c:pt idx="3801">
                  <c:v>0.27716049189999997</c:v>
                </c:pt>
                <c:pt idx="3802">
                  <c:v>0.27717235569999998</c:v>
                </c:pt>
                <c:pt idx="3803">
                  <c:v>0.27706262590000003</c:v>
                </c:pt>
                <c:pt idx="3804">
                  <c:v>0.27718278880000002</c:v>
                </c:pt>
                <c:pt idx="3805">
                  <c:v>0.27707799910000003</c:v>
                </c:pt>
                <c:pt idx="3806">
                  <c:v>0.2770069885</c:v>
                </c:pt>
                <c:pt idx="3807">
                  <c:v>0.27688673019999999</c:v>
                </c:pt>
                <c:pt idx="3808">
                  <c:v>0.27708267209999998</c:v>
                </c:pt>
                <c:pt idx="3809">
                  <c:v>0.2770615387</c:v>
                </c:pt>
                <c:pt idx="3810">
                  <c:v>0.27704702380000001</c:v>
                </c:pt>
                <c:pt idx="3811">
                  <c:v>0.27710460660000003</c:v>
                </c:pt>
                <c:pt idx="3812">
                  <c:v>0.27720623020000001</c:v>
                </c:pt>
                <c:pt idx="3813">
                  <c:v>0.27709154130000002</c:v>
                </c:pt>
                <c:pt idx="3814">
                  <c:v>0.27709558490000002</c:v>
                </c:pt>
                <c:pt idx="3815">
                  <c:v>0.27718469620000002</c:v>
                </c:pt>
                <c:pt idx="3816">
                  <c:v>0.27705526349999998</c:v>
                </c:pt>
                <c:pt idx="3817">
                  <c:v>0.2768075371</c:v>
                </c:pt>
                <c:pt idx="3818">
                  <c:v>0.27707498549999998</c:v>
                </c:pt>
                <c:pt idx="3819">
                  <c:v>0.27726203919999998</c:v>
                </c:pt>
                <c:pt idx="3820">
                  <c:v>0.27711162569999997</c:v>
                </c:pt>
                <c:pt idx="3821">
                  <c:v>0.27686498640000001</c:v>
                </c:pt>
                <c:pt idx="3822">
                  <c:v>0.27701993940000003</c:v>
                </c:pt>
                <c:pt idx="3823">
                  <c:v>0.27700670240000003</c:v>
                </c:pt>
                <c:pt idx="3824">
                  <c:v>0.27700670240000003</c:v>
                </c:pt>
                <c:pt idx="3825">
                  <c:v>0.27700670240000003</c:v>
                </c:pt>
                <c:pt idx="3826">
                  <c:v>0.27715250019999998</c:v>
                </c:pt>
                <c:pt idx="3827">
                  <c:v>0.27696043009999999</c:v>
                </c:pt>
                <c:pt idx="3828">
                  <c:v>0.27695976259999999</c:v>
                </c:pt>
                <c:pt idx="3829">
                  <c:v>0.27719539640000002</c:v>
                </c:pt>
                <c:pt idx="3830">
                  <c:v>0.27690311429999998</c:v>
                </c:pt>
                <c:pt idx="3831">
                  <c:v>0.2769202805</c:v>
                </c:pt>
                <c:pt idx="3832">
                  <c:v>0.27711805340000001</c:v>
                </c:pt>
                <c:pt idx="3833">
                  <c:v>0.27702020649999998</c:v>
                </c:pt>
                <c:pt idx="3834">
                  <c:v>0.27708364489999998</c:v>
                </c:pt>
                <c:pt idx="3835">
                  <c:v>0.27708364489999998</c:v>
                </c:pt>
                <c:pt idx="3836">
                  <c:v>0.27709072109999999</c:v>
                </c:pt>
                <c:pt idx="3837">
                  <c:v>0.27730356220000002</c:v>
                </c:pt>
                <c:pt idx="3838">
                  <c:v>0.27718431469999999</c:v>
                </c:pt>
                <c:pt idx="3839">
                  <c:v>0.27700519559999998</c:v>
                </c:pt>
                <c:pt idx="3840">
                  <c:v>0.27676048279999999</c:v>
                </c:pt>
                <c:pt idx="3841">
                  <c:v>0.27703990940000001</c:v>
                </c:pt>
                <c:pt idx="3842">
                  <c:v>0.2771536255</c:v>
                </c:pt>
                <c:pt idx="3843">
                  <c:v>0.27733291630000001</c:v>
                </c:pt>
                <c:pt idx="3844">
                  <c:v>0.2769185448</c:v>
                </c:pt>
                <c:pt idx="3845">
                  <c:v>0.2772439384</c:v>
                </c:pt>
                <c:pt idx="3846">
                  <c:v>0.27717346189999997</c:v>
                </c:pt>
                <c:pt idx="3847">
                  <c:v>0.27718421939999999</c:v>
                </c:pt>
                <c:pt idx="3848">
                  <c:v>0.27719692229999998</c:v>
                </c:pt>
                <c:pt idx="3849">
                  <c:v>0.27720865249999999</c:v>
                </c:pt>
                <c:pt idx="3850">
                  <c:v>0.27724760059999998</c:v>
                </c:pt>
                <c:pt idx="3851">
                  <c:v>0.27697427749999998</c:v>
                </c:pt>
                <c:pt idx="3852">
                  <c:v>0.27712560650000001</c:v>
                </c:pt>
                <c:pt idx="3853">
                  <c:v>0.27730064389999998</c:v>
                </c:pt>
                <c:pt idx="3854">
                  <c:v>0.27730064389999998</c:v>
                </c:pt>
                <c:pt idx="3855">
                  <c:v>0.2769925117</c:v>
                </c:pt>
                <c:pt idx="3856">
                  <c:v>0.27729379650000002</c:v>
                </c:pt>
                <c:pt idx="3857">
                  <c:v>0.27739942550000002</c:v>
                </c:pt>
                <c:pt idx="3858">
                  <c:v>0.27726852419999998</c:v>
                </c:pt>
                <c:pt idx="3859">
                  <c:v>0.27710855480000002</c:v>
                </c:pt>
                <c:pt idx="3860">
                  <c:v>0.27726793290000001</c:v>
                </c:pt>
                <c:pt idx="3861">
                  <c:v>0.27707845689999999</c:v>
                </c:pt>
                <c:pt idx="3862">
                  <c:v>0.27721246719999998</c:v>
                </c:pt>
                <c:pt idx="3863">
                  <c:v>0.27725807190000001</c:v>
                </c:pt>
                <c:pt idx="3864">
                  <c:v>0.27720676420000001</c:v>
                </c:pt>
                <c:pt idx="3865">
                  <c:v>0.27724023819999999</c:v>
                </c:pt>
                <c:pt idx="3866">
                  <c:v>0.27724023819999999</c:v>
                </c:pt>
                <c:pt idx="3867">
                  <c:v>0.27721572880000001</c:v>
                </c:pt>
                <c:pt idx="3868">
                  <c:v>0.2773227882</c:v>
                </c:pt>
                <c:pt idx="3869">
                  <c:v>0.27728984829999997</c:v>
                </c:pt>
                <c:pt idx="3870">
                  <c:v>0.27737606050000002</c:v>
                </c:pt>
                <c:pt idx="3871">
                  <c:v>0.27697895049999999</c:v>
                </c:pt>
                <c:pt idx="3872">
                  <c:v>0.27697895049999999</c:v>
                </c:pt>
                <c:pt idx="3873">
                  <c:v>0.2774217987</c:v>
                </c:pt>
                <c:pt idx="3874">
                  <c:v>0.27721561430000002</c:v>
                </c:pt>
                <c:pt idx="3875">
                  <c:v>0.27732994080000001</c:v>
                </c:pt>
                <c:pt idx="3876">
                  <c:v>0.27726020810000002</c:v>
                </c:pt>
                <c:pt idx="3877">
                  <c:v>0.27726020810000002</c:v>
                </c:pt>
                <c:pt idx="3878">
                  <c:v>0.27726020810000002</c:v>
                </c:pt>
                <c:pt idx="3879">
                  <c:v>0.27725589750000001</c:v>
                </c:pt>
                <c:pt idx="3880">
                  <c:v>0.2771713448</c:v>
                </c:pt>
                <c:pt idx="3881">
                  <c:v>0.27733676909999999</c:v>
                </c:pt>
                <c:pt idx="3882">
                  <c:v>0.27725458149999999</c:v>
                </c:pt>
                <c:pt idx="3883">
                  <c:v>0.27712854390000002</c:v>
                </c:pt>
                <c:pt idx="3884">
                  <c:v>0.27721069339999999</c:v>
                </c:pt>
                <c:pt idx="3885">
                  <c:v>0.27710447310000003</c:v>
                </c:pt>
                <c:pt idx="3886">
                  <c:v>0.27702186579999999</c:v>
                </c:pt>
                <c:pt idx="3887">
                  <c:v>0.27720767969999999</c:v>
                </c:pt>
                <c:pt idx="3888">
                  <c:v>0.27710134510000001</c:v>
                </c:pt>
                <c:pt idx="3889">
                  <c:v>0.27736328129999999</c:v>
                </c:pt>
                <c:pt idx="3890">
                  <c:v>0.27736623760000001</c:v>
                </c:pt>
                <c:pt idx="3891">
                  <c:v>0.27725547789999999</c:v>
                </c:pt>
                <c:pt idx="3892">
                  <c:v>0.2771175575</c:v>
                </c:pt>
                <c:pt idx="3893">
                  <c:v>0.27729681020000002</c:v>
                </c:pt>
                <c:pt idx="3894">
                  <c:v>0.27718311309999999</c:v>
                </c:pt>
                <c:pt idx="3895">
                  <c:v>0.2771571732</c:v>
                </c:pt>
                <c:pt idx="3896">
                  <c:v>0.27731737140000001</c:v>
                </c:pt>
                <c:pt idx="3897">
                  <c:v>0.27726831439999999</c:v>
                </c:pt>
                <c:pt idx="3898">
                  <c:v>0.27743213649999998</c:v>
                </c:pt>
                <c:pt idx="3899">
                  <c:v>0.27718999859999999</c:v>
                </c:pt>
                <c:pt idx="3900">
                  <c:v>0.27715152739999999</c:v>
                </c:pt>
                <c:pt idx="3901">
                  <c:v>0.27733636859999999</c:v>
                </c:pt>
                <c:pt idx="3902">
                  <c:v>0.27751356119999998</c:v>
                </c:pt>
                <c:pt idx="3903">
                  <c:v>0.27754461289999999</c:v>
                </c:pt>
                <c:pt idx="3904">
                  <c:v>0.27735637660000001</c:v>
                </c:pt>
                <c:pt idx="3905">
                  <c:v>0.27733615880000001</c:v>
                </c:pt>
                <c:pt idx="3906">
                  <c:v>0.27730646129999997</c:v>
                </c:pt>
                <c:pt idx="3907">
                  <c:v>0.27721700669999999</c:v>
                </c:pt>
                <c:pt idx="3908">
                  <c:v>0.27719921110000001</c:v>
                </c:pt>
                <c:pt idx="3909">
                  <c:v>0.27742061610000002</c:v>
                </c:pt>
                <c:pt idx="3910">
                  <c:v>0.2772461128</c:v>
                </c:pt>
                <c:pt idx="3911">
                  <c:v>0.27702133179999999</c:v>
                </c:pt>
                <c:pt idx="3912">
                  <c:v>0.27708347319999999</c:v>
                </c:pt>
                <c:pt idx="3913">
                  <c:v>0.2772900391</c:v>
                </c:pt>
                <c:pt idx="3914">
                  <c:v>0.27722549439999999</c:v>
                </c:pt>
                <c:pt idx="3915">
                  <c:v>0.27713024139999998</c:v>
                </c:pt>
                <c:pt idx="3916">
                  <c:v>0.27702629090000003</c:v>
                </c:pt>
                <c:pt idx="3917">
                  <c:v>0.27702629090000003</c:v>
                </c:pt>
                <c:pt idx="3918">
                  <c:v>0.27723739619999999</c:v>
                </c:pt>
                <c:pt idx="3919">
                  <c:v>0.27725175860000001</c:v>
                </c:pt>
                <c:pt idx="3920">
                  <c:v>0.27740373610000002</c:v>
                </c:pt>
                <c:pt idx="3921">
                  <c:v>0.27738159179999999</c:v>
                </c:pt>
                <c:pt idx="3922">
                  <c:v>0.27719064710000002</c:v>
                </c:pt>
                <c:pt idx="3923">
                  <c:v>0.27696084980000002</c:v>
                </c:pt>
                <c:pt idx="3924">
                  <c:v>0.2773117638</c:v>
                </c:pt>
                <c:pt idx="3925">
                  <c:v>0.2774812317</c:v>
                </c:pt>
                <c:pt idx="3926">
                  <c:v>0.27725551609999999</c:v>
                </c:pt>
                <c:pt idx="3927">
                  <c:v>0.27743328090000002</c:v>
                </c:pt>
                <c:pt idx="3928">
                  <c:v>0.27743328090000002</c:v>
                </c:pt>
                <c:pt idx="3929">
                  <c:v>0.27706596369999997</c:v>
                </c:pt>
                <c:pt idx="3930">
                  <c:v>0.27694263460000001</c:v>
                </c:pt>
                <c:pt idx="3931">
                  <c:v>0.27738077160000002</c:v>
                </c:pt>
                <c:pt idx="3932">
                  <c:v>0.27710241320000001</c:v>
                </c:pt>
                <c:pt idx="3933">
                  <c:v>0.2770900536</c:v>
                </c:pt>
                <c:pt idx="3934">
                  <c:v>0.27731451029999998</c:v>
                </c:pt>
                <c:pt idx="3935">
                  <c:v>0.27731796260000002</c:v>
                </c:pt>
                <c:pt idx="3936">
                  <c:v>0.27705818180000003</c:v>
                </c:pt>
                <c:pt idx="3937">
                  <c:v>0.27741090769999999</c:v>
                </c:pt>
                <c:pt idx="3938">
                  <c:v>0.27714345930000001</c:v>
                </c:pt>
                <c:pt idx="3939">
                  <c:v>0.27728998179999997</c:v>
                </c:pt>
                <c:pt idx="3940">
                  <c:v>0.27715408330000002</c:v>
                </c:pt>
                <c:pt idx="3941">
                  <c:v>0.27726768489999998</c:v>
                </c:pt>
                <c:pt idx="3942">
                  <c:v>0.27709253309999998</c:v>
                </c:pt>
                <c:pt idx="3943">
                  <c:v>0.2770287132</c:v>
                </c:pt>
                <c:pt idx="3944">
                  <c:v>0.27705833439999999</c:v>
                </c:pt>
                <c:pt idx="3945">
                  <c:v>0.27705236430000002</c:v>
                </c:pt>
                <c:pt idx="3946">
                  <c:v>0.2770365715</c:v>
                </c:pt>
                <c:pt idx="3947">
                  <c:v>0.2770365715</c:v>
                </c:pt>
                <c:pt idx="3948">
                  <c:v>0.27732048030000001</c:v>
                </c:pt>
                <c:pt idx="3949">
                  <c:v>0.27714031220000002</c:v>
                </c:pt>
                <c:pt idx="3950">
                  <c:v>0.27726642610000002</c:v>
                </c:pt>
                <c:pt idx="3951">
                  <c:v>0.27718029020000001</c:v>
                </c:pt>
                <c:pt idx="3952">
                  <c:v>0.27697059629999998</c:v>
                </c:pt>
                <c:pt idx="3953">
                  <c:v>0.27697059629999998</c:v>
                </c:pt>
                <c:pt idx="3954">
                  <c:v>0.2775787354</c:v>
                </c:pt>
                <c:pt idx="3955">
                  <c:v>0.27715799330000002</c:v>
                </c:pt>
                <c:pt idx="3956">
                  <c:v>0.27715799330000002</c:v>
                </c:pt>
                <c:pt idx="3957">
                  <c:v>0.27702005390000001</c:v>
                </c:pt>
                <c:pt idx="3958">
                  <c:v>0.27745437620000002</c:v>
                </c:pt>
                <c:pt idx="3959">
                  <c:v>0.27751541140000002</c:v>
                </c:pt>
                <c:pt idx="3960">
                  <c:v>0.27714288710000001</c:v>
                </c:pt>
                <c:pt idx="3961">
                  <c:v>0.27697278980000001</c:v>
                </c:pt>
                <c:pt idx="3962">
                  <c:v>0.27711061479999999</c:v>
                </c:pt>
                <c:pt idx="3963">
                  <c:v>0.27726051330000001</c:v>
                </c:pt>
                <c:pt idx="3964">
                  <c:v>0.27723905560000001</c:v>
                </c:pt>
                <c:pt idx="3965">
                  <c:v>0.27699836729999999</c:v>
                </c:pt>
                <c:pt idx="3966">
                  <c:v>0.2770384789</c:v>
                </c:pt>
                <c:pt idx="3967">
                  <c:v>0.27706937790000002</c:v>
                </c:pt>
                <c:pt idx="3968">
                  <c:v>0.27732103349999998</c:v>
                </c:pt>
                <c:pt idx="3969">
                  <c:v>0.27723093030000001</c:v>
                </c:pt>
                <c:pt idx="3970">
                  <c:v>0.27699741360000002</c:v>
                </c:pt>
                <c:pt idx="3971">
                  <c:v>0.2770772171</c:v>
                </c:pt>
                <c:pt idx="3972">
                  <c:v>0.27725502010000003</c:v>
                </c:pt>
                <c:pt idx="3973">
                  <c:v>0.27728307720000001</c:v>
                </c:pt>
                <c:pt idx="3974">
                  <c:v>0.27709026339999998</c:v>
                </c:pt>
                <c:pt idx="3975">
                  <c:v>0.2772154999</c:v>
                </c:pt>
                <c:pt idx="3976">
                  <c:v>0.2772154999</c:v>
                </c:pt>
                <c:pt idx="3977">
                  <c:v>0.27719249730000001</c:v>
                </c:pt>
                <c:pt idx="3978">
                  <c:v>0.2772496223</c:v>
                </c:pt>
                <c:pt idx="3979">
                  <c:v>0.27687997819999999</c:v>
                </c:pt>
                <c:pt idx="3980">
                  <c:v>0.27727207180000002</c:v>
                </c:pt>
                <c:pt idx="3981">
                  <c:v>0.27692813869999999</c:v>
                </c:pt>
                <c:pt idx="3982">
                  <c:v>0.27696672439999998</c:v>
                </c:pt>
                <c:pt idx="3983">
                  <c:v>0.27697681429999998</c:v>
                </c:pt>
                <c:pt idx="3984">
                  <c:v>0.27689277649999999</c:v>
                </c:pt>
                <c:pt idx="3985">
                  <c:v>0.27694692609999999</c:v>
                </c:pt>
                <c:pt idx="3986">
                  <c:v>0.2771648598</c:v>
                </c:pt>
                <c:pt idx="3987">
                  <c:v>0.27714763640000001</c:v>
                </c:pt>
                <c:pt idx="3988">
                  <c:v>0.27707529069999998</c:v>
                </c:pt>
                <c:pt idx="3989">
                  <c:v>0.2771580696</c:v>
                </c:pt>
                <c:pt idx="3990">
                  <c:v>0.27715293880000003</c:v>
                </c:pt>
                <c:pt idx="3991">
                  <c:v>0.2771408272</c:v>
                </c:pt>
                <c:pt idx="3992">
                  <c:v>0.2771408272</c:v>
                </c:pt>
                <c:pt idx="3993">
                  <c:v>0.2771155548</c:v>
                </c:pt>
                <c:pt idx="3994">
                  <c:v>0.27688747409999998</c:v>
                </c:pt>
                <c:pt idx="3995">
                  <c:v>0.27688747409999998</c:v>
                </c:pt>
                <c:pt idx="3996">
                  <c:v>0.27677734380000002</c:v>
                </c:pt>
                <c:pt idx="3997">
                  <c:v>0.27697853090000002</c:v>
                </c:pt>
                <c:pt idx="3998">
                  <c:v>0.27676342009999999</c:v>
                </c:pt>
                <c:pt idx="3999">
                  <c:v>0.27689218519999997</c:v>
                </c:pt>
                <c:pt idx="4000">
                  <c:v>0.27686761859999998</c:v>
                </c:pt>
                <c:pt idx="4001">
                  <c:v>0.2765253258</c:v>
                </c:pt>
                <c:pt idx="4002">
                  <c:v>0.27639110569999997</c:v>
                </c:pt>
                <c:pt idx="4003">
                  <c:v>0.27594099039999997</c:v>
                </c:pt>
                <c:pt idx="4004">
                  <c:v>0.27574916840000002</c:v>
                </c:pt>
                <c:pt idx="4005">
                  <c:v>0.27528547289999999</c:v>
                </c:pt>
                <c:pt idx="4006">
                  <c:v>0.27518325809999999</c:v>
                </c:pt>
                <c:pt idx="4007">
                  <c:v>0.27490125659999998</c:v>
                </c:pt>
                <c:pt idx="4008">
                  <c:v>0.27441722870000002</c:v>
                </c:pt>
                <c:pt idx="4009">
                  <c:v>0.27437726969999998</c:v>
                </c:pt>
                <c:pt idx="4010">
                  <c:v>0.27392112730000001</c:v>
                </c:pt>
                <c:pt idx="4011">
                  <c:v>0.27419725420000002</c:v>
                </c:pt>
                <c:pt idx="4012">
                  <c:v>0.27411838529999999</c:v>
                </c:pt>
                <c:pt idx="4013">
                  <c:v>0.27382621769999999</c:v>
                </c:pt>
                <c:pt idx="4014">
                  <c:v>0.27439874650000001</c:v>
                </c:pt>
                <c:pt idx="4015">
                  <c:v>0.27435768129999999</c:v>
                </c:pt>
                <c:pt idx="4016">
                  <c:v>0.2741106224</c:v>
                </c:pt>
                <c:pt idx="4017">
                  <c:v>0.2741821861</c:v>
                </c:pt>
                <c:pt idx="4018">
                  <c:v>0.27402568820000001</c:v>
                </c:pt>
                <c:pt idx="4019">
                  <c:v>0.27419446949999998</c:v>
                </c:pt>
                <c:pt idx="4020">
                  <c:v>0.2740187073</c:v>
                </c:pt>
                <c:pt idx="4021">
                  <c:v>0.27397287370000001</c:v>
                </c:pt>
                <c:pt idx="4022">
                  <c:v>0.27396600719999997</c:v>
                </c:pt>
                <c:pt idx="4023">
                  <c:v>0.27389816280000001</c:v>
                </c:pt>
                <c:pt idx="4024">
                  <c:v>0.27378200530000002</c:v>
                </c:pt>
                <c:pt idx="4025">
                  <c:v>0.27412069319999999</c:v>
                </c:pt>
                <c:pt idx="4026">
                  <c:v>0.27403308869999998</c:v>
                </c:pt>
                <c:pt idx="4027">
                  <c:v>0.2738353348</c:v>
                </c:pt>
                <c:pt idx="4028">
                  <c:v>0.27380823139999999</c:v>
                </c:pt>
                <c:pt idx="4029">
                  <c:v>0.27394681929999998</c:v>
                </c:pt>
                <c:pt idx="4030">
                  <c:v>0.27394681929999998</c:v>
                </c:pt>
                <c:pt idx="4031">
                  <c:v>0.27393672940000002</c:v>
                </c:pt>
                <c:pt idx="4032">
                  <c:v>0.27396591190000003</c:v>
                </c:pt>
                <c:pt idx="4033">
                  <c:v>0.27372072219999999</c:v>
                </c:pt>
                <c:pt idx="4034">
                  <c:v>0.27385372159999999</c:v>
                </c:pt>
                <c:pt idx="4035">
                  <c:v>0.2738329887</c:v>
                </c:pt>
                <c:pt idx="4036">
                  <c:v>0.27388048170000001</c:v>
                </c:pt>
                <c:pt idx="4037">
                  <c:v>0.27379587170000003</c:v>
                </c:pt>
                <c:pt idx="4038">
                  <c:v>0.27390548710000001</c:v>
                </c:pt>
                <c:pt idx="4039">
                  <c:v>0.27372261050000002</c:v>
                </c:pt>
                <c:pt idx="4040">
                  <c:v>0.27385135649999998</c:v>
                </c:pt>
                <c:pt idx="4041">
                  <c:v>0.27387128830000002</c:v>
                </c:pt>
                <c:pt idx="4042">
                  <c:v>0.27356981279999998</c:v>
                </c:pt>
                <c:pt idx="4043">
                  <c:v>0.27362276079999998</c:v>
                </c:pt>
                <c:pt idx="4044">
                  <c:v>0.2736154938</c:v>
                </c:pt>
                <c:pt idx="4045">
                  <c:v>0.27366188050000001</c:v>
                </c:pt>
                <c:pt idx="4046">
                  <c:v>0.27366188050000001</c:v>
                </c:pt>
                <c:pt idx="4047">
                  <c:v>0.2735166168</c:v>
                </c:pt>
                <c:pt idx="4048">
                  <c:v>0.27362552639999999</c:v>
                </c:pt>
                <c:pt idx="4049">
                  <c:v>0.27368192670000002</c:v>
                </c:pt>
                <c:pt idx="4050">
                  <c:v>0.27368730549999998</c:v>
                </c:pt>
                <c:pt idx="4051">
                  <c:v>0.27376070019999998</c:v>
                </c:pt>
                <c:pt idx="4052">
                  <c:v>0.2737007904</c:v>
                </c:pt>
                <c:pt idx="4053">
                  <c:v>0.27376237869999998</c:v>
                </c:pt>
                <c:pt idx="4054">
                  <c:v>0.27376068120000002</c:v>
                </c:pt>
                <c:pt idx="4055">
                  <c:v>0.27367389679999998</c:v>
                </c:pt>
                <c:pt idx="4056">
                  <c:v>0.27352596280000002</c:v>
                </c:pt>
                <c:pt idx="4057">
                  <c:v>0.27372962950000002</c:v>
                </c:pt>
                <c:pt idx="4058">
                  <c:v>0.2737361526</c:v>
                </c:pt>
                <c:pt idx="4059">
                  <c:v>0.27356496810000003</c:v>
                </c:pt>
                <c:pt idx="4060">
                  <c:v>0.27353961939999999</c:v>
                </c:pt>
                <c:pt idx="4061">
                  <c:v>0.27353961939999999</c:v>
                </c:pt>
                <c:pt idx="4062">
                  <c:v>0.27376605990000002</c:v>
                </c:pt>
                <c:pt idx="4063">
                  <c:v>0.27382431029999998</c:v>
                </c:pt>
                <c:pt idx="4064">
                  <c:v>0.27361183169999997</c:v>
                </c:pt>
                <c:pt idx="4065">
                  <c:v>0.27355424880000001</c:v>
                </c:pt>
                <c:pt idx="4066">
                  <c:v>0.27361261370000001</c:v>
                </c:pt>
                <c:pt idx="4067">
                  <c:v>0.27382692339999998</c:v>
                </c:pt>
                <c:pt idx="4068">
                  <c:v>0.27365091320000001</c:v>
                </c:pt>
                <c:pt idx="4069">
                  <c:v>0.27351318359999999</c:v>
                </c:pt>
                <c:pt idx="4070">
                  <c:v>0.27361484530000002</c:v>
                </c:pt>
                <c:pt idx="4071">
                  <c:v>0.27356906889999999</c:v>
                </c:pt>
                <c:pt idx="4072">
                  <c:v>0.27361837389999999</c:v>
                </c:pt>
                <c:pt idx="4073">
                  <c:v>0.2735433578</c:v>
                </c:pt>
                <c:pt idx="4074">
                  <c:v>0.2735455322</c:v>
                </c:pt>
                <c:pt idx="4075">
                  <c:v>0.27357770920000002</c:v>
                </c:pt>
                <c:pt idx="4076">
                  <c:v>0.27363983149999999</c:v>
                </c:pt>
                <c:pt idx="4077">
                  <c:v>0.27363983149999999</c:v>
                </c:pt>
                <c:pt idx="4078">
                  <c:v>0.27331430439999999</c:v>
                </c:pt>
                <c:pt idx="4079">
                  <c:v>0.27343786240000001</c:v>
                </c:pt>
                <c:pt idx="4080">
                  <c:v>0.2735923958</c:v>
                </c:pt>
                <c:pt idx="4081">
                  <c:v>0.2735541534</c:v>
                </c:pt>
                <c:pt idx="4082">
                  <c:v>0.2735541534</c:v>
                </c:pt>
                <c:pt idx="4083">
                  <c:v>0.2735800934</c:v>
                </c:pt>
                <c:pt idx="4084">
                  <c:v>0.27324748989999997</c:v>
                </c:pt>
                <c:pt idx="4085">
                  <c:v>0.27356548310000001</c:v>
                </c:pt>
                <c:pt idx="4086">
                  <c:v>0.27353883740000001</c:v>
                </c:pt>
                <c:pt idx="4087">
                  <c:v>0.27339200969999999</c:v>
                </c:pt>
                <c:pt idx="4088">
                  <c:v>0.2733826828</c:v>
                </c:pt>
                <c:pt idx="4089">
                  <c:v>0.27333396910000002</c:v>
                </c:pt>
                <c:pt idx="4090">
                  <c:v>0.27366815570000003</c:v>
                </c:pt>
                <c:pt idx="4091">
                  <c:v>0.27358827590000001</c:v>
                </c:pt>
                <c:pt idx="4092">
                  <c:v>0.2736702728</c:v>
                </c:pt>
                <c:pt idx="4093">
                  <c:v>0.27348482130000001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7E-1B4C-B8CE-DD876784C103}"/>
            </c:ext>
          </c:extLst>
        </c:ser>
        <c:ser>
          <c:idx val="8"/>
          <c:order val="5"/>
          <c:tx>
            <c:strRef>
              <c:f>'Gráficas cálculo BM'!$K$26</c:f>
              <c:strCache>
                <c:ptCount val="1"/>
                <c:pt idx="0">
                  <c:v>FCV2080DMD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BM'!$K$27:$K$4120</c:f>
              <c:numCache>
                <c:formatCode>0.00%</c:formatCode>
                <c:ptCount val="4094"/>
                <c:pt idx="0">
                  <c:v>0.3939608765</c:v>
                </c:pt>
                <c:pt idx="1">
                  <c:v>0.39410503390000001</c:v>
                </c:pt>
                <c:pt idx="2">
                  <c:v>0.3942182541</c:v>
                </c:pt>
                <c:pt idx="3">
                  <c:v>0.3942506409</c:v>
                </c:pt>
                <c:pt idx="4">
                  <c:v>0.39416332240000002</c:v>
                </c:pt>
                <c:pt idx="5">
                  <c:v>0.39448501590000001</c:v>
                </c:pt>
                <c:pt idx="6">
                  <c:v>0.39448501590000001</c:v>
                </c:pt>
                <c:pt idx="7">
                  <c:v>0.39436660769999998</c:v>
                </c:pt>
                <c:pt idx="8">
                  <c:v>0.39437099460000002</c:v>
                </c:pt>
                <c:pt idx="9">
                  <c:v>0.39421058650000002</c:v>
                </c:pt>
                <c:pt idx="10">
                  <c:v>0.39421058650000002</c:v>
                </c:pt>
                <c:pt idx="11">
                  <c:v>0.39447628019999997</c:v>
                </c:pt>
                <c:pt idx="12">
                  <c:v>0.3946411514</c:v>
                </c:pt>
                <c:pt idx="13">
                  <c:v>0.39447357179999998</c:v>
                </c:pt>
                <c:pt idx="14">
                  <c:v>0.39429607389999999</c:v>
                </c:pt>
                <c:pt idx="15">
                  <c:v>0.39441474910000002</c:v>
                </c:pt>
                <c:pt idx="16">
                  <c:v>0.39404369350000001</c:v>
                </c:pt>
                <c:pt idx="17">
                  <c:v>0.39411380769999999</c:v>
                </c:pt>
                <c:pt idx="18">
                  <c:v>0.39428592680000002</c:v>
                </c:pt>
                <c:pt idx="19">
                  <c:v>0.39423137660000002</c:v>
                </c:pt>
                <c:pt idx="20">
                  <c:v>0.39423137660000002</c:v>
                </c:pt>
                <c:pt idx="21">
                  <c:v>0.3942263412</c:v>
                </c:pt>
                <c:pt idx="22">
                  <c:v>0.39436374660000001</c:v>
                </c:pt>
                <c:pt idx="23">
                  <c:v>0.39425422669999999</c:v>
                </c:pt>
                <c:pt idx="24">
                  <c:v>0.39411357879999998</c:v>
                </c:pt>
                <c:pt idx="25">
                  <c:v>0.39409870149999998</c:v>
                </c:pt>
                <c:pt idx="26">
                  <c:v>0.39396400450000002</c:v>
                </c:pt>
                <c:pt idx="27">
                  <c:v>0.39413997649999999</c:v>
                </c:pt>
                <c:pt idx="28">
                  <c:v>0.39413997649999999</c:v>
                </c:pt>
                <c:pt idx="29">
                  <c:v>0.39412570949999998</c:v>
                </c:pt>
                <c:pt idx="30">
                  <c:v>0.39422515870000002</c:v>
                </c:pt>
                <c:pt idx="31">
                  <c:v>0.3940359497</c:v>
                </c:pt>
                <c:pt idx="32">
                  <c:v>0.39409965520000001</c:v>
                </c:pt>
                <c:pt idx="33">
                  <c:v>0.39409965520000001</c:v>
                </c:pt>
                <c:pt idx="34">
                  <c:v>0.39399291990000002</c:v>
                </c:pt>
                <c:pt idx="35">
                  <c:v>0.39450355529999998</c:v>
                </c:pt>
                <c:pt idx="36">
                  <c:v>0.39416412350000002</c:v>
                </c:pt>
                <c:pt idx="37">
                  <c:v>0.3938703918</c:v>
                </c:pt>
                <c:pt idx="38">
                  <c:v>0.3938703918</c:v>
                </c:pt>
                <c:pt idx="39">
                  <c:v>0.3939986801</c:v>
                </c:pt>
                <c:pt idx="40">
                  <c:v>0.3941747665</c:v>
                </c:pt>
                <c:pt idx="41">
                  <c:v>0.39432121279999999</c:v>
                </c:pt>
                <c:pt idx="42">
                  <c:v>0.39393310549999999</c:v>
                </c:pt>
                <c:pt idx="43">
                  <c:v>0.39429695129999998</c:v>
                </c:pt>
                <c:pt idx="44">
                  <c:v>0.3946768188</c:v>
                </c:pt>
                <c:pt idx="45">
                  <c:v>0.39420166020000003</c:v>
                </c:pt>
                <c:pt idx="46">
                  <c:v>0.39411891939999999</c:v>
                </c:pt>
                <c:pt idx="47">
                  <c:v>0.3938366318</c:v>
                </c:pt>
                <c:pt idx="48">
                  <c:v>0.39412986760000002</c:v>
                </c:pt>
                <c:pt idx="49">
                  <c:v>0.39401142119999999</c:v>
                </c:pt>
                <c:pt idx="50">
                  <c:v>0.39452934270000001</c:v>
                </c:pt>
                <c:pt idx="51">
                  <c:v>0.39401439669999999</c:v>
                </c:pt>
                <c:pt idx="52">
                  <c:v>0.39387817380000001</c:v>
                </c:pt>
                <c:pt idx="53">
                  <c:v>0.39421207429999999</c:v>
                </c:pt>
                <c:pt idx="54">
                  <c:v>0.39408641820000001</c:v>
                </c:pt>
                <c:pt idx="55">
                  <c:v>0.39402965550000002</c:v>
                </c:pt>
                <c:pt idx="56">
                  <c:v>0.39363681789999999</c:v>
                </c:pt>
                <c:pt idx="57">
                  <c:v>0.39408466339999998</c:v>
                </c:pt>
                <c:pt idx="58">
                  <c:v>0.3939927292</c:v>
                </c:pt>
                <c:pt idx="59">
                  <c:v>0.39355487820000001</c:v>
                </c:pt>
                <c:pt idx="60">
                  <c:v>0.39386260989999999</c:v>
                </c:pt>
                <c:pt idx="61">
                  <c:v>0.3939746475</c:v>
                </c:pt>
                <c:pt idx="62">
                  <c:v>0.3941501617</c:v>
                </c:pt>
                <c:pt idx="63">
                  <c:v>0.39393135070000002</c:v>
                </c:pt>
                <c:pt idx="64">
                  <c:v>0.39415248870000003</c:v>
                </c:pt>
                <c:pt idx="65">
                  <c:v>0.39404727940000001</c:v>
                </c:pt>
                <c:pt idx="66">
                  <c:v>0.3939308929</c:v>
                </c:pt>
                <c:pt idx="67">
                  <c:v>0.3939260483</c:v>
                </c:pt>
                <c:pt idx="68">
                  <c:v>0.39395179749999998</c:v>
                </c:pt>
                <c:pt idx="69">
                  <c:v>0.39387191770000002</c:v>
                </c:pt>
                <c:pt idx="70">
                  <c:v>0.39408988950000001</c:v>
                </c:pt>
                <c:pt idx="71">
                  <c:v>0.39400001530000001</c:v>
                </c:pt>
                <c:pt idx="72">
                  <c:v>0.3938687515</c:v>
                </c:pt>
                <c:pt idx="73">
                  <c:v>0.39404651639999999</c:v>
                </c:pt>
                <c:pt idx="74">
                  <c:v>0.39372123720000002</c:v>
                </c:pt>
                <c:pt idx="75">
                  <c:v>0.39373149870000002</c:v>
                </c:pt>
                <c:pt idx="76">
                  <c:v>0.39405708309999998</c:v>
                </c:pt>
                <c:pt idx="77">
                  <c:v>0.39374504090000001</c:v>
                </c:pt>
                <c:pt idx="78">
                  <c:v>0.39345687870000001</c:v>
                </c:pt>
                <c:pt idx="79">
                  <c:v>0.39345687870000001</c:v>
                </c:pt>
                <c:pt idx="80">
                  <c:v>0.39367416379999998</c:v>
                </c:pt>
                <c:pt idx="81">
                  <c:v>0.3940283966</c:v>
                </c:pt>
                <c:pt idx="82">
                  <c:v>0.39386924740000001</c:v>
                </c:pt>
                <c:pt idx="83">
                  <c:v>0.3938263702</c:v>
                </c:pt>
                <c:pt idx="84">
                  <c:v>0.39392581939999999</c:v>
                </c:pt>
                <c:pt idx="85">
                  <c:v>0.39394020079999997</c:v>
                </c:pt>
                <c:pt idx="86">
                  <c:v>0.3936513901</c:v>
                </c:pt>
                <c:pt idx="87">
                  <c:v>0.39385528559999999</c:v>
                </c:pt>
                <c:pt idx="88">
                  <c:v>0.39434917450000001</c:v>
                </c:pt>
                <c:pt idx="89">
                  <c:v>0.39388896940000001</c:v>
                </c:pt>
                <c:pt idx="90">
                  <c:v>0.39390815730000001</c:v>
                </c:pt>
                <c:pt idx="91">
                  <c:v>0.39379760740000003</c:v>
                </c:pt>
                <c:pt idx="92">
                  <c:v>0.39379760740000003</c:v>
                </c:pt>
                <c:pt idx="93">
                  <c:v>0.39370315550000001</c:v>
                </c:pt>
                <c:pt idx="94">
                  <c:v>0.3937018967</c:v>
                </c:pt>
                <c:pt idx="95">
                  <c:v>0.39388168330000001</c:v>
                </c:pt>
                <c:pt idx="96">
                  <c:v>0.3937755966</c:v>
                </c:pt>
                <c:pt idx="97">
                  <c:v>0.39384948730000002</c:v>
                </c:pt>
                <c:pt idx="98">
                  <c:v>0.39381916049999999</c:v>
                </c:pt>
                <c:pt idx="99">
                  <c:v>0.39393135070000002</c:v>
                </c:pt>
                <c:pt idx="100">
                  <c:v>0.3935725403</c:v>
                </c:pt>
                <c:pt idx="101">
                  <c:v>0.39413089750000002</c:v>
                </c:pt>
                <c:pt idx="102">
                  <c:v>0.39387344359999998</c:v>
                </c:pt>
                <c:pt idx="103">
                  <c:v>0.39396183010000002</c:v>
                </c:pt>
                <c:pt idx="104">
                  <c:v>0.39409206390000001</c:v>
                </c:pt>
                <c:pt idx="105">
                  <c:v>0.39373714450000002</c:v>
                </c:pt>
                <c:pt idx="106">
                  <c:v>0.3936672974</c:v>
                </c:pt>
                <c:pt idx="107">
                  <c:v>0.39369228360000003</c:v>
                </c:pt>
                <c:pt idx="108">
                  <c:v>0.39360210420000002</c:v>
                </c:pt>
                <c:pt idx="109">
                  <c:v>0.39384510039999998</c:v>
                </c:pt>
                <c:pt idx="110">
                  <c:v>0.39319282529999999</c:v>
                </c:pt>
                <c:pt idx="111">
                  <c:v>0.39355812070000001</c:v>
                </c:pt>
                <c:pt idx="112">
                  <c:v>0.3935554886</c:v>
                </c:pt>
                <c:pt idx="113">
                  <c:v>0.39380577090000002</c:v>
                </c:pt>
                <c:pt idx="114">
                  <c:v>0.3936173248</c:v>
                </c:pt>
                <c:pt idx="115">
                  <c:v>0.39366554259999997</c:v>
                </c:pt>
                <c:pt idx="116">
                  <c:v>0.3935622406</c:v>
                </c:pt>
                <c:pt idx="117">
                  <c:v>0.39309993739999999</c:v>
                </c:pt>
                <c:pt idx="118">
                  <c:v>0.39369876860000003</c:v>
                </c:pt>
                <c:pt idx="119">
                  <c:v>0.3935063171</c:v>
                </c:pt>
                <c:pt idx="120">
                  <c:v>0.39363716129999998</c:v>
                </c:pt>
                <c:pt idx="121">
                  <c:v>0.39342605590000002</c:v>
                </c:pt>
                <c:pt idx="122">
                  <c:v>0.39353771209999999</c:v>
                </c:pt>
                <c:pt idx="123">
                  <c:v>0.39311790470000002</c:v>
                </c:pt>
                <c:pt idx="124">
                  <c:v>0.3932581329</c:v>
                </c:pt>
                <c:pt idx="125">
                  <c:v>0.39349395749999999</c:v>
                </c:pt>
                <c:pt idx="126">
                  <c:v>0.39328235630000002</c:v>
                </c:pt>
                <c:pt idx="127">
                  <c:v>0.39349113460000001</c:v>
                </c:pt>
                <c:pt idx="128">
                  <c:v>0.39348209379999999</c:v>
                </c:pt>
                <c:pt idx="129">
                  <c:v>0.39355571750000001</c:v>
                </c:pt>
                <c:pt idx="130">
                  <c:v>0.39345169070000002</c:v>
                </c:pt>
                <c:pt idx="131">
                  <c:v>0.3933867264</c:v>
                </c:pt>
                <c:pt idx="132">
                  <c:v>0.39307945249999998</c:v>
                </c:pt>
                <c:pt idx="133">
                  <c:v>0.39336406709999999</c:v>
                </c:pt>
                <c:pt idx="134">
                  <c:v>0.3934866333</c:v>
                </c:pt>
                <c:pt idx="135">
                  <c:v>0.39327671050000002</c:v>
                </c:pt>
                <c:pt idx="136">
                  <c:v>0.3929189682</c:v>
                </c:pt>
                <c:pt idx="137">
                  <c:v>0.39337017060000001</c:v>
                </c:pt>
                <c:pt idx="138">
                  <c:v>0.3934580231</c:v>
                </c:pt>
                <c:pt idx="139">
                  <c:v>0.3934220886</c:v>
                </c:pt>
                <c:pt idx="140">
                  <c:v>0.39329780580000001</c:v>
                </c:pt>
                <c:pt idx="141">
                  <c:v>0.39361934659999998</c:v>
                </c:pt>
                <c:pt idx="142">
                  <c:v>0.39382202150000001</c:v>
                </c:pt>
                <c:pt idx="143">
                  <c:v>0.39340431209999999</c:v>
                </c:pt>
                <c:pt idx="144">
                  <c:v>0.3932130432</c:v>
                </c:pt>
                <c:pt idx="145">
                  <c:v>0.39301628109999998</c:v>
                </c:pt>
                <c:pt idx="146">
                  <c:v>0.39315204619999999</c:v>
                </c:pt>
                <c:pt idx="147">
                  <c:v>0.3930401993</c:v>
                </c:pt>
                <c:pt idx="148">
                  <c:v>0.39331340790000002</c:v>
                </c:pt>
                <c:pt idx="149">
                  <c:v>0.39307281490000001</c:v>
                </c:pt>
                <c:pt idx="150">
                  <c:v>0.39311222080000002</c:v>
                </c:pt>
                <c:pt idx="151">
                  <c:v>0.3930272675</c:v>
                </c:pt>
                <c:pt idx="152">
                  <c:v>0.3925673294</c:v>
                </c:pt>
                <c:pt idx="153">
                  <c:v>0.39276378629999997</c:v>
                </c:pt>
                <c:pt idx="154">
                  <c:v>0.3928352356</c:v>
                </c:pt>
                <c:pt idx="155">
                  <c:v>0.3928881836</c:v>
                </c:pt>
                <c:pt idx="156">
                  <c:v>0.39304279330000003</c:v>
                </c:pt>
                <c:pt idx="157">
                  <c:v>0.39278327940000002</c:v>
                </c:pt>
                <c:pt idx="158">
                  <c:v>0.39260066989999998</c:v>
                </c:pt>
                <c:pt idx="159">
                  <c:v>0.3928023148</c:v>
                </c:pt>
                <c:pt idx="160">
                  <c:v>0.39255455020000002</c:v>
                </c:pt>
                <c:pt idx="161">
                  <c:v>0.3927869034</c:v>
                </c:pt>
                <c:pt idx="162">
                  <c:v>0.39271862029999999</c:v>
                </c:pt>
                <c:pt idx="163">
                  <c:v>0.3924757767</c:v>
                </c:pt>
                <c:pt idx="164">
                  <c:v>0.39272899630000002</c:v>
                </c:pt>
                <c:pt idx="165">
                  <c:v>0.39262844089999999</c:v>
                </c:pt>
                <c:pt idx="166">
                  <c:v>0.39276912689999999</c:v>
                </c:pt>
                <c:pt idx="167">
                  <c:v>0.39238624570000002</c:v>
                </c:pt>
                <c:pt idx="168">
                  <c:v>0.39235580440000001</c:v>
                </c:pt>
                <c:pt idx="169">
                  <c:v>0.39237632750000001</c:v>
                </c:pt>
                <c:pt idx="170">
                  <c:v>0.39253593440000001</c:v>
                </c:pt>
                <c:pt idx="171">
                  <c:v>0.39283374789999997</c:v>
                </c:pt>
                <c:pt idx="172">
                  <c:v>0.39245700839999997</c:v>
                </c:pt>
                <c:pt idx="173">
                  <c:v>0.39261482240000001</c:v>
                </c:pt>
                <c:pt idx="174">
                  <c:v>0.39261482240000001</c:v>
                </c:pt>
                <c:pt idx="175">
                  <c:v>0.39240592959999998</c:v>
                </c:pt>
                <c:pt idx="176">
                  <c:v>0.39221229549999997</c:v>
                </c:pt>
                <c:pt idx="177">
                  <c:v>0.39236835479999999</c:v>
                </c:pt>
                <c:pt idx="178">
                  <c:v>0.39269203190000002</c:v>
                </c:pt>
                <c:pt idx="179">
                  <c:v>0.39269203190000002</c:v>
                </c:pt>
                <c:pt idx="180">
                  <c:v>0.39269203190000002</c:v>
                </c:pt>
                <c:pt idx="181">
                  <c:v>0.39249233249999999</c:v>
                </c:pt>
                <c:pt idx="182">
                  <c:v>0.39247707370000001</c:v>
                </c:pt>
                <c:pt idx="183">
                  <c:v>0.3934588242</c:v>
                </c:pt>
                <c:pt idx="184">
                  <c:v>0.39256607059999998</c:v>
                </c:pt>
                <c:pt idx="185">
                  <c:v>0.39245841980000001</c:v>
                </c:pt>
                <c:pt idx="186">
                  <c:v>0.39275775909999999</c:v>
                </c:pt>
                <c:pt idx="187">
                  <c:v>0.39253253939999999</c:v>
                </c:pt>
                <c:pt idx="188">
                  <c:v>0.39271736149999997</c:v>
                </c:pt>
                <c:pt idx="189">
                  <c:v>0.3927523041</c:v>
                </c:pt>
                <c:pt idx="190">
                  <c:v>0.39226768490000002</c:v>
                </c:pt>
                <c:pt idx="191">
                  <c:v>0.39226768490000002</c:v>
                </c:pt>
                <c:pt idx="192">
                  <c:v>0.39273765560000001</c:v>
                </c:pt>
                <c:pt idx="193">
                  <c:v>0.39270698549999999</c:v>
                </c:pt>
                <c:pt idx="194">
                  <c:v>0.39261405939999999</c:v>
                </c:pt>
                <c:pt idx="195">
                  <c:v>0.39261405939999999</c:v>
                </c:pt>
                <c:pt idx="196">
                  <c:v>0.3924584579</c:v>
                </c:pt>
                <c:pt idx="197">
                  <c:v>0.3924584579</c:v>
                </c:pt>
                <c:pt idx="198">
                  <c:v>0.39284973140000001</c:v>
                </c:pt>
                <c:pt idx="199">
                  <c:v>0.39298221589999999</c:v>
                </c:pt>
                <c:pt idx="200">
                  <c:v>0.3923772049</c:v>
                </c:pt>
                <c:pt idx="201">
                  <c:v>0.39225761409999998</c:v>
                </c:pt>
                <c:pt idx="202">
                  <c:v>0.39283435820000001</c:v>
                </c:pt>
                <c:pt idx="203">
                  <c:v>0.39225982669999998</c:v>
                </c:pt>
                <c:pt idx="204">
                  <c:v>0.39251670840000003</c:v>
                </c:pt>
                <c:pt idx="205">
                  <c:v>0.39240398409999999</c:v>
                </c:pt>
                <c:pt idx="206">
                  <c:v>0.39250816350000001</c:v>
                </c:pt>
                <c:pt idx="207">
                  <c:v>0.39211238859999997</c:v>
                </c:pt>
                <c:pt idx="208">
                  <c:v>0.39227718350000002</c:v>
                </c:pt>
                <c:pt idx="209">
                  <c:v>0.39222419739999997</c:v>
                </c:pt>
                <c:pt idx="210">
                  <c:v>0.39247764590000001</c:v>
                </c:pt>
                <c:pt idx="211">
                  <c:v>0.39262680049999998</c:v>
                </c:pt>
                <c:pt idx="212">
                  <c:v>0.3925403214</c:v>
                </c:pt>
                <c:pt idx="213">
                  <c:v>0.39214187620000002</c:v>
                </c:pt>
                <c:pt idx="214">
                  <c:v>0.39234500890000001</c:v>
                </c:pt>
                <c:pt idx="215">
                  <c:v>0.3926677704</c:v>
                </c:pt>
                <c:pt idx="216">
                  <c:v>0.39211097719999999</c:v>
                </c:pt>
                <c:pt idx="217">
                  <c:v>0.39228855130000001</c:v>
                </c:pt>
                <c:pt idx="218">
                  <c:v>0.39235870360000002</c:v>
                </c:pt>
                <c:pt idx="219">
                  <c:v>0.39245056150000002</c:v>
                </c:pt>
                <c:pt idx="220">
                  <c:v>0.39230964660000001</c:v>
                </c:pt>
                <c:pt idx="221">
                  <c:v>0.39221809390000001</c:v>
                </c:pt>
                <c:pt idx="222">
                  <c:v>0.39221809390000001</c:v>
                </c:pt>
                <c:pt idx="223">
                  <c:v>0.39213321690000003</c:v>
                </c:pt>
                <c:pt idx="224">
                  <c:v>0.39213321690000003</c:v>
                </c:pt>
                <c:pt idx="225">
                  <c:v>0.39241210939999999</c:v>
                </c:pt>
                <c:pt idx="226">
                  <c:v>0.3921114731</c:v>
                </c:pt>
                <c:pt idx="227">
                  <c:v>0.39227355959999999</c:v>
                </c:pt>
                <c:pt idx="228">
                  <c:v>0.39212543490000001</c:v>
                </c:pt>
                <c:pt idx="229">
                  <c:v>0.3922027588</c:v>
                </c:pt>
                <c:pt idx="230">
                  <c:v>0.39230930330000002</c:v>
                </c:pt>
                <c:pt idx="231">
                  <c:v>0.3921341324</c:v>
                </c:pt>
                <c:pt idx="232">
                  <c:v>0.3922303009</c:v>
                </c:pt>
                <c:pt idx="233">
                  <c:v>0.39220584870000003</c:v>
                </c:pt>
                <c:pt idx="234">
                  <c:v>0.39235462189999998</c:v>
                </c:pt>
                <c:pt idx="235">
                  <c:v>0.3919974899</c:v>
                </c:pt>
                <c:pt idx="236">
                  <c:v>0.39239238739999999</c:v>
                </c:pt>
                <c:pt idx="237">
                  <c:v>0.3927053452</c:v>
                </c:pt>
                <c:pt idx="238">
                  <c:v>0.3924563217</c:v>
                </c:pt>
                <c:pt idx="239">
                  <c:v>0.39214122769999998</c:v>
                </c:pt>
                <c:pt idx="240">
                  <c:v>0.39233848570000002</c:v>
                </c:pt>
                <c:pt idx="241">
                  <c:v>0.39197879790000001</c:v>
                </c:pt>
                <c:pt idx="242">
                  <c:v>0.3923537064</c:v>
                </c:pt>
                <c:pt idx="243">
                  <c:v>0.39230182650000001</c:v>
                </c:pt>
                <c:pt idx="244">
                  <c:v>0.39244689939999999</c:v>
                </c:pt>
                <c:pt idx="245">
                  <c:v>0.39244689939999999</c:v>
                </c:pt>
                <c:pt idx="246">
                  <c:v>0.3922132492</c:v>
                </c:pt>
                <c:pt idx="247">
                  <c:v>0.39141147609999999</c:v>
                </c:pt>
                <c:pt idx="248">
                  <c:v>0.39141147609999999</c:v>
                </c:pt>
                <c:pt idx="249">
                  <c:v>0.39220531460000002</c:v>
                </c:pt>
                <c:pt idx="250">
                  <c:v>0.39295337679999998</c:v>
                </c:pt>
                <c:pt idx="251">
                  <c:v>0.39238250730000002</c:v>
                </c:pt>
                <c:pt idx="252">
                  <c:v>0.39210670469999998</c:v>
                </c:pt>
                <c:pt idx="253">
                  <c:v>0.39216686249999999</c:v>
                </c:pt>
                <c:pt idx="254">
                  <c:v>0.39226352689999999</c:v>
                </c:pt>
                <c:pt idx="255">
                  <c:v>0.39231197359999997</c:v>
                </c:pt>
                <c:pt idx="256">
                  <c:v>0.39228408809999998</c:v>
                </c:pt>
                <c:pt idx="257">
                  <c:v>0.39228408809999998</c:v>
                </c:pt>
                <c:pt idx="258">
                  <c:v>0.39205154419999999</c:v>
                </c:pt>
                <c:pt idx="259">
                  <c:v>0.39230308530000002</c:v>
                </c:pt>
                <c:pt idx="260">
                  <c:v>0.39173763280000001</c:v>
                </c:pt>
                <c:pt idx="261">
                  <c:v>0.39204483029999998</c:v>
                </c:pt>
                <c:pt idx="262">
                  <c:v>0.3920366669</c:v>
                </c:pt>
                <c:pt idx="263">
                  <c:v>0.39160125730000001</c:v>
                </c:pt>
                <c:pt idx="264">
                  <c:v>0.39228553770000002</c:v>
                </c:pt>
                <c:pt idx="265">
                  <c:v>0.39211162570000002</c:v>
                </c:pt>
                <c:pt idx="266">
                  <c:v>0.39197589869999999</c:v>
                </c:pt>
                <c:pt idx="267">
                  <c:v>0.39232597349999998</c:v>
                </c:pt>
                <c:pt idx="268">
                  <c:v>0.39241519930000002</c:v>
                </c:pt>
                <c:pt idx="269">
                  <c:v>0.39193122860000001</c:v>
                </c:pt>
                <c:pt idx="270">
                  <c:v>0.39244022369999998</c:v>
                </c:pt>
                <c:pt idx="271">
                  <c:v>0.39196018220000001</c:v>
                </c:pt>
                <c:pt idx="272">
                  <c:v>0.39260391239999998</c:v>
                </c:pt>
                <c:pt idx="273">
                  <c:v>0.39208206179999999</c:v>
                </c:pt>
                <c:pt idx="274">
                  <c:v>0.39208206179999999</c:v>
                </c:pt>
                <c:pt idx="275">
                  <c:v>0.39208206179999999</c:v>
                </c:pt>
                <c:pt idx="276">
                  <c:v>0.39229202270000002</c:v>
                </c:pt>
                <c:pt idx="277">
                  <c:v>0.3922591782</c:v>
                </c:pt>
                <c:pt idx="278">
                  <c:v>0.39206123349999999</c:v>
                </c:pt>
                <c:pt idx="279">
                  <c:v>0.39233039860000002</c:v>
                </c:pt>
                <c:pt idx="280">
                  <c:v>0.3921892548</c:v>
                </c:pt>
                <c:pt idx="281">
                  <c:v>0.39223625179999999</c:v>
                </c:pt>
                <c:pt idx="282">
                  <c:v>0.39195636750000001</c:v>
                </c:pt>
                <c:pt idx="283">
                  <c:v>0.3922497177</c:v>
                </c:pt>
                <c:pt idx="284">
                  <c:v>0.39209991459999999</c:v>
                </c:pt>
                <c:pt idx="285">
                  <c:v>0.3931220627</c:v>
                </c:pt>
                <c:pt idx="286">
                  <c:v>0.39230926510000003</c:v>
                </c:pt>
                <c:pt idx="287">
                  <c:v>0.39235954280000002</c:v>
                </c:pt>
                <c:pt idx="288">
                  <c:v>0.39212715149999999</c:v>
                </c:pt>
                <c:pt idx="289">
                  <c:v>0.3922940063</c:v>
                </c:pt>
                <c:pt idx="290">
                  <c:v>0.3922940063</c:v>
                </c:pt>
                <c:pt idx="291">
                  <c:v>0.39216045379999998</c:v>
                </c:pt>
                <c:pt idx="292">
                  <c:v>0.39251567840000001</c:v>
                </c:pt>
                <c:pt idx="293">
                  <c:v>0.39254280089999999</c:v>
                </c:pt>
                <c:pt idx="294">
                  <c:v>0.3923221207</c:v>
                </c:pt>
                <c:pt idx="295">
                  <c:v>0.39268684390000003</c:v>
                </c:pt>
                <c:pt idx="296">
                  <c:v>0.39215587619999998</c:v>
                </c:pt>
                <c:pt idx="297">
                  <c:v>0.39231140139999998</c:v>
                </c:pt>
                <c:pt idx="298">
                  <c:v>0.39226696010000001</c:v>
                </c:pt>
                <c:pt idx="299">
                  <c:v>0.39237083439999998</c:v>
                </c:pt>
                <c:pt idx="300">
                  <c:v>0.39235176090000001</c:v>
                </c:pt>
                <c:pt idx="301">
                  <c:v>0.39305763240000002</c:v>
                </c:pt>
                <c:pt idx="302">
                  <c:v>0.39247730260000002</c:v>
                </c:pt>
                <c:pt idx="303">
                  <c:v>0.39252716059999998</c:v>
                </c:pt>
                <c:pt idx="304">
                  <c:v>0.39261920929999999</c:v>
                </c:pt>
                <c:pt idx="305">
                  <c:v>0.39282733920000001</c:v>
                </c:pt>
                <c:pt idx="306">
                  <c:v>0.3925808334</c:v>
                </c:pt>
                <c:pt idx="307">
                  <c:v>0.39269741060000002</c:v>
                </c:pt>
                <c:pt idx="308">
                  <c:v>0.39262893679999999</c:v>
                </c:pt>
                <c:pt idx="309">
                  <c:v>0.39278171540000001</c:v>
                </c:pt>
                <c:pt idx="310">
                  <c:v>0.39278171540000001</c:v>
                </c:pt>
                <c:pt idx="311">
                  <c:v>0.39252120969999998</c:v>
                </c:pt>
                <c:pt idx="312">
                  <c:v>0.39271942139999999</c:v>
                </c:pt>
                <c:pt idx="313">
                  <c:v>0.39275478359999999</c:v>
                </c:pt>
                <c:pt idx="314">
                  <c:v>0.39275562289999999</c:v>
                </c:pt>
                <c:pt idx="315">
                  <c:v>0.3926089478</c:v>
                </c:pt>
                <c:pt idx="316">
                  <c:v>0.39263896939999998</c:v>
                </c:pt>
                <c:pt idx="317">
                  <c:v>0.39295627589999998</c:v>
                </c:pt>
                <c:pt idx="318">
                  <c:v>0.39288372040000002</c:v>
                </c:pt>
                <c:pt idx="319">
                  <c:v>0.39286540990000002</c:v>
                </c:pt>
                <c:pt idx="320">
                  <c:v>0.39278827669999999</c:v>
                </c:pt>
                <c:pt idx="321">
                  <c:v>0.39278827669999999</c:v>
                </c:pt>
                <c:pt idx="322">
                  <c:v>0.39266487119999999</c:v>
                </c:pt>
                <c:pt idx="323">
                  <c:v>0.39254882810000002</c:v>
                </c:pt>
                <c:pt idx="324">
                  <c:v>0.39273231510000001</c:v>
                </c:pt>
                <c:pt idx="325">
                  <c:v>0.3926915741</c:v>
                </c:pt>
                <c:pt idx="326">
                  <c:v>0.39291309359999999</c:v>
                </c:pt>
                <c:pt idx="327">
                  <c:v>0.39294555660000002</c:v>
                </c:pt>
                <c:pt idx="328">
                  <c:v>0.3930507278</c:v>
                </c:pt>
                <c:pt idx="329">
                  <c:v>0.39279235839999999</c:v>
                </c:pt>
                <c:pt idx="330">
                  <c:v>0.39226982119999998</c:v>
                </c:pt>
                <c:pt idx="331">
                  <c:v>0.39288715359999998</c:v>
                </c:pt>
                <c:pt idx="332">
                  <c:v>0.39279460910000003</c:v>
                </c:pt>
                <c:pt idx="333">
                  <c:v>0.39273372649999999</c:v>
                </c:pt>
                <c:pt idx="334">
                  <c:v>0.39284210209999998</c:v>
                </c:pt>
                <c:pt idx="335">
                  <c:v>0.39266342160000001</c:v>
                </c:pt>
                <c:pt idx="336">
                  <c:v>0.39219638820000002</c:v>
                </c:pt>
                <c:pt idx="337">
                  <c:v>0.3928319931</c:v>
                </c:pt>
                <c:pt idx="338">
                  <c:v>0.3923026657</c:v>
                </c:pt>
                <c:pt idx="339">
                  <c:v>0.3923026657</c:v>
                </c:pt>
                <c:pt idx="340">
                  <c:v>0.39254337309999998</c:v>
                </c:pt>
                <c:pt idx="341">
                  <c:v>0.39297775270000002</c:v>
                </c:pt>
                <c:pt idx="342">
                  <c:v>0.39297775270000002</c:v>
                </c:pt>
                <c:pt idx="343">
                  <c:v>0.39266250609999998</c:v>
                </c:pt>
                <c:pt idx="344">
                  <c:v>0.3926356506</c:v>
                </c:pt>
                <c:pt idx="345">
                  <c:v>0.39293094639999998</c:v>
                </c:pt>
                <c:pt idx="346">
                  <c:v>0.39243972780000003</c:v>
                </c:pt>
                <c:pt idx="347">
                  <c:v>0.39243972780000003</c:v>
                </c:pt>
                <c:pt idx="348">
                  <c:v>0.39271427149999999</c:v>
                </c:pt>
                <c:pt idx="349">
                  <c:v>0.39265594479999999</c:v>
                </c:pt>
                <c:pt idx="350">
                  <c:v>0.39287876129999999</c:v>
                </c:pt>
                <c:pt idx="351">
                  <c:v>0.39277454379999999</c:v>
                </c:pt>
                <c:pt idx="352">
                  <c:v>0.39280113220000001</c:v>
                </c:pt>
                <c:pt idx="353">
                  <c:v>0.39275535579999998</c:v>
                </c:pt>
                <c:pt idx="354">
                  <c:v>0.3929483795</c:v>
                </c:pt>
                <c:pt idx="355">
                  <c:v>0.39286579129999999</c:v>
                </c:pt>
                <c:pt idx="356">
                  <c:v>0.39307106019999999</c:v>
                </c:pt>
                <c:pt idx="357">
                  <c:v>0.39283245090000002</c:v>
                </c:pt>
                <c:pt idx="358">
                  <c:v>0.39240200040000001</c:v>
                </c:pt>
                <c:pt idx="359">
                  <c:v>0.39293205260000003</c:v>
                </c:pt>
                <c:pt idx="360">
                  <c:v>0.39302406309999999</c:v>
                </c:pt>
                <c:pt idx="361">
                  <c:v>0.39335437769999998</c:v>
                </c:pt>
                <c:pt idx="362">
                  <c:v>0.39320777890000003</c:v>
                </c:pt>
                <c:pt idx="363">
                  <c:v>0.39280048369999998</c:v>
                </c:pt>
                <c:pt idx="364">
                  <c:v>0.39326992030000002</c:v>
                </c:pt>
                <c:pt idx="365">
                  <c:v>0.39316547390000001</c:v>
                </c:pt>
                <c:pt idx="366">
                  <c:v>0.39322620390000002</c:v>
                </c:pt>
                <c:pt idx="367">
                  <c:v>0.39329376220000001</c:v>
                </c:pt>
                <c:pt idx="368">
                  <c:v>0.39282146449999999</c:v>
                </c:pt>
                <c:pt idx="369">
                  <c:v>0.39340133669999999</c:v>
                </c:pt>
                <c:pt idx="370">
                  <c:v>0.39335849760000002</c:v>
                </c:pt>
                <c:pt idx="371">
                  <c:v>0.3931476974</c:v>
                </c:pt>
                <c:pt idx="372">
                  <c:v>0.39301433559999999</c:v>
                </c:pt>
                <c:pt idx="373">
                  <c:v>0.39335685729999997</c:v>
                </c:pt>
                <c:pt idx="374">
                  <c:v>0.39265438079999998</c:v>
                </c:pt>
                <c:pt idx="375">
                  <c:v>0.39326747890000002</c:v>
                </c:pt>
                <c:pt idx="376">
                  <c:v>0.39303470610000002</c:v>
                </c:pt>
                <c:pt idx="377">
                  <c:v>0.39349967959999999</c:v>
                </c:pt>
                <c:pt idx="378">
                  <c:v>0.39343944549999998</c:v>
                </c:pt>
                <c:pt idx="379">
                  <c:v>0.39333869929999998</c:v>
                </c:pt>
                <c:pt idx="380">
                  <c:v>0.39330165859999999</c:v>
                </c:pt>
                <c:pt idx="381">
                  <c:v>0.39330165859999999</c:v>
                </c:pt>
                <c:pt idx="382">
                  <c:v>0.3933896637</c:v>
                </c:pt>
                <c:pt idx="383">
                  <c:v>0.3933896637</c:v>
                </c:pt>
                <c:pt idx="384">
                  <c:v>0.39380455019999999</c:v>
                </c:pt>
                <c:pt idx="385">
                  <c:v>0.39352798459999999</c:v>
                </c:pt>
                <c:pt idx="386">
                  <c:v>0.39364070890000002</c:v>
                </c:pt>
                <c:pt idx="387">
                  <c:v>0.39292636869999997</c:v>
                </c:pt>
                <c:pt idx="388">
                  <c:v>0.3934523392</c:v>
                </c:pt>
                <c:pt idx="389">
                  <c:v>0.39343189239999998</c:v>
                </c:pt>
                <c:pt idx="390">
                  <c:v>0.39294113159999999</c:v>
                </c:pt>
                <c:pt idx="391">
                  <c:v>0.3937121582</c:v>
                </c:pt>
                <c:pt idx="392">
                  <c:v>0.39352169040000001</c:v>
                </c:pt>
                <c:pt idx="393">
                  <c:v>0.39353790280000001</c:v>
                </c:pt>
                <c:pt idx="394">
                  <c:v>0.39389484409999997</c:v>
                </c:pt>
                <c:pt idx="395">
                  <c:v>0.39332149509999997</c:v>
                </c:pt>
                <c:pt idx="396">
                  <c:v>0.3938139725</c:v>
                </c:pt>
                <c:pt idx="397">
                  <c:v>0.39361362459999999</c:v>
                </c:pt>
                <c:pt idx="398">
                  <c:v>0.39366390229999998</c:v>
                </c:pt>
                <c:pt idx="399">
                  <c:v>0.39374462129999999</c:v>
                </c:pt>
                <c:pt idx="400">
                  <c:v>0.39374462129999999</c:v>
                </c:pt>
                <c:pt idx="401">
                  <c:v>0.3936789322</c:v>
                </c:pt>
                <c:pt idx="402">
                  <c:v>0.3935427856</c:v>
                </c:pt>
                <c:pt idx="403">
                  <c:v>0.39381996149999998</c:v>
                </c:pt>
                <c:pt idx="404">
                  <c:v>0.39354019169999999</c:v>
                </c:pt>
                <c:pt idx="405">
                  <c:v>0.3936953735</c:v>
                </c:pt>
                <c:pt idx="406">
                  <c:v>0.3936953735</c:v>
                </c:pt>
                <c:pt idx="407">
                  <c:v>0.3939465332</c:v>
                </c:pt>
                <c:pt idx="408">
                  <c:v>0.3939465332</c:v>
                </c:pt>
                <c:pt idx="409">
                  <c:v>0.3936778259</c:v>
                </c:pt>
                <c:pt idx="410">
                  <c:v>0.39378650669999998</c:v>
                </c:pt>
                <c:pt idx="411">
                  <c:v>0.3937631989</c:v>
                </c:pt>
                <c:pt idx="412">
                  <c:v>0.39352657320000001</c:v>
                </c:pt>
                <c:pt idx="413">
                  <c:v>0.39381694789999999</c:v>
                </c:pt>
                <c:pt idx="414">
                  <c:v>0.39363052370000001</c:v>
                </c:pt>
                <c:pt idx="415">
                  <c:v>0.39363052370000001</c:v>
                </c:pt>
                <c:pt idx="416">
                  <c:v>0.39380889889999998</c:v>
                </c:pt>
                <c:pt idx="417">
                  <c:v>0.3937548065</c:v>
                </c:pt>
                <c:pt idx="418">
                  <c:v>0.39362575529999999</c:v>
                </c:pt>
                <c:pt idx="419">
                  <c:v>0.39363670350000002</c:v>
                </c:pt>
                <c:pt idx="420">
                  <c:v>0.39386356350000001</c:v>
                </c:pt>
                <c:pt idx="421">
                  <c:v>0.39379306790000002</c:v>
                </c:pt>
                <c:pt idx="422">
                  <c:v>0.39391635889999999</c:v>
                </c:pt>
                <c:pt idx="423">
                  <c:v>0.39379596709999998</c:v>
                </c:pt>
                <c:pt idx="424">
                  <c:v>0.39387313839999999</c:v>
                </c:pt>
                <c:pt idx="425">
                  <c:v>0.39406848909999997</c:v>
                </c:pt>
                <c:pt idx="426">
                  <c:v>0.3939292526</c:v>
                </c:pt>
                <c:pt idx="427">
                  <c:v>0.39393424989999998</c:v>
                </c:pt>
                <c:pt idx="428">
                  <c:v>0.39307998659999999</c:v>
                </c:pt>
                <c:pt idx="429">
                  <c:v>0.39370479580000001</c:v>
                </c:pt>
                <c:pt idx="430">
                  <c:v>0.39363262180000003</c:v>
                </c:pt>
                <c:pt idx="431">
                  <c:v>0.39400257109999998</c:v>
                </c:pt>
                <c:pt idx="432">
                  <c:v>0.39371276859999998</c:v>
                </c:pt>
                <c:pt idx="433">
                  <c:v>0.39385086060000002</c:v>
                </c:pt>
                <c:pt idx="434">
                  <c:v>0.39384704590000003</c:v>
                </c:pt>
                <c:pt idx="435">
                  <c:v>0.39310840609999997</c:v>
                </c:pt>
                <c:pt idx="436">
                  <c:v>0.39359432220000001</c:v>
                </c:pt>
                <c:pt idx="437">
                  <c:v>0.39388534549999998</c:v>
                </c:pt>
                <c:pt idx="438">
                  <c:v>0.39394756320000002</c:v>
                </c:pt>
                <c:pt idx="439">
                  <c:v>0.3936305618</c:v>
                </c:pt>
                <c:pt idx="440">
                  <c:v>0.3939176559</c:v>
                </c:pt>
                <c:pt idx="441">
                  <c:v>0.39394515990000001</c:v>
                </c:pt>
                <c:pt idx="442">
                  <c:v>0.39368114469999999</c:v>
                </c:pt>
                <c:pt idx="443">
                  <c:v>0.39394378660000001</c:v>
                </c:pt>
                <c:pt idx="444">
                  <c:v>0.3937334442</c:v>
                </c:pt>
                <c:pt idx="445">
                  <c:v>0.39373813629999999</c:v>
                </c:pt>
                <c:pt idx="446">
                  <c:v>0.39369033809999998</c:v>
                </c:pt>
                <c:pt idx="447">
                  <c:v>0.39384723659999998</c:v>
                </c:pt>
                <c:pt idx="448">
                  <c:v>0.39329154970000002</c:v>
                </c:pt>
                <c:pt idx="449">
                  <c:v>0.39392566680000002</c:v>
                </c:pt>
                <c:pt idx="450">
                  <c:v>0.39392566680000002</c:v>
                </c:pt>
                <c:pt idx="451">
                  <c:v>0.39356178279999998</c:v>
                </c:pt>
                <c:pt idx="452">
                  <c:v>0.3936686325</c:v>
                </c:pt>
                <c:pt idx="453">
                  <c:v>0.39364959719999998</c:v>
                </c:pt>
                <c:pt idx="454">
                  <c:v>0.39383735660000002</c:v>
                </c:pt>
                <c:pt idx="455">
                  <c:v>0.39391513820000001</c:v>
                </c:pt>
                <c:pt idx="456">
                  <c:v>0.39398887630000001</c:v>
                </c:pt>
                <c:pt idx="457">
                  <c:v>0.39388893130000002</c:v>
                </c:pt>
                <c:pt idx="458">
                  <c:v>0.39336601259999998</c:v>
                </c:pt>
                <c:pt idx="459">
                  <c:v>0.3939203644</c:v>
                </c:pt>
                <c:pt idx="460">
                  <c:v>0.3939203644</c:v>
                </c:pt>
                <c:pt idx="461">
                  <c:v>0.39402431490000001</c:v>
                </c:pt>
                <c:pt idx="462">
                  <c:v>0.39402442929999998</c:v>
                </c:pt>
                <c:pt idx="463">
                  <c:v>0.39376403809999999</c:v>
                </c:pt>
                <c:pt idx="464">
                  <c:v>0.39399116519999999</c:v>
                </c:pt>
                <c:pt idx="465">
                  <c:v>0.39399116519999999</c:v>
                </c:pt>
                <c:pt idx="466">
                  <c:v>0.39389728550000003</c:v>
                </c:pt>
                <c:pt idx="467">
                  <c:v>0.39401020050000002</c:v>
                </c:pt>
                <c:pt idx="468">
                  <c:v>0.3935349655</c:v>
                </c:pt>
                <c:pt idx="469">
                  <c:v>0.3935349655</c:v>
                </c:pt>
                <c:pt idx="470">
                  <c:v>0.3935884476</c:v>
                </c:pt>
                <c:pt idx="471">
                  <c:v>0.39394260409999998</c:v>
                </c:pt>
                <c:pt idx="472">
                  <c:v>0.39381118770000001</c:v>
                </c:pt>
                <c:pt idx="473">
                  <c:v>0.3938812256</c:v>
                </c:pt>
                <c:pt idx="474">
                  <c:v>0.39345294949999998</c:v>
                </c:pt>
                <c:pt idx="475">
                  <c:v>0.3938496017</c:v>
                </c:pt>
                <c:pt idx="476">
                  <c:v>0.39388187409999997</c:v>
                </c:pt>
                <c:pt idx="477">
                  <c:v>0.39388187409999997</c:v>
                </c:pt>
                <c:pt idx="478">
                  <c:v>0.39379119870000001</c:v>
                </c:pt>
                <c:pt idx="479">
                  <c:v>0.39379119870000001</c:v>
                </c:pt>
                <c:pt idx="480">
                  <c:v>0.39379119870000001</c:v>
                </c:pt>
                <c:pt idx="481">
                  <c:v>0.39397930149999999</c:v>
                </c:pt>
                <c:pt idx="482">
                  <c:v>0.39386047359999998</c:v>
                </c:pt>
                <c:pt idx="483">
                  <c:v>0.39386386870000001</c:v>
                </c:pt>
                <c:pt idx="484">
                  <c:v>0.39357643129999997</c:v>
                </c:pt>
                <c:pt idx="485">
                  <c:v>0.39388454439999998</c:v>
                </c:pt>
                <c:pt idx="486">
                  <c:v>0.39387519840000002</c:v>
                </c:pt>
                <c:pt idx="487">
                  <c:v>0.39387023929999998</c:v>
                </c:pt>
                <c:pt idx="488">
                  <c:v>0.39399230959999998</c:v>
                </c:pt>
                <c:pt idx="489">
                  <c:v>0.39363952639999999</c:v>
                </c:pt>
                <c:pt idx="490">
                  <c:v>0.39376548770000003</c:v>
                </c:pt>
                <c:pt idx="491">
                  <c:v>0.39360881809999998</c:v>
                </c:pt>
                <c:pt idx="492">
                  <c:v>0.39390331270000001</c:v>
                </c:pt>
                <c:pt idx="493">
                  <c:v>0.39441589360000001</c:v>
                </c:pt>
                <c:pt idx="494">
                  <c:v>0.3936219406</c:v>
                </c:pt>
                <c:pt idx="495">
                  <c:v>0.39374488829999998</c:v>
                </c:pt>
                <c:pt idx="496">
                  <c:v>0.39417549130000001</c:v>
                </c:pt>
                <c:pt idx="497">
                  <c:v>0.39374732969999998</c:v>
                </c:pt>
                <c:pt idx="498">
                  <c:v>0.39391963959999998</c:v>
                </c:pt>
                <c:pt idx="499">
                  <c:v>0.39380645749999998</c:v>
                </c:pt>
                <c:pt idx="500">
                  <c:v>0.39382625580000002</c:v>
                </c:pt>
                <c:pt idx="501">
                  <c:v>0.3939816666</c:v>
                </c:pt>
                <c:pt idx="502">
                  <c:v>0.39400932309999998</c:v>
                </c:pt>
                <c:pt idx="503">
                  <c:v>0.39379367830000001</c:v>
                </c:pt>
                <c:pt idx="504">
                  <c:v>0.39390243530000002</c:v>
                </c:pt>
                <c:pt idx="505">
                  <c:v>0.39390243530000002</c:v>
                </c:pt>
                <c:pt idx="506">
                  <c:v>0.39383033750000002</c:v>
                </c:pt>
                <c:pt idx="507">
                  <c:v>0.3935997772</c:v>
                </c:pt>
                <c:pt idx="508">
                  <c:v>0.39400264740000002</c:v>
                </c:pt>
                <c:pt idx="509">
                  <c:v>0.39405517579999999</c:v>
                </c:pt>
                <c:pt idx="510">
                  <c:v>0.39403846739999998</c:v>
                </c:pt>
                <c:pt idx="511">
                  <c:v>0.39398414609999999</c:v>
                </c:pt>
                <c:pt idx="512">
                  <c:v>0.39384208679999999</c:v>
                </c:pt>
                <c:pt idx="513">
                  <c:v>0.39390220640000001</c:v>
                </c:pt>
                <c:pt idx="514">
                  <c:v>0.39396606449999999</c:v>
                </c:pt>
                <c:pt idx="515">
                  <c:v>0.39367828370000002</c:v>
                </c:pt>
                <c:pt idx="516">
                  <c:v>0.39387569430000002</c:v>
                </c:pt>
                <c:pt idx="517">
                  <c:v>0.39387992859999998</c:v>
                </c:pt>
                <c:pt idx="518">
                  <c:v>0.39385219570000002</c:v>
                </c:pt>
                <c:pt idx="519">
                  <c:v>0.39386322019999997</c:v>
                </c:pt>
                <c:pt idx="520">
                  <c:v>0.39398361209999999</c:v>
                </c:pt>
                <c:pt idx="521">
                  <c:v>0.3938090897</c:v>
                </c:pt>
                <c:pt idx="522">
                  <c:v>0.39442813869999999</c:v>
                </c:pt>
                <c:pt idx="523">
                  <c:v>0.39358566280000001</c:v>
                </c:pt>
                <c:pt idx="524">
                  <c:v>0.39391536710000002</c:v>
                </c:pt>
                <c:pt idx="525">
                  <c:v>0.3937499237</c:v>
                </c:pt>
                <c:pt idx="526">
                  <c:v>0.3940742874</c:v>
                </c:pt>
                <c:pt idx="527">
                  <c:v>0.39401901249999999</c:v>
                </c:pt>
                <c:pt idx="528">
                  <c:v>0.3939141464</c:v>
                </c:pt>
                <c:pt idx="529">
                  <c:v>0.39375057219999998</c:v>
                </c:pt>
                <c:pt idx="530">
                  <c:v>0.39380485529999998</c:v>
                </c:pt>
                <c:pt idx="531">
                  <c:v>0.39397212980000001</c:v>
                </c:pt>
                <c:pt idx="532">
                  <c:v>0.39343952180000002</c:v>
                </c:pt>
                <c:pt idx="533">
                  <c:v>0.39392509460000003</c:v>
                </c:pt>
                <c:pt idx="534">
                  <c:v>0.39408802030000001</c:v>
                </c:pt>
                <c:pt idx="535">
                  <c:v>0.39408802030000001</c:v>
                </c:pt>
                <c:pt idx="536">
                  <c:v>0.39364051820000001</c:v>
                </c:pt>
                <c:pt idx="537">
                  <c:v>0.39378414150000002</c:v>
                </c:pt>
                <c:pt idx="538">
                  <c:v>0.39376819610000002</c:v>
                </c:pt>
                <c:pt idx="539">
                  <c:v>0.39375652309999998</c:v>
                </c:pt>
                <c:pt idx="540">
                  <c:v>0.39385570530000003</c:v>
                </c:pt>
                <c:pt idx="541">
                  <c:v>0.39361656189999999</c:v>
                </c:pt>
                <c:pt idx="542">
                  <c:v>0.39354553219999999</c:v>
                </c:pt>
                <c:pt idx="543">
                  <c:v>0.39354553219999999</c:v>
                </c:pt>
                <c:pt idx="544">
                  <c:v>0.39361888890000002</c:v>
                </c:pt>
                <c:pt idx="545">
                  <c:v>0.39393241880000002</c:v>
                </c:pt>
                <c:pt idx="546">
                  <c:v>0.39366916660000001</c:v>
                </c:pt>
                <c:pt idx="547">
                  <c:v>0.39371906280000002</c:v>
                </c:pt>
                <c:pt idx="548">
                  <c:v>0.39387832639999998</c:v>
                </c:pt>
                <c:pt idx="549">
                  <c:v>0.39368991850000001</c:v>
                </c:pt>
                <c:pt idx="550">
                  <c:v>0.3935700989</c:v>
                </c:pt>
                <c:pt idx="551">
                  <c:v>0.39396533969999997</c:v>
                </c:pt>
                <c:pt idx="552">
                  <c:v>0.39366710659999998</c:v>
                </c:pt>
                <c:pt idx="553">
                  <c:v>0.39356487270000001</c:v>
                </c:pt>
                <c:pt idx="554">
                  <c:v>0.39356487270000001</c:v>
                </c:pt>
                <c:pt idx="555">
                  <c:v>0.39352748869999998</c:v>
                </c:pt>
                <c:pt idx="556">
                  <c:v>0.39343807219999999</c:v>
                </c:pt>
                <c:pt idx="557">
                  <c:v>0.39325397490000003</c:v>
                </c:pt>
                <c:pt idx="558">
                  <c:v>0.39390266419999997</c:v>
                </c:pt>
                <c:pt idx="559">
                  <c:v>0.39339599609999998</c:v>
                </c:pt>
                <c:pt idx="560">
                  <c:v>0.3930815506</c:v>
                </c:pt>
                <c:pt idx="561">
                  <c:v>0.39355781560000003</c:v>
                </c:pt>
                <c:pt idx="562">
                  <c:v>0.39344516750000003</c:v>
                </c:pt>
                <c:pt idx="563">
                  <c:v>0.39340282440000002</c:v>
                </c:pt>
                <c:pt idx="564">
                  <c:v>0.39340282440000002</c:v>
                </c:pt>
                <c:pt idx="565">
                  <c:v>0.3933129501</c:v>
                </c:pt>
                <c:pt idx="566">
                  <c:v>0.39344402309999998</c:v>
                </c:pt>
                <c:pt idx="567">
                  <c:v>0.39384315489999999</c:v>
                </c:pt>
                <c:pt idx="568">
                  <c:v>0.39340366360000001</c:v>
                </c:pt>
                <c:pt idx="569">
                  <c:v>0.39331260680000002</c:v>
                </c:pt>
                <c:pt idx="570">
                  <c:v>0.3935474014</c:v>
                </c:pt>
                <c:pt idx="571">
                  <c:v>0.39316162110000002</c:v>
                </c:pt>
                <c:pt idx="572">
                  <c:v>0.39339248659999998</c:v>
                </c:pt>
                <c:pt idx="573">
                  <c:v>0.3937683105</c:v>
                </c:pt>
                <c:pt idx="574">
                  <c:v>0.39369384769999999</c:v>
                </c:pt>
                <c:pt idx="575">
                  <c:v>0.39331764219999998</c:v>
                </c:pt>
                <c:pt idx="576">
                  <c:v>0.39331764219999998</c:v>
                </c:pt>
                <c:pt idx="577">
                  <c:v>0.39311737060000002</c:v>
                </c:pt>
                <c:pt idx="578">
                  <c:v>0.39292144779999999</c:v>
                </c:pt>
                <c:pt idx="579">
                  <c:v>0.39316017149999999</c:v>
                </c:pt>
                <c:pt idx="580">
                  <c:v>0.3933210754</c:v>
                </c:pt>
                <c:pt idx="581">
                  <c:v>0.39360004430000001</c:v>
                </c:pt>
                <c:pt idx="582">
                  <c:v>0.39332691190000002</c:v>
                </c:pt>
                <c:pt idx="583">
                  <c:v>0.39312908169999999</c:v>
                </c:pt>
                <c:pt idx="584">
                  <c:v>0.39312908169999999</c:v>
                </c:pt>
                <c:pt idx="585">
                  <c:v>0.39334388729999997</c:v>
                </c:pt>
                <c:pt idx="586">
                  <c:v>0.39349670409999998</c:v>
                </c:pt>
                <c:pt idx="587">
                  <c:v>0.39349670409999998</c:v>
                </c:pt>
                <c:pt idx="588">
                  <c:v>0.3931490326</c:v>
                </c:pt>
                <c:pt idx="589">
                  <c:v>0.3931490326</c:v>
                </c:pt>
                <c:pt idx="590">
                  <c:v>0.3931228638</c:v>
                </c:pt>
                <c:pt idx="591">
                  <c:v>0.3931927872</c:v>
                </c:pt>
                <c:pt idx="592">
                  <c:v>0.39344039920000001</c:v>
                </c:pt>
                <c:pt idx="593">
                  <c:v>0.39326480870000002</c:v>
                </c:pt>
                <c:pt idx="594">
                  <c:v>0.39342689510000001</c:v>
                </c:pt>
                <c:pt idx="595">
                  <c:v>0.39338310240000002</c:v>
                </c:pt>
                <c:pt idx="596">
                  <c:v>0.39312511439999998</c:v>
                </c:pt>
                <c:pt idx="597">
                  <c:v>0.3932400513</c:v>
                </c:pt>
                <c:pt idx="598">
                  <c:v>0.39317543030000002</c:v>
                </c:pt>
                <c:pt idx="599">
                  <c:v>0.39344661710000001</c:v>
                </c:pt>
                <c:pt idx="600">
                  <c:v>0.39344661710000001</c:v>
                </c:pt>
                <c:pt idx="601">
                  <c:v>0.39318527219999999</c:v>
                </c:pt>
                <c:pt idx="602">
                  <c:v>0.39366882320000002</c:v>
                </c:pt>
                <c:pt idx="603">
                  <c:v>0.39344627380000002</c:v>
                </c:pt>
                <c:pt idx="604">
                  <c:v>0.39299144740000003</c:v>
                </c:pt>
                <c:pt idx="605">
                  <c:v>0.39331798550000002</c:v>
                </c:pt>
                <c:pt idx="606">
                  <c:v>0.39305068970000001</c:v>
                </c:pt>
                <c:pt idx="607">
                  <c:v>0.39339824680000002</c:v>
                </c:pt>
                <c:pt idx="608">
                  <c:v>0.39250663759999999</c:v>
                </c:pt>
                <c:pt idx="609">
                  <c:v>0.39305690770000001</c:v>
                </c:pt>
                <c:pt idx="610">
                  <c:v>0.39289669040000003</c:v>
                </c:pt>
                <c:pt idx="611">
                  <c:v>0.39293209080000002</c:v>
                </c:pt>
                <c:pt idx="612">
                  <c:v>0.39312820430000001</c:v>
                </c:pt>
                <c:pt idx="613">
                  <c:v>0.39342926030000003</c:v>
                </c:pt>
                <c:pt idx="614">
                  <c:v>0.39332393650000003</c:v>
                </c:pt>
                <c:pt idx="615">
                  <c:v>0.39271247860000003</c:v>
                </c:pt>
                <c:pt idx="616">
                  <c:v>0.39322811130000002</c:v>
                </c:pt>
                <c:pt idx="617">
                  <c:v>0.39282150269999999</c:v>
                </c:pt>
                <c:pt idx="618">
                  <c:v>0.39392093659999999</c:v>
                </c:pt>
                <c:pt idx="619">
                  <c:v>0.39317790990000001</c:v>
                </c:pt>
                <c:pt idx="620">
                  <c:v>0.39336517329999998</c:v>
                </c:pt>
                <c:pt idx="621">
                  <c:v>0.39304763790000002</c:v>
                </c:pt>
                <c:pt idx="622">
                  <c:v>0.3933999634</c:v>
                </c:pt>
                <c:pt idx="623">
                  <c:v>0.39299633029999997</c:v>
                </c:pt>
                <c:pt idx="624">
                  <c:v>0.3929970169</c:v>
                </c:pt>
                <c:pt idx="625">
                  <c:v>0.39300910950000001</c:v>
                </c:pt>
                <c:pt idx="626">
                  <c:v>0.39314666749999999</c:v>
                </c:pt>
                <c:pt idx="627">
                  <c:v>0.39356880189999999</c:v>
                </c:pt>
                <c:pt idx="628">
                  <c:v>0.39315021509999998</c:v>
                </c:pt>
                <c:pt idx="629">
                  <c:v>0.39315021509999998</c:v>
                </c:pt>
                <c:pt idx="630">
                  <c:v>0.3932527542</c:v>
                </c:pt>
                <c:pt idx="631">
                  <c:v>0.3932116699</c:v>
                </c:pt>
                <c:pt idx="632">
                  <c:v>0.39289131160000001</c:v>
                </c:pt>
                <c:pt idx="633">
                  <c:v>0.39282527919999999</c:v>
                </c:pt>
                <c:pt idx="634">
                  <c:v>0.39282527919999999</c:v>
                </c:pt>
                <c:pt idx="635">
                  <c:v>0.39310859679999999</c:v>
                </c:pt>
                <c:pt idx="636">
                  <c:v>0.39313259119999999</c:v>
                </c:pt>
                <c:pt idx="637">
                  <c:v>0.39304462429999998</c:v>
                </c:pt>
                <c:pt idx="638">
                  <c:v>0.39328964230000002</c:v>
                </c:pt>
                <c:pt idx="639">
                  <c:v>0.39304916379999999</c:v>
                </c:pt>
                <c:pt idx="640">
                  <c:v>0.39294769289999998</c:v>
                </c:pt>
                <c:pt idx="641">
                  <c:v>0.39299373630000001</c:v>
                </c:pt>
                <c:pt idx="642">
                  <c:v>0.39299373630000001</c:v>
                </c:pt>
                <c:pt idx="643">
                  <c:v>0.39321990969999998</c:v>
                </c:pt>
                <c:pt idx="644">
                  <c:v>0.39325469969999999</c:v>
                </c:pt>
                <c:pt idx="645">
                  <c:v>0.3929877853</c:v>
                </c:pt>
                <c:pt idx="646">
                  <c:v>0.3926194382</c:v>
                </c:pt>
                <c:pt idx="647">
                  <c:v>0.39314262389999999</c:v>
                </c:pt>
                <c:pt idx="648">
                  <c:v>0.39304084779999998</c:v>
                </c:pt>
                <c:pt idx="649">
                  <c:v>0.39316619870000002</c:v>
                </c:pt>
                <c:pt idx="650">
                  <c:v>0.39309856409999999</c:v>
                </c:pt>
                <c:pt idx="651">
                  <c:v>0.39314189910000003</c:v>
                </c:pt>
                <c:pt idx="652">
                  <c:v>0.39297832490000001</c:v>
                </c:pt>
                <c:pt idx="653">
                  <c:v>0.3926329422</c:v>
                </c:pt>
                <c:pt idx="654">
                  <c:v>0.39325176239999998</c:v>
                </c:pt>
                <c:pt idx="655">
                  <c:v>0.39319179529999998</c:v>
                </c:pt>
                <c:pt idx="656">
                  <c:v>0.3934388351</c:v>
                </c:pt>
                <c:pt idx="657">
                  <c:v>0.3931954956</c:v>
                </c:pt>
                <c:pt idx="658">
                  <c:v>0.39338829040000001</c:v>
                </c:pt>
                <c:pt idx="659">
                  <c:v>0.39365951539999999</c:v>
                </c:pt>
                <c:pt idx="660">
                  <c:v>0.39355888369999997</c:v>
                </c:pt>
                <c:pt idx="661">
                  <c:v>0.39356464390000001</c:v>
                </c:pt>
                <c:pt idx="662">
                  <c:v>0.39361156460000002</c:v>
                </c:pt>
                <c:pt idx="663">
                  <c:v>0.39366710659999998</c:v>
                </c:pt>
                <c:pt idx="664">
                  <c:v>0.3934822845</c:v>
                </c:pt>
                <c:pt idx="665">
                  <c:v>0.39307220459999997</c:v>
                </c:pt>
                <c:pt idx="666">
                  <c:v>0.39325420379999998</c:v>
                </c:pt>
                <c:pt idx="667">
                  <c:v>0.39349971769999997</c:v>
                </c:pt>
                <c:pt idx="668">
                  <c:v>0.39323905939999998</c:v>
                </c:pt>
                <c:pt idx="669">
                  <c:v>0.39330722810000002</c:v>
                </c:pt>
                <c:pt idx="670">
                  <c:v>0.39380542759999998</c:v>
                </c:pt>
                <c:pt idx="671">
                  <c:v>0.39340923309999998</c:v>
                </c:pt>
                <c:pt idx="672">
                  <c:v>0.39333763119999998</c:v>
                </c:pt>
                <c:pt idx="673">
                  <c:v>0.39363956449999998</c:v>
                </c:pt>
                <c:pt idx="674">
                  <c:v>0.39373535160000001</c:v>
                </c:pt>
                <c:pt idx="675">
                  <c:v>0.39346622469999998</c:v>
                </c:pt>
                <c:pt idx="676">
                  <c:v>0.39346622469999998</c:v>
                </c:pt>
                <c:pt idx="677">
                  <c:v>0.39371582030000002</c:v>
                </c:pt>
                <c:pt idx="678">
                  <c:v>0.39476898189999998</c:v>
                </c:pt>
                <c:pt idx="679">
                  <c:v>0.3935898209</c:v>
                </c:pt>
                <c:pt idx="680">
                  <c:v>0.39381782529999998</c:v>
                </c:pt>
                <c:pt idx="681">
                  <c:v>0.39335948939999998</c:v>
                </c:pt>
                <c:pt idx="682">
                  <c:v>0.39370571139999999</c:v>
                </c:pt>
                <c:pt idx="683">
                  <c:v>0.39384605410000001</c:v>
                </c:pt>
                <c:pt idx="684">
                  <c:v>0.3933226776</c:v>
                </c:pt>
                <c:pt idx="685">
                  <c:v>0.3939093018</c:v>
                </c:pt>
                <c:pt idx="686">
                  <c:v>0.39363582609999997</c:v>
                </c:pt>
                <c:pt idx="687">
                  <c:v>0.3939060593</c:v>
                </c:pt>
                <c:pt idx="688">
                  <c:v>0.39409595489999999</c:v>
                </c:pt>
                <c:pt idx="689">
                  <c:v>0.39409595489999999</c:v>
                </c:pt>
                <c:pt idx="690">
                  <c:v>0.39385421749999999</c:v>
                </c:pt>
                <c:pt idx="691">
                  <c:v>0.39399692539999998</c:v>
                </c:pt>
                <c:pt idx="692">
                  <c:v>0.39399692539999998</c:v>
                </c:pt>
                <c:pt idx="693">
                  <c:v>0.39391445159999999</c:v>
                </c:pt>
                <c:pt idx="694">
                  <c:v>0.3939876175</c:v>
                </c:pt>
                <c:pt idx="695">
                  <c:v>0.39426055910000002</c:v>
                </c:pt>
                <c:pt idx="696">
                  <c:v>0.39428970340000002</c:v>
                </c:pt>
                <c:pt idx="697">
                  <c:v>0.39407268519999999</c:v>
                </c:pt>
                <c:pt idx="698">
                  <c:v>0.39401004789999999</c:v>
                </c:pt>
                <c:pt idx="699">
                  <c:v>0.39401004789999999</c:v>
                </c:pt>
                <c:pt idx="700">
                  <c:v>0.39401004789999999</c:v>
                </c:pt>
                <c:pt idx="701">
                  <c:v>0.39453075409999999</c:v>
                </c:pt>
                <c:pt idx="702">
                  <c:v>0.39442684169999997</c:v>
                </c:pt>
                <c:pt idx="703">
                  <c:v>0.3943943405</c:v>
                </c:pt>
                <c:pt idx="704">
                  <c:v>0.3943943405</c:v>
                </c:pt>
                <c:pt idx="705">
                  <c:v>0.39430473329999999</c:v>
                </c:pt>
                <c:pt idx="706">
                  <c:v>0.39398529049999997</c:v>
                </c:pt>
                <c:pt idx="707">
                  <c:v>0.39398529049999997</c:v>
                </c:pt>
                <c:pt idx="708">
                  <c:v>0.39414024349999999</c:v>
                </c:pt>
                <c:pt idx="709">
                  <c:v>0.3943192673</c:v>
                </c:pt>
                <c:pt idx="710">
                  <c:v>0.39423519130000001</c:v>
                </c:pt>
                <c:pt idx="711">
                  <c:v>0.39468536380000002</c:v>
                </c:pt>
                <c:pt idx="712">
                  <c:v>0.39401123049999998</c:v>
                </c:pt>
                <c:pt idx="713">
                  <c:v>0.39414821620000001</c:v>
                </c:pt>
                <c:pt idx="714">
                  <c:v>0.39452381130000003</c:v>
                </c:pt>
                <c:pt idx="715">
                  <c:v>0.39436553959999998</c:v>
                </c:pt>
                <c:pt idx="716">
                  <c:v>0.39458339689999999</c:v>
                </c:pt>
                <c:pt idx="717">
                  <c:v>0.39450637820000001</c:v>
                </c:pt>
                <c:pt idx="718">
                  <c:v>0.39441959380000002</c:v>
                </c:pt>
                <c:pt idx="719">
                  <c:v>0.39442192079999999</c:v>
                </c:pt>
                <c:pt idx="720">
                  <c:v>0.39442192079999999</c:v>
                </c:pt>
                <c:pt idx="721">
                  <c:v>0.39445018770000001</c:v>
                </c:pt>
                <c:pt idx="722">
                  <c:v>0.3942687607</c:v>
                </c:pt>
                <c:pt idx="723">
                  <c:v>0.3942776489</c:v>
                </c:pt>
                <c:pt idx="724">
                  <c:v>0.3944526672</c:v>
                </c:pt>
                <c:pt idx="725">
                  <c:v>0.3944526672</c:v>
                </c:pt>
                <c:pt idx="726">
                  <c:v>0.3944526672</c:v>
                </c:pt>
                <c:pt idx="727">
                  <c:v>0.39446403499999999</c:v>
                </c:pt>
                <c:pt idx="728">
                  <c:v>0.39434257509999998</c:v>
                </c:pt>
                <c:pt idx="729">
                  <c:v>0.39446002959999998</c:v>
                </c:pt>
                <c:pt idx="730">
                  <c:v>0.39433715819999998</c:v>
                </c:pt>
                <c:pt idx="731">
                  <c:v>0.3941369247</c:v>
                </c:pt>
                <c:pt idx="732">
                  <c:v>0.39422531129999999</c:v>
                </c:pt>
                <c:pt idx="733">
                  <c:v>0.39425746919999999</c:v>
                </c:pt>
                <c:pt idx="734">
                  <c:v>0.39445522309999997</c:v>
                </c:pt>
                <c:pt idx="735">
                  <c:v>0.39427001950000001</c:v>
                </c:pt>
                <c:pt idx="736">
                  <c:v>0.3944691467</c:v>
                </c:pt>
                <c:pt idx="737">
                  <c:v>0.39463668819999997</c:v>
                </c:pt>
                <c:pt idx="738">
                  <c:v>0.39454944609999998</c:v>
                </c:pt>
                <c:pt idx="739">
                  <c:v>0.39444648739999999</c:v>
                </c:pt>
                <c:pt idx="740">
                  <c:v>0.3948410416</c:v>
                </c:pt>
                <c:pt idx="741">
                  <c:v>0.39444946289999999</c:v>
                </c:pt>
                <c:pt idx="742">
                  <c:v>0.39437133790000001</c:v>
                </c:pt>
                <c:pt idx="743">
                  <c:v>0.39530994419999999</c:v>
                </c:pt>
                <c:pt idx="744">
                  <c:v>0.39426860809999997</c:v>
                </c:pt>
                <c:pt idx="745">
                  <c:v>0.39451248169999997</c:v>
                </c:pt>
                <c:pt idx="746">
                  <c:v>0.39451248169999997</c:v>
                </c:pt>
                <c:pt idx="747">
                  <c:v>0.39469642640000002</c:v>
                </c:pt>
                <c:pt idx="748">
                  <c:v>0.39441753390000001</c:v>
                </c:pt>
                <c:pt idx="749">
                  <c:v>0.39419891359999998</c:v>
                </c:pt>
                <c:pt idx="750">
                  <c:v>0.39439311980000002</c:v>
                </c:pt>
                <c:pt idx="751">
                  <c:v>0.39467906949999998</c:v>
                </c:pt>
                <c:pt idx="752">
                  <c:v>0.39467906949999998</c:v>
                </c:pt>
                <c:pt idx="753">
                  <c:v>0.3943962097</c:v>
                </c:pt>
                <c:pt idx="754">
                  <c:v>0.39457015989999999</c:v>
                </c:pt>
                <c:pt idx="755">
                  <c:v>0.3945941925</c:v>
                </c:pt>
                <c:pt idx="756">
                  <c:v>0.39453048709999999</c:v>
                </c:pt>
                <c:pt idx="757">
                  <c:v>0.39453029630000003</c:v>
                </c:pt>
                <c:pt idx="758">
                  <c:v>0.39450458529999999</c:v>
                </c:pt>
                <c:pt idx="759">
                  <c:v>0.39440830230000001</c:v>
                </c:pt>
                <c:pt idx="760">
                  <c:v>0.39425914760000003</c:v>
                </c:pt>
                <c:pt idx="761">
                  <c:v>0.39458423609999999</c:v>
                </c:pt>
                <c:pt idx="762">
                  <c:v>0.39458423609999999</c:v>
                </c:pt>
                <c:pt idx="763">
                  <c:v>0.39444892879999999</c:v>
                </c:pt>
                <c:pt idx="764">
                  <c:v>0.39458976750000002</c:v>
                </c:pt>
                <c:pt idx="765">
                  <c:v>0.39458976750000002</c:v>
                </c:pt>
                <c:pt idx="766">
                  <c:v>0.39449840549999998</c:v>
                </c:pt>
                <c:pt idx="767">
                  <c:v>0.39473899839999999</c:v>
                </c:pt>
                <c:pt idx="768">
                  <c:v>0.39454158779999998</c:v>
                </c:pt>
                <c:pt idx="769">
                  <c:v>0.39452884669999999</c:v>
                </c:pt>
                <c:pt idx="770">
                  <c:v>0.3945401382</c:v>
                </c:pt>
                <c:pt idx="771">
                  <c:v>0.3944826508</c:v>
                </c:pt>
                <c:pt idx="772">
                  <c:v>0.39461921690000001</c:v>
                </c:pt>
                <c:pt idx="773">
                  <c:v>0.39449275969999997</c:v>
                </c:pt>
                <c:pt idx="774">
                  <c:v>0.39477222439999998</c:v>
                </c:pt>
                <c:pt idx="775">
                  <c:v>0.39461517330000001</c:v>
                </c:pt>
                <c:pt idx="776">
                  <c:v>0.39465103150000003</c:v>
                </c:pt>
                <c:pt idx="777">
                  <c:v>0.39468212130000002</c:v>
                </c:pt>
                <c:pt idx="778">
                  <c:v>0.3943718719</c:v>
                </c:pt>
                <c:pt idx="779">
                  <c:v>0.39470024110000002</c:v>
                </c:pt>
                <c:pt idx="780">
                  <c:v>0.39458724979999998</c:v>
                </c:pt>
                <c:pt idx="781">
                  <c:v>0.3944353867</c:v>
                </c:pt>
                <c:pt idx="782">
                  <c:v>0.39449432369999998</c:v>
                </c:pt>
                <c:pt idx="783">
                  <c:v>0.39446231840000001</c:v>
                </c:pt>
                <c:pt idx="784">
                  <c:v>0.39448200230000002</c:v>
                </c:pt>
                <c:pt idx="785">
                  <c:v>0.39441898349999999</c:v>
                </c:pt>
                <c:pt idx="786">
                  <c:v>0.39446155550000001</c:v>
                </c:pt>
                <c:pt idx="787">
                  <c:v>0.39420269009999998</c:v>
                </c:pt>
                <c:pt idx="788">
                  <c:v>0.39438526149999997</c:v>
                </c:pt>
                <c:pt idx="789">
                  <c:v>0.39449871060000002</c:v>
                </c:pt>
                <c:pt idx="790">
                  <c:v>0.39430637359999998</c:v>
                </c:pt>
                <c:pt idx="791">
                  <c:v>0.3945455551</c:v>
                </c:pt>
                <c:pt idx="792">
                  <c:v>0.39471042629999997</c:v>
                </c:pt>
                <c:pt idx="793">
                  <c:v>0.39443092349999997</c:v>
                </c:pt>
                <c:pt idx="794">
                  <c:v>0.39450214389999999</c:v>
                </c:pt>
                <c:pt idx="795">
                  <c:v>0.39454856869999999</c:v>
                </c:pt>
                <c:pt idx="796">
                  <c:v>0.3947324753</c:v>
                </c:pt>
                <c:pt idx="797">
                  <c:v>0.39481647489999999</c:v>
                </c:pt>
                <c:pt idx="798">
                  <c:v>0.39463798519999999</c:v>
                </c:pt>
                <c:pt idx="799">
                  <c:v>0.39463798519999999</c:v>
                </c:pt>
                <c:pt idx="800">
                  <c:v>0.39433124539999997</c:v>
                </c:pt>
                <c:pt idx="801">
                  <c:v>0.39447864529999999</c:v>
                </c:pt>
                <c:pt idx="802">
                  <c:v>0.39473537450000001</c:v>
                </c:pt>
                <c:pt idx="803">
                  <c:v>0.39447418210000001</c:v>
                </c:pt>
                <c:pt idx="804">
                  <c:v>0.39451133729999999</c:v>
                </c:pt>
                <c:pt idx="805">
                  <c:v>0.39445243839999999</c:v>
                </c:pt>
                <c:pt idx="806">
                  <c:v>0.3943718719</c:v>
                </c:pt>
                <c:pt idx="807">
                  <c:v>0.39443828580000001</c:v>
                </c:pt>
                <c:pt idx="808">
                  <c:v>0.39449123380000001</c:v>
                </c:pt>
                <c:pt idx="809">
                  <c:v>0.39446109769999999</c:v>
                </c:pt>
                <c:pt idx="810">
                  <c:v>0.39435710909999999</c:v>
                </c:pt>
                <c:pt idx="811">
                  <c:v>0.39451778409999999</c:v>
                </c:pt>
                <c:pt idx="812">
                  <c:v>0.39441768649999998</c:v>
                </c:pt>
                <c:pt idx="813">
                  <c:v>0.3945326233</c:v>
                </c:pt>
                <c:pt idx="814">
                  <c:v>0.39449119570000002</c:v>
                </c:pt>
                <c:pt idx="815">
                  <c:v>0.39442085269999999</c:v>
                </c:pt>
                <c:pt idx="816">
                  <c:v>0.39456027980000002</c:v>
                </c:pt>
                <c:pt idx="817">
                  <c:v>0.39443737029999998</c:v>
                </c:pt>
                <c:pt idx="818">
                  <c:v>0.39447715760000002</c:v>
                </c:pt>
                <c:pt idx="819">
                  <c:v>0.3945009995</c:v>
                </c:pt>
                <c:pt idx="820">
                  <c:v>0.39435447689999997</c:v>
                </c:pt>
                <c:pt idx="821">
                  <c:v>0.39435447689999997</c:v>
                </c:pt>
                <c:pt idx="822">
                  <c:v>0.39375053409999999</c:v>
                </c:pt>
                <c:pt idx="823">
                  <c:v>0.39445636750000002</c:v>
                </c:pt>
                <c:pt idx="824">
                  <c:v>0.39436912540000002</c:v>
                </c:pt>
                <c:pt idx="825">
                  <c:v>0.39474765779999998</c:v>
                </c:pt>
                <c:pt idx="826">
                  <c:v>0.3945703888</c:v>
                </c:pt>
                <c:pt idx="827">
                  <c:v>0.3945703888</c:v>
                </c:pt>
                <c:pt idx="828">
                  <c:v>0.3945703888</c:v>
                </c:pt>
                <c:pt idx="829">
                  <c:v>0.39446323389999999</c:v>
                </c:pt>
                <c:pt idx="830">
                  <c:v>0.39436782840000001</c:v>
                </c:pt>
                <c:pt idx="831">
                  <c:v>0.39437129970000001</c:v>
                </c:pt>
                <c:pt idx="832">
                  <c:v>0.39437129970000001</c:v>
                </c:pt>
                <c:pt idx="833">
                  <c:v>0.39454082489999998</c:v>
                </c:pt>
                <c:pt idx="834">
                  <c:v>0.39454082489999998</c:v>
                </c:pt>
                <c:pt idx="835">
                  <c:v>0.39409797670000002</c:v>
                </c:pt>
                <c:pt idx="836">
                  <c:v>0.39430511470000001</c:v>
                </c:pt>
                <c:pt idx="837">
                  <c:v>0.39434265140000002</c:v>
                </c:pt>
                <c:pt idx="838">
                  <c:v>0.39451446530000001</c:v>
                </c:pt>
                <c:pt idx="839">
                  <c:v>0.39432456970000002</c:v>
                </c:pt>
                <c:pt idx="840">
                  <c:v>0.39440742490000003</c:v>
                </c:pt>
                <c:pt idx="841">
                  <c:v>0.39440742490000003</c:v>
                </c:pt>
                <c:pt idx="842">
                  <c:v>0.39478603359999997</c:v>
                </c:pt>
                <c:pt idx="843">
                  <c:v>0.39454071039999999</c:v>
                </c:pt>
                <c:pt idx="844">
                  <c:v>0.39515129090000001</c:v>
                </c:pt>
                <c:pt idx="845">
                  <c:v>0.39515129090000001</c:v>
                </c:pt>
                <c:pt idx="846">
                  <c:v>0.39425510409999998</c:v>
                </c:pt>
                <c:pt idx="847">
                  <c:v>0.39450592039999999</c:v>
                </c:pt>
                <c:pt idx="848">
                  <c:v>0.39445178990000002</c:v>
                </c:pt>
                <c:pt idx="849">
                  <c:v>0.39434661869999998</c:v>
                </c:pt>
                <c:pt idx="850">
                  <c:v>0.39441562650000001</c:v>
                </c:pt>
                <c:pt idx="851">
                  <c:v>0.39441562650000001</c:v>
                </c:pt>
                <c:pt idx="852">
                  <c:v>0.39444530490000002</c:v>
                </c:pt>
                <c:pt idx="853">
                  <c:v>0.39438697810000001</c:v>
                </c:pt>
                <c:pt idx="854">
                  <c:v>0.39450187679999998</c:v>
                </c:pt>
                <c:pt idx="855">
                  <c:v>0.39447082519999999</c:v>
                </c:pt>
                <c:pt idx="856">
                  <c:v>0.39425086980000001</c:v>
                </c:pt>
                <c:pt idx="857">
                  <c:v>0.39465057370000001</c:v>
                </c:pt>
                <c:pt idx="858">
                  <c:v>0.39425022129999998</c:v>
                </c:pt>
                <c:pt idx="859">
                  <c:v>0.3941269302</c:v>
                </c:pt>
                <c:pt idx="860">
                  <c:v>0.39387912749999998</c:v>
                </c:pt>
                <c:pt idx="861">
                  <c:v>0.39374320979999999</c:v>
                </c:pt>
                <c:pt idx="862">
                  <c:v>0.39374320979999999</c:v>
                </c:pt>
                <c:pt idx="863">
                  <c:v>0.3936049271</c:v>
                </c:pt>
                <c:pt idx="864">
                  <c:v>0.39362972260000001</c:v>
                </c:pt>
                <c:pt idx="865">
                  <c:v>0.39337829590000001</c:v>
                </c:pt>
                <c:pt idx="866">
                  <c:v>0.39345088960000002</c:v>
                </c:pt>
                <c:pt idx="867">
                  <c:v>0.39367828370000002</c:v>
                </c:pt>
                <c:pt idx="868">
                  <c:v>0.39311111450000003</c:v>
                </c:pt>
                <c:pt idx="869">
                  <c:v>0.3928582001</c:v>
                </c:pt>
                <c:pt idx="870">
                  <c:v>0.39295959470000003</c:v>
                </c:pt>
                <c:pt idx="871">
                  <c:v>0.39295959470000003</c:v>
                </c:pt>
                <c:pt idx="872">
                  <c:v>0.39246719359999999</c:v>
                </c:pt>
                <c:pt idx="873">
                  <c:v>0.39297092439999998</c:v>
                </c:pt>
                <c:pt idx="874">
                  <c:v>0.39242980960000001</c:v>
                </c:pt>
                <c:pt idx="875">
                  <c:v>0.3927112579</c:v>
                </c:pt>
                <c:pt idx="876">
                  <c:v>0.39170455929999998</c:v>
                </c:pt>
                <c:pt idx="877">
                  <c:v>0.39203350069999998</c:v>
                </c:pt>
                <c:pt idx="878">
                  <c:v>0.39186771390000003</c:v>
                </c:pt>
                <c:pt idx="879">
                  <c:v>0.3924279785</c:v>
                </c:pt>
                <c:pt idx="880">
                  <c:v>0.39187126160000002</c:v>
                </c:pt>
                <c:pt idx="881">
                  <c:v>0.39200416560000001</c:v>
                </c:pt>
                <c:pt idx="882">
                  <c:v>0.39168228150000001</c:v>
                </c:pt>
                <c:pt idx="883">
                  <c:v>0.39180606839999998</c:v>
                </c:pt>
                <c:pt idx="884">
                  <c:v>0.39176139830000001</c:v>
                </c:pt>
                <c:pt idx="885">
                  <c:v>0.39170219420000002</c:v>
                </c:pt>
                <c:pt idx="886">
                  <c:v>0.39139797209999999</c:v>
                </c:pt>
                <c:pt idx="887">
                  <c:v>0.39166740420000001</c:v>
                </c:pt>
                <c:pt idx="888">
                  <c:v>0.39160415650000002</c:v>
                </c:pt>
                <c:pt idx="889">
                  <c:v>0.3915399933</c:v>
                </c:pt>
                <c:pt idx="890">
                  <c:v>0.39150775910000002</c:v>
                </c:pt>
                <c:pt idx="891">
                  <c:v>0.39162494660000002</c:v>
                </c:pt>
                <c:pt idx="892">
                  <c:v>0.39155075070000001</c:v>
                </c:pt>
                <c:pt idx="893">
                  <c:v>0.39141029360000001</c:v>
                </c:pt>
                <c:pt idx="894">
                  <c:v>0.39129707339999997</c:v>
                </c:pt>
                <c:pt idx="895">
                  <c:v>0.39111427310000002</c:v>
                </c:pt>
                <c:pt idx="896">
                  <c:v>0.39142292020000002</c:v>
                </c:pt>
                <c:pt idx="897">
                  <c:v>0.39118549349999998</c:v>
                </c:pt>
                <c:pt idx="898">
                  <c:v>0.39140941620000003</c:v>
                </c:pt>
                <c:pt idx="899">
                  <c:v>0.39092231750000001</c:v>
                </c:pt>
                <c:pt idx="900">
                  <c:v>0.39126636510000001</c:v>
                </c:pt>
                <c:pt idx="901">
                  <c:v>0.3910274124</c:v>
                </c:pt>
                <c:pt idx="902">
                  <c:v>0.39038425450000003</c:v>
                </c:pt>
                <c:pt idx="903">
                  <c:v>0.39105609889999998</c:v>
                </c:pt>
                <c:pt idx="904">
                  <c:v>0.3907711029</c:v>
                </c:pt>
                <c:pt idx="905">
                  <c:v>0.3908588791</c:v>
                </c:pt>
                <c:pt idx="906">
                  <c:v>0.39073333739999999</c:v>
                </c:pt>
                <c:pt idx="907">
                  <c:v>0.39064495090000001</c:v>
                </c:pt>
                <c:pt idx="908">
                  <c:v>0.39081714629999997</c:v>
                </c:pt>
                <c:pt idx="909">
                  <c:v>0.39070556639999998</c:v>
                </c:pt>
                <c:pt idx="910">
                  <c:v>0.39046787259999999</c:v>
                </c:pt>
                <c:pt idx="911">
                  <c:v>0.39076728820000001</c:v>
                </c:pt>
                <c:pt idx="912">
                  <c:v>0.39070644380000003</c:v>
                </c:pt>
                <c:pt idx="913">
                  <c:v>0.39083431239999999</c:v>
                </c:pt>
                <c:pt idx="914">
                  <c:v>0.39047286990000002</c:v>
                </c:pt>
                <c:pt idx="915">
                  <c:v>0.39020431519999998</c:v>
                </c:pt>
                <c:pt idx="916">
                  <c:v>0.39020431519999998</c:v>
                </c:pt>
                <c:pt idx="917">
                  <c:v>0.39061470030000001</c:v>
                </c:pt>
                <c:pt idx="918">
                  <c:v>0.39046012879999997</c:v>
                </c:pt>
                <c:pt idx="919">
                  <c:v>0.39027751919999998</c:v>
                </c:pt>
                <c:pt idx="920">
                  <c:v>0.39038589480000002</c:v>
                </c:pt>
                <c:pt idx="921">
                  <c:v>0.39115695950000001</c:v>
                </c:pt>
                <c:pt idx="922">
                  <c:v>0.39033187870000002</c:v>
                </c:pt>
                <c:pt idx="923">
                  <c:v>0.39042247769999999</c:v>
                </c:pt>
                <c:pt idx="924">
                  <c:v>0.39085067750000002</c:v>
                </c:pt>
                <c:pt idx="925">
                  <c:v>0.39032810210000002</c:v>
                </c:pt>
                <c:pt idx="926">
                  <c:v>0.39018268589999999</c:v>
                </c:pt>
                <c:pt idx="927">
                  <c:v>0.39057674409999998</c:v>
                </c:pt>
                <c:pt idx="928">
                  <c:v>0.3904200363</c:v>
                </c:pt>
                <c:pt idx="929">
                  <c:v>0.39018768310000002</c:v>
                </c:pt>
                <c:pt idx="930">
                  <c:v>0.39078880310000003</c:v>
                </c:pt>
                <c:pt idx="931">
                  <c:v>0.39043651579999999</c:v>
                </c:pt>
                <c:pt idx="932">
                  <c:v>0.39044120789999998</c:v>
                </c:pt>
                <c:pt idx="933">
                  <c:v>0.3900640869</c:v>
                </c:pt>
                <c:pt idx="934">
                  <c:v>0.3900327301</c:v>
                </c:pt>
                <c:pt idx="935">
                  <c:v>0.3903314209</c:v>
                </c:pt>
                <c:pt idx="936">
                  <c:v>0.39021575930000002</c:v>
                </c:pt>
                <c:pt idx="937">
                  <c:v>0.38965358729999999</c:v>
                </c:pt>
                <c:pt idx="938">
                  <c:v>0.38997390749999999</c:v>
                </c:pt>
                <c:pt idx="939">
                  <c:v>0.38989059450000002</c:v>
                </c:pt>
                <c:pt idx="940">
                  <c:v>0.3899782181</c:v>
                </c:pt>
                <c:pt idx="941">
                  <c:v>0.38998485570000002</c:v>
                </c:pt>
                <c:pt idx="942">
                  <c:v>0.39014053339999999</c:v>
                </c:pt>
                <c:pt idx="943">
                  <c:v>0.39003662109999998</c:v>
                </c:pt>
                <c:pt idx="944">
                  <c:v>0.38985820770000001</c:v>
                </c:pt>
                <c:pt idx="945">
                  <c:v>0.38995025630000002</c:v>
                </c:pt>
                <c:pt idx="946">
                  <c:v>0.3895209503</c:v>
                </c:pt>
                <c:pt idx="947">
                  <c:v>0.39011425020000001</c:v>
                </c:pt>
                <c:pt idx="948">
                  <c:v>0.38977939610000001</c:v>
                </c:pt>
                <c:pt idx="949">
                  <c:v>0.3891444778</c:v>
                </c:pt>
                <c:pt idx="950">
                  <c:v>0.38994197850000001</c:v>
                </c:pt>
                <c:pt idx="951">
                  <c:v>0.38987739560000001</c:v>
                </c:pt>
                <c:pt idx="952">
                  <c:v>0.38965965270000003</c:v>
                </c:pt>
                <c:pt idx="953">
                  <c:v>0.38957828519999999</c:v>
                </c:pt>
                <c:pt idx="954">
                  <c:v>0.38942333220000003</c:v>
                </c:pt>
                <c:pt idx="955">
                  <c:v>0.3894969559</c:v>
                </c:pt>
                <c:pt idx="956">
                  <c:v>0.38945037840000002</c:v>
                </c:pt>
                <c:pt idx="957">
                  <c:v>0.38956676480000002</c:v>
                </c:pt>
                <c:pt idx="958">
                  <c:v>0.38965419769999998</c:v>
                </c:pt>
                <c:pt idx="959">
                  <c:v>0.3901221466</c:v>
                </c:pt>
                <c:pt idx="960">
                  <c:v>0.38971858980000001</c:v>
                </c:pt>
                <c:pt idx="961">
                  <c:v>0.38942852020000002</c:v>
                </c:pt>
                <c:pt idx="962">
                  <c:v>0.38934928889999998</c:v>
                </c:pt>
                <c:pt idx="963">
                  <c:v>0.38976669310000001</c:v>
                </c:pt>
                <c:pt idx="964">
                  <c:v>0.38953563689999998</c:v>
                </c:pt>
                <c:pt idx="965">
                  <c:v>0.38919654850000002</c:v>
                </c:pt>
                <c:pt idx="966">
                  <c:v>0.38952598570000002</c:v>
                </c:pt>
                <c:pt idx="967">
                  <c:v>0.38947834009999999</c:v>
                </c:pt>
                <c:pt idx="968">
                  <c:v>0.38947834009999999</c:v>
                </c:pt>
                <c:pt idx="969">
                  <c:v>0.38942451480000001</c:v>
                </c:pt>
                <c:pt idx="970">
                  <c:v>0.38926158910000003</c:v>
                </c:pt>
                <c:pt idx="971">
                  <c:v>0.38934024810000001</c:v>
                </c:pt>
                <c:pt idx="972">
                  <c:v>0.38874160769999999</c:v>
                </c:pt>
                <c:pt idx="973">
                  <c:v>0.38940937040000001</c:v>
                </c:pt>
                <c:pt idx="974">
                  <c:v>0.38931579589999998</c:v>
                </c:pt>
                <c:pt idx="975">
                  <c:v>0.3892616653</c:v>
                </c:pt>
                <c:pt idx="976">
                  <c:v>0.38926704410000001</c:v>
                </c:pt>
                <c:pt idx="977">
                  <c:v>0.38926704410000001</c:v>
                </c:pt>
                <c:pt idx="978">
                  <c:v>0.38889118189999999</c:v>
                </c:pt>
                <c:pt idx="979">
                  <c:v>0.38889118189999999</c:v>
                </c:pt>
                <c:pt idx="980">
                  <c:v>0.38914402009999999</c:v>
                </c:pt>
                <c:pt idx="981">
                  <c:v>0.3891782761</c:v>
                </c:pt>
                <c:pt idx="982">
                  <c:v>0.3893451691</c:v>
                </c:pt>
                <c:pt idx="983">
                  <c:v>0.38929027560000001</c:v>
                </c:pt>
                <c:pt idx="984">
                  <c:v>0.38921867370000002</c:v>
                </c:pt>
                <c:pt idx="985">
                  <c:v>0.38926834110000003</c:v>
                </c:pt>
                <c:pt idx="986">
                  <c:v>0.38904369350000001</c:v>
                </c:pt>
                <c:pt idx="987">
                  <c:v>0.38880077359999998</c:v>
                </c:pt>
                <c:pt idx="988">
                  <c:v>0.38913265229999999</c:v>
                </c:pt>
                <c:pt idx="989">
                  <c:v>0.38953777309999998</c:v>
                </c:pt>
                <c:pt idx="990">
                  <c:v>0.38939609530000002</c:v>
                </c:pt>
                <c:pt idx="991">
                  <c:v>0.38899738309999998</c:v>
                </c:pt>
                <c:pt idx="992">
                  <c:v>0.38925731660000001</c:v>
                </c:pt>
                <c:pt idx="993">
                  <c:v>0.3894926453</c:v>
                </c:pt>
                <c:pt idx="994">
                  <c:v>0.38887187960000003</c:v>
                </c:pt>
                <c:pt idx="995">
                  <c:v>0.38924438480000001</c:v>
                </c:pt>
                <c:pt idx="996">
                  <c:v>0.38930686949999999</c:v>
                </c:pt>
                <c:pt idx="997">
                  <c:v>0.3891777039</c:v>
                </c:pt>
                <c:pt idx="998">
                  <c:v>0.38920425419999999</c:v>
                </c:pt>
                <c:pt idx="999">
                  <c:v>0.38937789919999999</c:v>
                </c:pt>
                <c:pt idx="1000">
                  <c:v>0.38927021029999997</c:v>
                </c:pt>
                <c:pt idx="1001">
                  <c:v>0.38938934330000002</c:v>
                </c:pt>
                <c:pt idx="1002">
                  <c:v>0.38952136990000003</c:v>
                </c:pt>
                <c:pt idx="1003">
                  <c:v>0.38946323389999998</c:v>
                </c:pt>
                <c:pt idx="1004">
                  <c:v>0.38944511409999999</c:v>
                </c:pt>
                <c:pt idx="1005">
                  <c:v>0.38956329350000002</c:v>
                </c:pt>
                <c:pt idx="1006">
                  <c:v>0.38987293239999998</c:v>
                </c:pt>
                <c:pt idx="1007">
                  <c:v>0.3897751236</c:v>
                </c:pt>
                <c:pt idx="1008">
                  <c:v>0.38998771669999999</c:v>
                </c:pt>
                <c:pt idx="1009">
                  <c:v>0.3900476074</c:v>
                </c:pt>
                <c:pt idx="1010">
                  <c:v>0.38971481320000001</c:v>
                </c:pt>
                <c:pt idx="1011">
                  <c:v>0.38971481320000001</c:v>
                </c:pt>
                <c:pt idx="1012">
                  <c:v>0.38979290010000001</c:v>
                </c:pt>
                <c:pt idx="1013">
                  <c:v>0.39041042329999998</c:v>
                </c:pt>
                <c:pt idx="1014">
                  <c:v>0.3900813293</c:v>
                </c:pt>
                <c:pt idx="1015">
                  <c:v>0.38998611449999998</c:v>
                </c:pt>
                <c:pt idx="1016">
                  <c:v>0.38991836549999997</c:v>
                </c:pt>
                <c:pt idx="1017">
                  <c:v>0.38997814180000001</c:v>
                </c:pt>
                <c:pt idx="1018">
                  <c:v>0.39037864690000001</c:v>
                </c:pt>
                <c:pt idx="1019">
                  <c:v>0.3900352097</c:v>
                </c:pt>
                <c:pt idx="1020">
                  <c:v>0.3905064392</c:v>
                </c:pt>
                <c:pt idx="1021">
                  <c:v>0.39018527980000001</c:v>
                </c:pt>
                <c:pt idx="1022">
                  <c:v>0.3904896927</c:v>
                </c:pt>
                <c:pt idx="1023">
                  <c:v>0.39052433009999998</c:v>
                </c:pt>
                <c:pt idx="1024">
                  <c:v>0.39056568149999998</c:v>
                </c:pt>
                <c:pt idx="1025">
                  <c:v>0.39048473360000002</c:v>
                </c:pt>
                <c:pt idx="1026">
                  <c:v>0.39013904570000002</c:v>
                </c:pt>
                <c:pt idx="1027">
                  <c:v>0.39063858029999998</c:v>
                </c:pt>
                <c:pt idx="1028">
                  <c:v>0.39055446620000001</c:v>
                </c:pt>
                <c:pt idx="1029">
                  <c:v>0.39055446620000001</c:v>
                </c:pt>
                <c:pt idx="1030">
                  <c:v>0.39055446620000001</c:v>
                </c:pt>
                <c:pt idx="1031">
                  <c:v>0.39068222050000001</c:v>
                </c:pt>
                <c:pt idx="1032">
                  <c:v>0.3909639359</c:v>
                </c:pt>
                <c:pt idx="1033">
                  <c:v>0.39075305939999999</c:v>
                </c:pt>
                <c:pt idx="1034">
                  <c:v>0.39080860140000001</c:v>
                </c:pt>
                <c:pt idx="1035">
                  <c:v>0.39095417020000001</c:v>
                </c:pt>
                <c:pt idx="1036">
                  <c:v>0.39100379940000002</c:v>
                </c:pt>
                <c:pt idx="1037">
                  <c:v>0.3910092926</c:v>
                </c:pt>
                <c:pt idx="1038">
                  <c:v>0.39052524570000002</c:v>
                </c:pt>
                <c:pt idx="1039">
                  <c:v>0.39074272160000001</c:v>
                </c:pt>
                <c:pt idx="1040">
                  <c:v>0.3907832718</c:v>
                </c:pt>
                <c:pt idx="1041">
                  <c:v>0.39056957240000001</c:v>
                </c:pt>
                <c:pt idx="1042">
                  <c:v>0.3908272934</c:v>
                </c:pt>
                <c:pt idx="1043">
                  <c:v>0.39076595310000001</c:v>
                </c:pt>
                <c:pt idx="1044">
                  <c:v>0.39086002349999999</c:v>
                </c:pt>
                <c:pt idx="1045">
                  <c:v>0.3908316422</c:v>
                </c:pt>
                <c:pt idx="1046">
                  <c:v>0.39091884609999999</c:v>
                </c:pt>
                <c:pt idx="1047">
                  <c:v>0.39106346130000003</c:v>
                </c:pt>
                <c:pt idx="1048">
                  <c:v>0.39106346130000003</c:v>
                </c:pt>
                <c:pt idx="1049">
                  <c:v>0.39062751769999998</c:v>
                </c:pt>
                <c:pt idx="1050">
                  <c:v>0.39104248050000001</c:v>
                </c:pt>
                <c:pt idx="1051">
                  <c:v>0.39158477780000001</c:v>
                </c:pt>
                <c:pt idx="1052">
                  <c:v>0.39104286189999998</c:v>
                </c:pt>
                <c:pt idx="1053">
                  <c:v>0.39104286189999998</c:v>
                </c:pt>
                <c:pt idx="1054">
                  <c:v>0.3911807632</c:v>
                </c:pt>
                <c:pt idx="1055">
                  <c:v>0.39119628909999998</c:v>
                </c:pt>
                <c:pt idx="1056">
                  <c:v>0.39116844179999999</c:v>
                </c:pt>
                <c:pt idx="1057">
                  <c:v>0.39114913940000001</c:v>
                </c:pt>
                <c:pt idx="1058">
                  <c:v>0.39112220759999999</c:v>
                </c:pt>
                <c:pt idx="1059">
                  <c:v>0.39125595089999998</c:v>
                </c:pt>
                <c:pt idx="1060">
                  <c:v>0.39136386870000001</c:v>
                </c:pt>
                <c:pt idx="1061">
                  <c:v>0.39117130280000001</c:v>
                </c:pt>
                <c:pt idx="1062">
                  <c:v>0.39117130280000001</c:v>
                </c:pt>
                <c:pt idx="1063">
                  <c:v>0.3914138412</c:v>
                </c:pt>
                <c:pt idx="1064">
                  <c:v>0.3914289856</c:v>
                </c:pt>
                <c:pt idx="1065">
                  <c:v>0.39132816310000001</c:v>
                </c:pt>
                <c:pt idx="1066">
                  <c:v>0.39133937839999999</c:v>
                </c:pt>
                <c:pt idx="1067">
                  <c:v>0.3910733032</c:v>
                </c:pt>
                <c:pt idx="1068">
                  <c:v>0.39144554139999999</c:v>
                </c:pt>
                <c:pt idx="1069">
                  <c:v>0.39144554139999999</c:v>
                </c:pt>
                <c:pt idx="1070">
                  <c:v>0.39146091459999999</c:v>
                </c:pt>
                <c:pt idx="1071">
                  <c:v>0.39113403320000001</c:v>
                </c:pt>
                <c:pt idx="1072">
                  <c:v>0.39154060359999998</c:v>
                </c:pt>
                <c:pt idx="1073">
                  <c:v>0.39142147059999999</c:v>
                </c:pt>
                <c:pt idx="1074">
                  <c:v>0.39139225010000001</c:v>
                </c:pt>
                <c:pt idx="1075">
                  <c:v>0.39139225010000001</c:v>
                </c:pt>
                <c:pt idx="1076">
                  <c:v>0.39161827090000001</c:v>
                </c:pt>
                <c:pt idx="1077">
                  <c:v>0.39200008390000002</c:v>
                </c:pt>
                <c:pt idx="1078">
                  <c:v>0.39153045650000001</c:v>
                </c:pt>
                <c:pt idx="1079">
                  <c:v>0.39162227630000002</c:v>
                </c:pt>
                <c:pt idx="1080">
                  <c:v>0.39146991730000003</c:v>
                </c:pt>
                <c:pt idx="1081">
                  <c:v>0.3913930893</c:v>
                </c:pt>
                <c:pt idx="1082">
                  <c:v>0.3913930893</c:v>
                </c:pt>
                <c:pt idx="1083">
                  <c:v>0.3917379761</c:v>
                </c:pt>
                <c:pt idx="1084">
                  <c:v>0.39127117160000002</c:v>
                </c:pt>
                <c:pt idx="1085">
                  <c:v>0.39126251220000002</c:v>
                </c:pt>
                <c:pt idx="1086">
                  <c:v>0.39147125240000002</c:v>
                </c:pt>
                <c:pt idx="1087">
                  <c:v>0.39172790530000001</c:v>
                </c:pt>
                <c:pt idx="1088">
                  <c:v>0.3914109039</c:v>
                </c:pt>
                <c:pt idx="1089">
                  <c:v>0.39153274539999999</c:v>
                </c:pt>
                <c:pt idx="1090">
                  <c:v>0.39143199919999999</c:v>
                </c:pt>
                <c:pt idx="1091">
                  <c:v>0.39145824429999998</c:v>
                </c:pt>
                <c:pt idx="1092">
                  <c:v>0.3913828278</c:v>
                </c:pt>
                <c:pt idx="1093">
                  <c:v>0.3914686584</c:v>
                </c:pt>
                <c:pt idx="1094">
                  <c:v>0.39137924190000001</c:v>
                </c:pt>
                <c:pt idx="1095">
                  <c:v>0.39139545440000001</c:v>
                </c:pt>
                <c:pt idx="1096">
                  <c:v>0.39139545440000001</c:v>
                </c:pt>
                <c:pt idx="1097">
                  <c:v>0.39134918210000003</c:v>
                </c:pt>
                <c:pt idx="1098">
                  <c:v>0.39136054990000002</c:v>
                </c:pt>
                <c:pt idx="1099">
                  <c:v>0.39146926879999999</c:v>
                </c:pt>
                <c:pt idx="1100">
                  <c:v>0.39153915410000001</c:v>
                </c:pt>
                <c:pt idx="1101">
                  <c:v>0.39144062039999999</c:v>
                </c:pt>
                <c:pt idx="1102">
                  <c:v>0.39171878809999999</c:v>
                </c:pt>
                <c:pt idx="1103">
                  <c:v>0.39135158539999998</c:v>
                </c:pt>
                <c:pt idx="1104">
                  <c:v>0.39159069060000001</c:v>
                </c:pt>
                <c:pt idx="1105">
                  <c:v>0.39152233120000002</c:v>
                </c:pt>
                <c:pt idx="1106">
                  <c:v>0.39204612729999999</c:v>
                </c:pt>
                <c:pt idx="1107">
                  <c:v>0.3914881516</c:v>
                </c:pt>
                <c:pt idx="1108">
                  <c:v>0.3915732193</c:v>
                </c:pt>
                <c:pt idx="1109">
                  <c:v>0.3912831879</c:v>
                </c:pt>
                <c:pt idx="1110">
                  <c:v>0.39164306640000002</c:v>
                </c:pt>
                <c:pt idx="1111">
                  <c:v>0.39120990750000001</c:v>
                </c:pt>
                <c:pt idx="1112">
                  <c:v>0.39152469639999998</c:v>
                </c:pt>
                <c:pt idx="1113">
                  <c:v>0.39152469639999998</c:v>
                </c:pt>
                <c:pt idx="1114">
                  <c:v>0.39151855470000002</c:v>
                </c:pt>
                <c:pt idx="1115">
                  <c:v>0.39136196140000001</c:v>
                </c:pt>
                <c:pt idx="1116">
                  <c:v>0.3913668823</c:v>
                </c:pt>
                <c:pt idx="1117">
                  <c:v>0.39130336760000001</c:v>
                </c:pt>
                <c:pt idx="1118">
                  <c:v>0.39134117130000001</c:v>
                </c:pt>
                <c:pt idx="1119">
                  <c:v>0.39155395510000002</c:v>
                </c:pt>
                <c:pt idx="1120">
                  <c:v>0.3915399551</c:v>
                </c:pt>
                <c:pt idx="1121">
                  <c:v>0.3915399551</c:v>
                </c:pt>
                <c:pt idx="1122">
                  <c:v>0.39111305239999999</c:v>
                </c:pt>
                <c:pt idx="1123">
                  <c:v>0.39152076720000001</c:v>
                </c:pt>
                <c:pt idx="1124">
                  <c:v>0.39139377590000002</c:v>
                </c:pt>
                <c:pt idx="1125">
                  <c:v>0.3914149475</c:v>
                </c:pt>
                <c:pt idx="1126">
                  <c:v>0.39144748689999997</c:v>
                </c:pt>
                <c:pt idx="1127">
                  <c:v>0.39153064729999998</c:v>
                </c:pt>
                <c:pt idx="1128">
                  <c:v>0.39217689509999998</c:v>
                </c:pt>
                <c:pt idx="1129">
                  <c:v>0.39130573270000002</c:v>
                </c:pt>
                <c:pt idx="1130">
                  <c:v>0.39150466919999999</c:v>
                </c:pt>
                <c:pt idx="1131">
                  <c:v>0.39167083740000003</c:v>
                </c:pt>
                <c:pt idx="1132">
                  <c:v>0.39141597750000001</c:v>
                </c:pt>
                <c:pt idx="1133">
                  <c:v>0.39141597750000001</c:v>
                </c:pt>
                <c:pt idx="1134">
                  <c:v>0.39141597750000001</c:v>
                </c:pt>
                <c:pt idx="1135">
                  <c:v>0.39148403170000001</c:v>
                </c:pt>
                <c:pt idx="1136">
                  <c:v>0.3913504028</c:v>
                </c:pt>
                <c:pt idx="1137">
                  <c:v>0.39112529750000002</c:v>
                </c:pt>
                <c:pt idx="1138">
                  <c:v>0.39142642970000002</c:v>
                </c:pt>
                <c:pt idx="1139">
                  <c:v>0.39142642970000002</c:v>
                </c:pt>
                <c:pt idx="1140">
                  <c:v>0.39154476170000002</c:v>
                </c:pt>
                <c:pt idx="1141">
                  <c:v>0.39103427889999998</c:v>
                </c:pt>
                <c:pt idx="1142">
                  <c:v>0.39145778660000002</c:v>
                </c:pt>
                <c:pt idx="1143">
                  <c:v>0.39136318209999998</c:v>
                </c:pt>
                <c:pt idx="1144">
                  <c:v>0.39136753079999997</c:v>
                </c:pt>
                <c:pt idx="1145">
                  <c:v>0.39110836030000001</c:v>
                </c:pt>
                <c:pt idx="1146">
                  <c:v>0.3911840439</c:v>
                </c:pt>
                <c:pt idx="1147">
                  <c:v>0.39142261509999998</c:v>
                </c:pt>
                <c:pt idx="1148">
                  <c:v>0.39115562440000001</c:v>
                </c:pt>
                <c:pt idx="1149">
                  <c:v>0.39112503050000003</c:v>
                </c:pt>
                <c:pt idx="1150">
                  <c:v>0.39140869140000001</c:v>
                </c:pt>
                <c:pt idx="1151">
                  <c:v>0.39093753809999998</c:v>
                </c:pt>
                <c:pt idx="1152">
                  <c:v>0.39093753809999998</c:v>
                </c:pt>
                <c:pt idx="1153">
                  <c:v>0.39117015840000002</c:v>
                </c:pt>
                <c:pt idx="1154">
                  <c:v>0.39068946840000002</c:v>
                </c:pt>
                <c:pt idx="1155">
                  <c:v>0.3909536743</c:v>
                </c:pt>
                <c:pt idx="1156">
                  <c:v>0.39088256840000002</c:v>
                </c:pt>
                <c:pt idx="1157">
                  <c:v>0.3913131332</c:v>
                </c:pt>
                <c:pt idx="1158">
                  <c:v>0.39102771759999999</c:v>
                </c:pt>
                <c:pt idx="1159">
                  <c:v>0.39102771759999999</c:v>
                </c:pt>
                <c:pt idx="1160">
                  <c:v>0.39084598539999998</c:v>
                </c:pt>
                <c:pt idx="1161">
                  <c:v>0.39097129819999998</c:v>
                </c:pt>
                <c:pt idx="1162">
                  <c:v>0.39096649169999997</c:v>
                </c:pt>
                <c:pt idx="1163">
                  <c:v>0.39073986049999998</c:v>
                </c:pt>
                <c:pt idx="1164">
                  <c:v>0.39095741270000001</c:v>
                </c:pt>
                <c:pt idx="1165">
                  <c:v>0.39118041990000002</c:v>
                </c:pt>
                <c:pt idx="1166">
                  <c:v>0.39089248659999998</c:v>
                </c:pt>
                <c:pt idx="1167">
                  <c:v>0.39071147919999999</c:v>
                </c:pt>
                <c:pt idx="1168">
                  <c:v>0.39052413940000003</c:v>
                </c:pt>
                <c:pt idx="1169">
                  <c:v>0.39066967009999998</c:v>
                </c:pt>
                <c:pt idx="1170">
                  <c:v>0.39101116180000001</c:v>
                </c:pt>
                <c:pt idx="1171">
                  <c:v>0.39082336429999998</c:v>
                </c:pt>
                <c:pt idx="1172">
                  <c:v>0.39092350009999999</c:v>
                </c:pt>
                <c:pt idx="1173">
                  <c:v>0.39100357060000002</c:v>
                </c:pt>
                <c:pt idx="1174">
                  <c:v>0.39058979030000002</c:v>
                </c:pt>
                <c:pt idx="1175">
                  <c:v>0.39062053679999997</c:v>
                </c:pt>
                <c:pt idx="1176">
                  <c:v>0.3908299637</c:v>
                </c:pt>
                <c:pt idx="1177">
                  <c:v>0.39094417570000001</c:v>
                </c:pt>
                <c:pt idx="1178">
                  <c:v>0.39063755039999998</c:v>
                </c:pt>
                <c:pt idx="1179">
                  <c:v>0.39120685579999998</c:v>
                </c:pt>
                <c:pt idx="1180">
                  <c:v>0.39061656950000001</c:v>
                </c:pt>
                <c:pt idx="1181">
                  <c:v>0.39093227390000002</c:v>
                </c:pt>
                <c:pt idx="1182">
                  <c:v>0.39070652010000001</c:v>
                </c:pt>
                <c:pt idx="1183">
                  <c:v>0.39096302030000002</c:v>
                </c:pt>
                <c:pt idx="1184">
                  <c:v>0.39071002960000001</c:v>
                </c:pt>
                <c:pt idx="1185">
                  <c:v>0.3908969498</c:v>
                </c:pt>
                <c:pt idx="1186">
                  <c:v>0.39051784519999999</c:v>
                </c:pt>
                <c:pt idx="1187">
                  <c:v>0.39081439969999998</c:v>
                </c:pt>
                <c:pt idx="1188">
                  <c:v>0.39091114040000002</c:v>
                </c:pt>
                <c:pt idx="1189">
                  <c:v>0.39060703279999998</c:v>
                </c:pt>
                <c:pt idx="1190">
                  <c:v>0.39052703859999999</c:v>
                </c:pt>
                <c:pt idx="1191">
                  <c:v>0.39067268370000002</c:v>
                </c:pt>
                <c:pt idx="1192">
                  <c:v>0.39055511469999998</c:v>
                </c:pt>
                <c:pt idx="1193">
                  <c:v>0.39050460819999999</c:v>
                </c:pt>
                <c:pt idx="1194">
                  <c:v>0.39076980589999999</c:v>
                </c:pt>
                <c:pt idx="1195">
                  <c:v>0.3908280945</c:v>
                </c:pt>
                <c:pt idx="1196">
                  <c:v>0.39059551240000001</c:v>
                </c:pt>
                <c:pt idx="1197">
                  <c:v>0.39059551240000001</c:v>
                </c:pt>
                <c:pt idx="1198">
                  <c:v>0.39064350129999997</c:v>
                </c:pt>
                <c:pt idx="1199">
                  <c:v>0.39055812839999998</c:v>
                </c:pt>
                <c:pt idx="1200">
                  <c:v>0.39055812839999998</c:v>
                </c:pt>
                <c:pt idx="1201">
                  <c:v>0.39058830259999999</c:v>
                </c:pt>
                <c:pt idx="1202">
                  <c:v>0.39062549590000001</c:v>
                </c:pt>
                <c:pt idx="1203">
                  <c:v>0.39072761540000001</c:v>
                </c:pt>
                <c:pt idx="1204">
                  <c:v>0.3906533432</c:v>
                </c:pt>
                <c:pt idx="1205">
                  <c:v>0.39064922330000001</c:v>
                </c:pt>
                <c:pt idx="1206">
                  <c:v>0.39067394259999999</c:v>
                </c:pt>
                <c:pt idx="1207">
                  <c:v>0.39057613369999999</c:v>
                </c:pt>
                <c:pt idx="1208">
                  <c:v>0.39115131380000001</c:v>
                </c:pt>
                <c:pt idx="1209">
                  <c:v>0.3903708649</c:v>
                </c:pt>
                <c:pt idx="1210">
                  <c:v>0.39091197970000002</c:v>
                </c:pt>
                <c:pt idx="1211">
                  <c:v>0.39055030819999997</c:v>
                </c:pt>
                <c:pt idx="1212">
                  <c:v>0.3908329773</c:v>
                </c:pt>
                <c:pt idx="1213">
                  <c:v>0.39048049930000001</c:v>
                </c:pt>
                <c:pt idx="1214">
                  <c:v>0.39048049930000001</c:v>
                </c:pt>
                <c:pt idx="1215">
                  <c:v>0.3906814575</c:v>
                </c:pt>
                <c:pt idx="1216">
                  <c:v>0.3906814575</c:v>
                </c:pt>
                <c:pt idx="1217">
                  <c:v>0.39075889590000001</c:v>
                </c:pt>
                <c:pt idx="1218">
                  <c:v>0.39055839539999998</c:v>
                </c:pt>
                <c:pt idx="1219">
                  <c:v>0.39072486880000001</c:v>
                </c:pt>
                <c:pt idx="1220">
                  <c:v>0.39079662320000003</c:v>
                </c:pt>
                <c:pt idx="1221">
                  <c:v>0.39065513610000002</c:v>
                </c:pt>
                <c:pt idx="1222">
                  <c:v>0.39053550720000002</c:v>
                </c:pt>
                <c:pt idx="1223">
                  <c:v>0.39080032349999999</c:v>
                </c:pt>
                <c:pt idx="1224">
                  <c:v>0.39080032349999999</c:v>
                </c:pt>
                <c:pt idx="1225">
                  <c:v>0.3907038498</c:v>
                </c:pt>
                <c:pt idx="1226">
                  <c:v>0.39043239590000001</c:v>
                </c:pt>
                <c:pt idx="1227">
                  <c:v>0.39037151339999998</c:v>
                </c:pt>
                <c:pt idx="1228">
                  <c:v>0.39037151339999998</c:v>
                </c:pt>
                <c:pt idx="1229">
                  <c:v>0.39038288119999998</c:v>
                </c:pt>
                <c:pt idx="1230">
                  <c:v>0.39071205139999998</c:v>
                </c:pt>
                <c:pt idx="1231">
                  <c:v>0.39059318539999999</c:v>
                </c:pt>
                <c:pt idx="1232">
                  <c:v>0.39091651919999998</c:v>
                </c:pt>
                <c:pt idx="1233">
                  <c:v>0.39054027559999999</c:v>
                </c:pt>
                <c:pt idx="1234">
                  <c:v>0.39062404630000003</c:v>
                </c:pt>
                <c:pt idx="1235">
                  <c:v>0.39054935460000001</c:v>
                </c:pt>
                <c:pt idx="1236">
                  <c:v>0.39021480559999999</c:v>
                </c:pt>
                <c:pt idx="1237">
                  <c:v>0.39043582919999997</c:v>
                </c:pt>
                <c:pt idx="1238">
                  <c:v>0.39039402010000002</c:v>
                </c:pt>
                <c:pt idx="1239">
                  <c:v>0.39039402010000002</c:v>
                </c:pt>
                <c:pt idx="1240">
                  <c:v>0.3905199432</c:v>
                </c:pt>
                <c:pt idx="1241">
                  <c:v>0.39033622740000001</c:v>
                </c:pt>
                <c:pt idx="1242">
                  <c:v>0.39000236510000003</c:v>
                </c:pt>
                <c:pt idx="1243">
                  <c:v>0.39000236510000003</c:v>
                </c:pt>
                <c:pt idx="1244">
                  <c:v>0.39000236510000003</c:v>
                </c:pt>
                <c:pt idx="1245">
                  <c:v>0.3903230667</c:v>
                </c:pt>
                <c:pt idx="1246">
                  <c:v>0.39078681949999999</c:v>
                </c:pt>
                <c:pt idx="1247">
                  <c:v>0.39031257629999999</c:v>
                </c:pt>
                <c:pt idx="1248">
                  <c:v>0.39032070159999999</c:v>
                </c:pt>
                <c:pt idx="1249">
                  <c:v>0.39008934020000002</c:v>
                </c:pt>
                <c:pt idx="1250">
                  <c:v>0.38993583679999999</c:v>
                </c:pt>
                <c:pt idx="1251">
                  <c:v>0.39003665920000002</c:v>
                </c:pt>
                <c:pt idx="1252">
                  <c:v>0.3895993042</c:v>
                </c:pt>
                <c:pt idx="1253">
                  <c:v>0.38972820279999998</c:v>
                </c:pt>
                <c:pt idx="1254">
                  <c:v>0.38980220789999998</c:v>
                </c:pt>
                <c:pt idx="1255">
                  <c:v>0.38985496520000001</c:v>
                </c:pt>
                <c:pt idx="1256">
                  <c:v>0.3903511429</c:v>
                </c:pt>
                <c:pt idx="1257">
                  <c:v>0.39005050660000001</c:v>
                </c:pt>
                <c:pt idx="1258">
                  <c:v>0.39021389010000002</c:v>
                </c:pt>
                <c:pt idx="1259">
                  <c:v>0.38870082859999999</c:v>
                </c:pt>
                <c:pt idx="1260">
                  <c:v>0.38982524870000002</c:v>
                </c:pt>
                <c:pt idx="1261">
                  <c:v>0.38977085109999998</c:v>
                </c:pt>
                <c:pt idx="1262">
                  <c:v>0.39000534059999997</c:v>
                </c:pt>
                <c:pt idx="1263">
                  <c:v>0.39003189090000001</c:v>
                </c:pt>
                <c:pt idx="1264">
                  <c:v>0.38973091129999998</c:v>
                </c:pt>
                <c:pt idx="1265">
                  <c:v>0.38973091129999998</c:v>
                </c:pt>
                <c:pt idx="1266">
                  <c:v>0.38987056730000003</c:v>
                </c:pt>
                <c:pt idx="1267">
                  <c:v>0.38982658390000002</c:v>
                </c:pt>
                <c:pt idx="1268">
                  <c:v>0.38954826349999999</c:v>
                </c:pt>
                <c:pt idx="1269">
                  <c:v>0.38954826349999999</c:v>
                </c:pt>
                <c:pt idx="1270">
                  <c:v>0.38983383179999997</c:v>
                </c:pt>
                <c:pt idx="1271">
                  <c:v>0.38983383179999997</c:v>
                </c:pt>
                <c:pt idx="1272">
                  <c:v>0.38998420719999999</c:v>
                </c:pt>
                <c:pt idx="1273">
                  <c:v>0.38998939510000002</c:v>
                </c:pt>
                <c:pt idx="1274">
                  <c:v>0.38988105769999998</c:v>
                </c:pt>
                <c:pt idx="1275">
                  <c:v>0.38965881349999998</c:v>
                </c:pt>
                <c:pt idx="1276">
                  <c:v>0.39000633239999999</c:v>
                </c:pt>
                <c:pt idx="1277">
                  <c:v>0.39042530060000002</c:v>
                </c:pt>
                <c:pt idx="1278">
                  <c:v>0.39025093080000001</c:v>
                </c:pt>
                <c:pt idx="1279">
                  <c:v>0.39011089319999998</c:v>
                </c:pt>
                <c:pt idx="1280">
                  <c:v>0.39008064269999998</c:v>
                </c:pt>
                <c:pt idx="1281">
                  <c:v>0.38946365360000001</c:v>
                </c:pt>
                <c:pt idx="1282">
                  <c:v>0.38993835449999997</c:v>
                </c:pt>
                <c:pt idx="1283">
                  <c:v>0.39021526340000001</c:v>
                </c:pt>
                <c:pt idx="1284">
                  <c:v>0.39021526340000001</c:v>
                </c:pt>
                <c:pt idx="1285">
                  <c:v>0.38986488339999997</c:v>
                </c:pt>
                <c:pt idx="1286">
                  <c:v>0.38995162960000002</c:v>
                </c:pt>
                <c:pt idx="1287">
                  <c:v>0.39008506770000001</c:v>
                </c:pt>
                <c:pt idx="1288">
                  <c:v>0.39008506770000001</c:v>
                </c:pt>
                <c:pt idx="1289">
                  <c:v>0.38978225709999997</c:v>
                </c:pt>
                <c:pt idx="1290">
                  <c:v>0.39077495569999998</c:v>
                </c:pt>
                <c:pt idx="1291">
                  <c:v>0.38992622380000003</c:v>
                </c:pt>
                <c:pt idx="1292">
                  <c:v>0.39009880070000003</c:v>
                </c:pt>
                <c:pt idx="1293">
                  <c:v>0.39001472469999998</c:v>
                </c:pt>
                <c:pt idx="1294">
                  <c:v>0.38964347840000002</c:v>
                </c:pt>
                <c:pt idx="1295">
                  <c:v>0.38994106290000002</c:v>
                </c:pt>
                <c:pt idx="1296">
                  <c:v>0.38999477389999998</c:v>
                </c:pt>
                <c:pt idx="1297">
                  <c:v>0.39005718230000003</c:v>
                </c:pt>
                <c:pt idx="1298">
                  <c:v>0.39002037049999999</c:v>
                </c:pt>
                <c:pt idx="1299">
                  <c:v>0.39018051149999999</c:v>
                </c:pt>
                <c:pt idx="1300">
                  <c:v>0.39002338409999998</c:v>
                </c:pt>
                <c:pt idx="1301">
                  <c:v>0.39002338409999998</c:v>
                </c:pt>
                <c:pt idx="1302">
                  <c:v>0.39008140559999999</c:v>
                </c:pt>
                <c:pt idx="1303">
                  <c:v>0.39008140559999999</c:v>
                </c:pt>
                <c:pt idx="1304">
                  <c:v>0.39001228329999998</c:v>
                </c:pt>
                <c:pt idx="1305">
                  <c:v>0.39001228329999998</c:v>
                </c:pt>
                <c:pt idx="1306">
                  <c:v>0.39001228329999998</c:v>
                </c:pt>
                <c:pt idx="1307">
                  <c:v>0.39001831050000002</c:v>
                </c:pt>
                <c:pt idx="1308">
                  <c:v>0.38986782069999998</c:v>
                </c:pt>
                <c:pt idx="1309">
                  <c:v>0.38986782069999998</c:v>
                </c:pt>
                <c:pt idx="1310">
                  <c:v>0.3895239258</c:v>
                </c:pt>
                <c:pt idx="1311">
                  <c:v>0.38991691589999999</c:v>
                </c:pt>
                <c:pt idx="1312">
                  <c:v>0.38991588589999998</c:v>
                </c:pt>
                <c:pt idx="1313">
                  <c:v>0.38956401819999997</c:v>
                </c:pt>
                <c:pt idx="1314">
                  <c:v>0.38993904109999999</c:v>
                </c:pt>
                <c:pt idx="1315">
                  <c:v>0.3898045731</c:v>
                </c:pt>
                <c:pt idx="1316">
                  <c:v>0.38978027339999999</c:v>
                </c:pt>
                <c:pt idx="1317">
                  <c:v>0.39000877379999999</c:v>
                </c:pt>
                <c:pt idx="1318">
                  <c:v>0.38982517239999998</c:v>
                </c:pt>
                <c:pt idx="1319">
                  <c:v>0.38949596409999998</c:v>
                </c:pt>
                <c:pt idx="1320">
                  <c:v>0.38998268130000002</c:v>
                </c:pt>
                <c:pt idx="1321">
                  <c:v>0.3898666382</c:v>
                </c:pt>
                <c:pt idx="1322">
                  <c:v>0.38993549350000001</c:v>
                </c:pt>
                <c:pt idx="1323">
                  <c:v>0.38981292719999999</c:v>
                </c:pt>
                <c:pt idx="1324">
                  <c:v>0.38983131409999999</c:v>
                </c:pt>
                <c:pt idx="1325">
                  <c:v>0.38958080290000002</c:v>
                </c:pt>
                <c:pt idx="1326">
                  <c:v>0.3899517441</c:v>
                </c:pt>
                <c:pt idx="1327">
                  <c:v>0.38938976289999999</c:v>
                </c:pt>
                <c:pt idx="1328">
                  <c:v>0.38997291560000003</c:v>
                </c:pt>
                <c:pt idx="1329">
                  <c:v>0.38965995790000002</c:v>
                </c:pt>
                <c:pt idx="1330">
                  <c:v>0.38965995790000002</c:v>
                </c:pt>
                <c:pt idx="1331">
                  <c:v>0.39005073550000002</c:v>
                </c:pt>
                <c:pt idx="1332">
                  <c:v>0.3900411224</c:v>
                </c:pt>
                <c:pt idx="1333">
                  <c:v>0.38980724329999999</c:v>
                </c:pt>
                <c:pt idx="1334">
                  <c:v>0.38977272029999999</c:v>
                </c:pt>
                <c:pt idx="1335">
                  <c:v>0.3897178268</c:v>
                </c:pt>
                <c:pt idx="1336">
                  <c:v>0.3897178268</c:v>
                </c:pt>
                <c:pt idx="1337">
                  <c:v>0.3901626205</c:v>
                </c:pt>
                <c:pt idx="1338">
                  <c:v>0.38997337339999999</c:v>
                </c:pt>
                <c:pt idx="1339">
                  <c:v>0.38978027339999999</c:v>
                </c:pt>
                <c:pt idx="1340">
                  <c:v>0.3899152756</c:v>
                </c:pt>
                <c:pt idx="1341">
                  <c:v>0.38956893920000002</c:v>
                </c:pt>
                <c:pt idx="1342">
                  <c:v>0.39011062619999998</c:v>
                </c:pt>
                <c:pt idx="1343">
                  <c:v>0.38992050169999998</c:v>
                </c:pt>
                <c:pt idx="1344">
                  <c:v>0.38979221339999998</c:v>
                </c:pt>
                <c:pt idx="1345">
                  <c:v>0.39004337309999998</c:v>
                </c:pt>
                <c:pt idx="1346">
                  <c:v>0.39020187379999999</c:v>
                </c:pt>
                <c:pt idx="1347">
                  <c:v>0.39020187379999999</c:v>
                </c:pt>
                <c:pt idx="1348">
                  <c:v>0.39015071870000001</c:v>
                </c:pt>
                <c:pt idx="1349">
                  <c:v>0.39002487180000001</c:v>
                </c:pt>
                <c:pt idx="1350">
                  <c:v>0.38990135190000003</c:v>
                </c:pt>
                <c:pt idx="1351">
                  <c:v>0.3900727081</c:v>
                </c:pt>
                <c:pt idx="1352">
                  <c:v>0.3902787781</c:v>
                </c:pt>
                <c:pt idx="1353">
                  <c:v>0.39017944339999999</c:v>
                </c:pt>
                <c:pt idx="1354">
                  <c:v>0.39011352539999999</c:v>
                </c:pt>
                <c:pt idx="1355">
                  <c:v>0.38990440370000001</c:v>
                </c:pt>
                <c:pt idx="1356">
                  <c:v>0.39014442440000002</c:v>
                </c:pt>
                <c:pt idx="1357">
                  <c:v>0.3907302856</c:v>
                </c:pt>
                <c:pt idx="1358">
                  <c:v>0.3904240799</c:v>
                </c:pt>
                <c:pt idx="1359">
                  <c:v>0.3906163406</c:v>
                </c:pt>
                <c:pt idx="1360">
                  <c:v>0.39054302219999998</c:v>
                </c:pt>
                <c:pt idx="1361">
                  <c:v>0.39049758909999999</c:v>
                </c:pt>
                <c:pt idx="1362">
                  <c:v>0.39042858120000001</c:v>
                </c:pt>
                <c:pt idx="1363">
                  <c:v>0.39028423309999999</c:v>
                </c:pt>
                <c:pt idx="1364">
                  <c:v>0.3904089355</c:v>
                </c:pt>
                <c:pt idx="1365">
                  <c:v>0.39064132689999997</c:v>
                </c:pt>
                <c:pt idx="1366">
                  <c:v>0.39059806819999998</c:v>
                </c:pt>
                <c:pt idx="1367">
                  <c:v>0.39053314210000001</c:v>
                </c:pt>
                <c:pt idx="1368">
                  <c:v>0.3907008743</c:v>
                </c:pt>
                <c:pt idx="1369">
                  <c:v>0.39058483119999998</c:v>
                </c:pt>
                <c:pt idx="1370">
                  <c:v>0.39068920140000002</c:v>
                </c:pt>
                <c:pt idx="1371">
                  <c:v>0.39063030240000002</c:v>
                </c:pt>
                <c:pt idx="1372">
                  <c:v>0.39063030240000002</c:v>
                </c:pt>
                <c:pt idx="1373">
                  <c:v>0.3907575989</c:v>
                </c:pt>
                <c:pt idx="1374">
                  <c:v>0.39047657009999998</c:v>
                </c:pt>
                <c:pt idx="1375">
                  <c:v>0.3906228256</c:v>
                </c:pt>
                <c:pt idx="1376">
                  <c:v>0.39086605070000002</c:v>
                </c:pt>
                <c:pt idx="1377">
                  <c:v>0.39087440490000003</c:v>
                </c:pt>
                <c:pt idx="1378">
                  <c:v>0.39075313569999998</c:v>
                </c:pt>
                <c:pt idx="1379">
                  <c:v>0.39068359380000001</c:v>
                </c:pt>
                <c:pt idx="1380">
                  <c:v>0.3908821106</c:v>
                </c:pt>
                <c:pt idx="1381">
                  <c:v>0.3910851669</c:v>
                </c:pt>
                <c:pt idx="1382">
                  <c:v>0.3910851669</c:v>
                </c:pt>
                <c:pt idx="1383">
                  <c:v>0.3900689316</c:v>
                </c:pt>
                <c:pt idx="1384">
                  <c:v>0.39082931520000003</c:v>
                </c:pt>
                <c:pt idx="1385">
                  <c:v>0.3907765198</c:v>
                </c:pt>
                <c:pt idx="1386">
                  <c:v>0.39064029690000002</c:v>
                </c:pt>
                <c:pt idx="1387">
                  <c:v>0.39064029690000002</c:v>
                </c:pt>
                <c:pt idx="1388">
                  <c:v>0.39101104739999998</c:v>
                </c:pt>
                <c:pt idx="1389">
                  <c:v>0.39061683650000001</c:v>
                </c:pt>
                <c:pt idx="1390">
                  <c:v>0.3909639359</c:v>
                </c:pt>
                <c:pt idx="1391">
                  <c:v>0.3907559967</c:v>
                </c:pt>
                <c:pt idx="1392">
                  <c:v>0.39048789979999998</c:v>
                </c:pt>
                <c:pt idx="1393">
                  <c:v>0.39091915129999999</c:v>
                </c:pt>
                <c:pt idx="1394">
                  <c:v>0.39128627780000003</c:v>
                </c:pt>
                <c:pt idx="1395">
                  <c:v>0.39090492249999997</c:v>
                </c:pt>
                <c:pt idx="1396">
                  <c:v>0.39097965239999999</c:v>
                </c:pt>
                <c:pt idx="1397">
                  <c:v>0.39071422579999998</c:v>
                </c:pt>
                <c:pt idx="1398">
                  <c:v>0.39066345209999997</c:v>
                </c:pt>
                <c:pt idx="1399">
                  <c:v>0.39105972290000002</c:v>
                </c:pt>
                <c:pt idx="1400">
                  <c:v>0.39093658450000002</c:v>
                </c:pt>
                <c:pt idx="1401">
                  <c:v>0.39085754389999999</c:v>
                </c:pt>
                <c:pt idx="1402">
                  <c:v>0.3913301086</c:v>
                </c:pt>
                <c:pt idx="1403">
                  <c:v>0.39091033939999997</c:v>
                </c:pt>
                <c:pt idx="1404">
                  <c:v>0.39066734310000001</c:v>
                </c:pt>
                <c:pt idx="1405">
                  <c:v>0.39083885190000001</c:v>
                </c:pt>
                <c:pt idx="1406">
                  <c:v>0.3907471085</c:v>
                </c:pt>
                <c:pt idx="1407">
                  <c:v>0.39081718440000002</c:v>
                </c:pt>
                <c:pt idx="1408">
                  <c:v>0.39110347750000002</c:v>
                </c:pt>
                <c:pt idx="1409">
                  <c:v>0.39084735869999998</c:v>
                </c:pt>
                <c:pt idx="1410">
                  <c:v>0.39084735869999998</c:v>
                </c:pt>
                <c:pt idx="1411">
                  <c:v>0.39064559939999999</c:v>
                </c:pt>
                <c:pt idx="1412">
                  <c:v>0.3910271072</c:v>
                </c:pt>
                <c:pt idx="1413">
                  <c:v>0.39086017610000001</c:v>
                </c:pt>
                <c:pt idx="1414">
                  <c:v>0.3912691116</c:v>
                </c:pt>
                <c:pt idx="1415">
                  <c:v>0.39090381619999998</c:v>
                </c:pt>
                <c:pt idx="1416">
                  <c:v>0.39105751039999997</c:v>
                </c:pt>
                <c:pt idx="1417">
                  <c:v>0.39095138550000003</c:v>
                </c:pt>
                <c:pt idx="1418">
                  <c:v>0.39038253779999998</c:v>
                </c:pt>
                <c:pt idx="1419">
                  <c:v>0.39043037409999998</c:v>
                </c:pt>
                <c:pt idx="1420">
                  <c:v>0.39054592129999999</c:v>
                </c:pt>
                <c:pt idx="1421">
                  <c:v>0.39081878660000002</c:v>
                </c:pt>
                <c:pt idx="1422">
                  <c:v>0.39067718509999999</c:v>
                </c:pt>
                <c:pt idx="1423">
                  <c:v>0.39096649169999997</c:v>
                </c:pt>
                <c:pt idx="1424">
                  <c:v>0.39083068850000002</c:v>
                </c:pt>
                <c:pt idx="1425">
                  <c:v>0.39069652560000001</c:v>
                </c:pt>
                <c:pt idx="1426">
                  <c:v>0.39043308259999998</c:v>
                </c:pt>
                <c:pt idx="1427">
                  <c:v>0.3908602142</c:v>
                </c:pt>
                <c:pt idx="1428">
                  <c:v>0.39119873049999998</c:v>
                </c:pt>
                <c:pt idx="1429">
                  <c:v>0.39084465029999998</c:v>
                </c:pt>
                <c:pt idx="1430">
                  <c:v>0.39084465029999998</c:v>
                </c:pt>
                <c:pt idx="1431">
                  <c:v>0.39081844329999998</c:v>
                </c:pt>
                <c:pt idx="1432">
                  <c:v>0.3907503128</c:v>
                </c:pt>
                <c:pt idx="1433">
                  <c:v>0.3907503128</c:v>
                </c:pt>
                <c:pt idx="1434">
                  <c:v>0.39006362919999998</c:v>
                </c:pt>
                <c:pt idx="1435">
                  <c:v>0.39006362919999998</c:v>
                </c:pt>
                <c:pt idx="1436">
                  <c:v>0.39058563229999999</c:v>
                </c:pt>
                <c:pt idx="1437">
                  <c:v>0.3905923462</c:v>
                </c:pt>
                <c:pt idx="1438">
                  <c:v>0.39051300049999998</c:v>
                </c:pt>
                <c:pt idx="1439">
                  <c:v>0.39051300049999998</c:v>
                </c:pt>
                <c:pt idx="1440">
                  <c:v>0.39055011750000002</c:v>
                </c:pt>
                <c:pt idx="1441">
                  <c:v>0.39119812009999999</c:v>
                </c:pt>
                <c:pt idx="1442">
                  <c:v>0.3907657242</c:v>
                </c:pt>
                <c:pt idx="1443">
                  <c:v>0.39063034060000001</c:v>
                </c:pt>
                <c:pt idx="1444">
                  <c:v>0.39105735780000001</c:v>
                </c:pt>
                <c:pt idx="1445">
                  <c:v>0.3906214905</c:v>
                </c:pt>
                <c:pt idx="1446">
                  <c:v>0.39101882929999998</c:v>
                </c:pt>
                <c:pt idx="1447">
                  <c:v>0.3905764008</c:v>
                </c:pt>
                <c:pt idx="1448">
                  <c:v>0.39068130490000003</c:v>
                </c:pt>
                <c:pt idx="1449">
                  <c:v>0.39061702729999997</c:v>
                </c:pt>
                <c:pt idx="1450">
                  <c:v>0.39155937190000001</c:v>
                </c:pt>
                <c:pt idx="1451">
                  <c:v>0.39088596339999998</c:v>
                </c:pt>
                <c:pt idx="1452">
                  <c:v>0.39073253629999999</c:v>
                </c:pt>
                <c:pt idx="1453">
                  <c:v>0.39076362609999998</c:v>
                </c:pt>
                <c:pt idx="1454">
                  <c:v>0.39092304230000002</c:v>
                </c:pt>
                <c:pt idx="1455">
                  <c:v>0.39085323329999999</c:v>
                </c:pt>
                <c:pt idx="1456">
                  <c:v>0.3906390381</c:v>
                </c:pt>
                <c:pt idx="1457">
                  <c:v>0.39112216950000001</c:v>
                </c:pt>
                <c:pt idx="1458">
                  <c:v>0.39071041109999999</c:v>
                </c:pt>
                <c:pt idx="1459">
                  <c:v>0.39071041109999999</c:v>
                </c:pt>
                <c:pt idx="1460">
                  <c:v>0.39110019680000002</c:v>
                </c:pt>
                <c:pt idx="1461">
                  <c:v>0.39103160860000002</c:v>
                </c:pt>
                <c:pt idx="1462">
                  <c:v>0.39101215360000002</c:v>
                </c:pt>
                <c:pt idx="1463">
                  <c:v>0.3910457611</c:v>
                </c:pt>
                <c:pt idx="1464">
                  <c:v>0.3910457611</c:v>
                </c:pt>
                <c:pt idx="1465">
                  <c:v>0.39118938450000001</c:v>
                </c:pt>
                <c:pt idx="1466">
                  <c:v>0.39114349370000001</c:v>
                </c:pt>
                <c:pt idx="1467">
                  <c:v>0.39069004060000001</c:v>
                </c:pt>
                <c:pt idx="1468">
                  <c:v>0.3907338333</c:v>
                </c:pt>
                <c:pt idx="1469">
                  <c:v>0.39120800020000002</c:v>
                </c:pt>
                <c:pt idx="1470">
                  <c:v>0.39073890690000002</c:v>
                </c:pt>
                <c:pt idx="1471">
                  <c:v>0.39080833440000001</c:v>
                </c:pt>
                <c:pt idx="1472">
                  <c:v>0.39094402309999998</c:v>
                </c:pt>
                <c:pt idx="1473">
                  <c:v>0.39108371730000002</c:v>
                </c:pt>
                <c:pt idx="1474">
                  <c:v>0.39102245330000002</c:v>
                </c:pt>
                <c:pt idx="1475">
                  <c:v>0.39082981109999998</c:v>
                </c:pt>
                <c:pt idx="1476">
                  <c:v>0.39097190859999997</c:v>
                </c:pt>
                <c:pt idx="1477">
                  <c:v>0.39109981539999999</c:v>
                </c:pt>
                <c:pt idx="1478">
                  <c:v>0.39089714050000002</c:v>
                </c:pt>
                <c:pt idx="1479">
                  <c:v>0.39099178309999999</c:v>
                </c:pt>
                <c:pt idx="1480">
                  <c:v>0.39102287289999998</c:v>
                </c:pt>
                <c:pt idx="1481">
                  <c:v>0.39097702029999998</c:v>
                </c:pt>
                <c:pt idx="1482">
                  <c:v>0.39116664890000002</c:v>
                </c:pt>
                <c:pt idx="1483">
                  <c:v>0.39094753269999999</c:v>
                </c:pt>
                <c:pt idx="1484">
                  <c:v>0.39090335850000002</c:v>
                </c:pt>
                <c:pt idx="1485">
                  <c:v>0.39107967380000003</c:v>
                </c:pt>
                <c:pt idx="1486">
                  <c:v>0.39120422360000001</c:v>
                </c:pt>
                <c:pt idx="1487">
                  <c:v>0.39093120570000001</c:v>
                </c:pt>
                <c:pt idx="1488">
                  <c:v>0.39106582639999998</c:v>
                </c:pt>
                <c:pt idx="1489">
                  <c:v>0.39064018249999999</c:v>
                </c:pt>
                <c:pt idx="1490">
                  <c:v>0.39133533479999999</c:v>
                </c:pt>
                <c:pt idx="1491">
                  <c:v>0.39096050259999998</c:v>
                </c:pt>
                <c:pt idx="1492">
                  <c:v>0.39099479679999999</c:v>
                </c:pt>
                <c:pt idx="1493">
                  <c:v>0.39085258480000001</c:v>
                </c:pt>
                <c:pt idx="1494">
                  <c:v>0.3912072754</c:v>
                </c:pt>
                <c:pt idx="1495">
                  <c:v>0.39106990809999997</c:v>
                </c:pt>
                <c:pt idx="1496">
                  <c:v>0.39106227869999999</c:v>
                </c:pt>
                <c:pt idx="1497">
                  <c:v>0.39108379360000001</c:v>
                </c:pt>
                <c:pt idx="1498">
                  <c:v>0.39111145019999999</c:v>
                </c:pt>
                <c:pt idx="1499">
                  <c:v>0.39115985869999997</c:v>
                </c:pt>
                <c:pt idx="1500">
                  <c:v>0.39116119379999997</c:v>
                </c:pt>
                <c:pt idx="1501">
                  <c:v>0.39097171780000001</c:v>
                </c:pt>
                <c:pt idx="1502">
                  <c:v>0.39163471220000001</c:v>
                </c:pt>
                <c:pt idx="1503">
                  <c:v>0.39109008789999999</c:v>
                </c:pt>
                <c:pt idx="1504">
                  <c:v>0.39109008789999999</c:v>
                </c:pt>
                <c:pt idx="1505">
                  <c:v>0.39159358979999997</c:v>
                </c:pt>
                <c:pt idx="1506">
                  <c:v>0.3911289597</c:v>
                </c:pt>
                <c:pt idx="1507">
                  <c:v>0.39104019169999998</c:v>
                </c:pt>
                <c:pt idx="1508">
                  <c:v>0.3911553955</c:v>
                </c:pt>
                <c:pt idx="1509">
                  <c:v>0.39088027949999998</c:v>
                </c:pt>
                <c:pt idx="1510">
                  <c:v>0.39125221249999997</c:v>
                </c:pt>
                <c:pt idx="1511">
                  <c:v>0.39100830079999999</c:v>
                </c:pt>
                <c:pt idx="1512">
                  <c:v>0.3910403442</c:v>
                </c:pt>
                <c:pt idx="1513">
                  <c:v>0.39121124270000002</c:v>
                </c:pt>
                <c:pt idx="1514">
                  <c:v>0.39140068049999999</c:v>
                </c:pt>
                <c:pt idx="1515">
                  <c:v>0.3911786652</c:v>
                </c:pt>
                <c:pt idx="1516">
                  <c:v>0.39107803340000002</c:v>
                </c:pt>
                <c:pt idx="1517">
                  <c:v>0.39114299769999999</c:v>
                </c:pt>
                <c:pt idx="1518">
                  <c:v>0.39125053409999999</c:v>
                </c:pt>
                <c:pt idx="1519">
                  <c:v>0.39111392969999997</c:v>
                </c:pt>
                <c:pt idx="1520">
                  <c:v>0.39118606569999997</c:v>
                </c:pt>
                <c:pt idx="1521">
                  <c:v>0.39095298769999998</c:v>
                </c:pt>
                <c:pt idx="1522">
                  <c:v>0.39095298769999998</c:v>
                </c:pt>
                <c:pt idx="1523">
                  <c:v>0.39095226290000001</c:v>
                </c:pt>
                <c:pt idx="1524">
                  <c:v>0.39112674710000001</c:v>
                </c:pt>
                <c:pt idx="1525">
                  <c:v>0.39122501370000001</c:v>
                </c:pt>
                <c:pt idx="1526">
                  <c:v>0.39102748869999998</c:v>
                </c:pt>
                <c:pt idx="1527">
                  <c:v>0.39124217989999999</c:v>
                </c:pt>
                <c:pt idx="1528">
                  <c:v>0.3913298798</c:v>
                </c:pt>
                <c:pt idx="1529">
                  <c:v>0.39109615330000003</c:v>
                </c:pt>
                <c:pt idx="1530">
                  <c:v>0.39115505220000002</c:v>
                </c:pt>
                <c:pt idx="1531">
                  <c:v>0.3909698868</c:v>
                </c:pt>
                <c:pt idx="1532">
                  <c:v>0.39094928740000001</c:v>
                </c:pt>
                <c:pt idx="1533">
                  <c:v>0.39102832789999997</c:v>
                </c:pt>
                <c:pt idx="1534">
                  <c:v>0.39100563049999998</c:v>
                </c:pt>
                <c:pt idx="1535">
                  <c:v>0.39123283390000002</c:v>
                </c:pt>
                <c:pt idx="1536">
                  <c:v>0.39097782139999998</c:v>
                </c:pt>
                <c:pt idx="1537">
                  <c:v>0.39086475370000001</c:v>
                </c:pt>
                <c:pt idx="1538">
                  <c:v>0.39094211579999999</c:v>
                </c:pt>
                <c:pt idx="1539">
                  <c:v>0.39098140720000002</c:v>
                </c:pt>
                <c:pt idx="1540">
                  <c:v>0.39033752440000002</c:v>
                </c:pt>
                <c:pt idx="1541">
                  <c:v>0.39081020360000002</c:v>
                </c:pt>
                <c:pt idx="1542">
                  <c:v>0.39072334289999999</c:v>
                </c:pt>
                <c:pt idx="1543">
                  <c:v>0.39067920680000001</c:v>
                </c:pt>
                <c:pt idx="1544">
                  <c:v>0.39074962619999998</c:v>
                </c:pt>
                <c:pt idx="1545">
                  <c:v>0.39066112520000001</c:v>
                </c:pt>
                <c:pt idx="1546">
                  <c:v>0.39066112520000001</c:v>
                </c:pt>
                <c:pt idx="1547">
                  <c:v>0.39090900420000002</c:v>
                </c:pt>
                <c:pt idx="1548">
                  <c:v>0.39063243869999997</c:v>
                </c:pt>
                <c:pt idx="1549">
                  <c:v>0.3904670334</c:v>
                </c:pt>
                <c:pt idx="1550">
                  <c:v>0.39096118930000001</c:v>
                </c:pt>
                <c:pt idx="1551">
                  <c:v>0.39067993159999997</c:v>
                </c:pt>
                <c:pt idx="1552">
                  <c:v>0.39063194270000001</c:v>
                </c:pt>
                <c:pt idx="1553">
                  <c:v>0.39031677250000002</c:v>
                </c:pt>
                <c:pt idx="1554">
                  <c:v>0.3903813934</c:v>
                </c:pt>
                <c:pt idx="1555">
                  <c:v>0.3903813934</c:v>
                </c:pt>
                <c:pt idx="1556">
                  <c:v>0.39065097809999999</c:v>
                </c:pt>
                <c:pt idx="1557">
                  <c:v>0.39044063569999998</c:v>
                </c:pt>
                <c:pt idx="1558">
                  <c:v>0.39026943209999998</c:v>
                </c:pt>
                <c:pt idx="1559">
                  <c:v>0.39086498260000002</c:v>
                </c:pt>
                <c:pt idx="1560">
                  <c:v>0.3903905869</c:v>
                </c:pt>
                <c:pt idx="1561">
                  <c:v>0.39035606379999999</c:v>
                </c:pt>
                <c:pt idx="1562">
                  <c:v>0.39036808010000001</c:v>
                </c:pt>
                <c:pt idx="1563">
                  <c:v>0.39035087590000001</c:v>
                </c:pt>
                <c:pt idx="1564">
                  <c:v>0.39034725190000003</c:v>
                </c:pt>
                <c:pt idx="1565">
                  <c:v>0.3902769089</c:v>
                </c:pt>
                <c:pt idx="1566">
                  <c:v>0.39043743130000003</c:v>
                </c:pt>
                <c:pt idx="1567">
                  <c:v>0.39034431460000002</c:v>
                </c:pt>
                <c:pt idx="1568">
                  <c:v>0.39034431460000002</c:v>
                </c:pt>
                <c:pt idx="1569">
                  <c:v>0.39021938319999999</c:v>
                </c:pt>
                <c:pt idx="1570">
                  <c:v>0.39039196009999999</c:v>
                </c:pt>
                <c:pt idx="1571">
                  <c:v>0.39056549070000002</c:v>
                </c:pt>
                <c:pt idx="1572">
                  <c:v>0.38971038819999998</c:v>
                </c:pt>
                <c:pt idx="1573">
                  <c:v>0.39022701259999998</c:v>
                </c:pt>
                <c:pt idx="1574">
                  <c:v>0.39002029420000001</c:v>
                </c:pt>
                <c:pt idx="1575">
                  <c:v>0.39030220030000001</c:v>
                </c:pt>
                <c:pt idx="1576">
                  <c:v>0.39040592190000001</c:v>
                </c:pt>
                <c:pt idx="1577">
                  <c:v>0.39047332759999998</c:v>
                </c:pt>
                <c:pt idx="1578">
                  <c:v>0.3903643799</c:v>
                </c:pt>
                <c:pt idx="1579">
                  <c:v>0.39027484890000003</c:v>
                </c:pt>
                <c:pt idx="1580">
                  <c:v>0.39035163880000001</c:v>
                </c:pt>
                <c:pt idx="1581">
                  <c:v>0.39016242979999999</c:v>
                </c:pt>
                <c:pt idx="1582">
                  <c:v>0.38995662689999999</c:v>
                </c:pt>
                <c:pt idx="1583">
                  <c:v>0.39039669040000002</c:v>
                </c:pt>
                <c:pt idx="1584">
                  <c:v>0.39028572080000001</c:v>
                </c:pt>
                <c:pt idx="1585">
                  <c:v>0.39028572080000001</c:v>
                </c:pt>
                <c:pt idx="1586">
                  <c:v>0.3904816055</c:v>
                </c:pt>
                <c:pt idx="1587">
                  <c:v>0.39045181270000001</c:v>
                </c:pt>
                <c:pt idx="1588">
                  <c:v>0.39067211149999997</c:v>
                </c:pt>
                <c:pt idx="1589">
                  <c:v>0.39014770510000002</c:v>
                </c:pt>
                <c:pt idx="1590">
                  <c:v>0.39037120819999999</c:v>
                </c:pt>
                <c:pt idx="1591">
                  <c:v>0.38993286129999999</c:v>
                </c:pt>
                <c:pt idx="1592">
                  <c:v>0.39028587339999998</c:v>
                </c:pt>
                <c:pt idx="1593">
                  <c:v>0.39016147610000002</c:v>
                </c:pt>
                <c:pt idx="1594">
                  <c:v>0.3900759888</c:v>
                </c:pt>
                <c:pt idx="1595">
                  <c:v>0.3900759888</c:v>
                </c:pt>
                <c:pt idx="1596">
                  <c:v>0.39002483370000002</c:v>
                </c:pt>
                <c:pt idx="1597">
                  <c:v>0.3906608963</c:v>
                </c:pt>
                <c:pt idx="1598">
                  <c:v>0.39035182950000002</c:v>
                </c:pt>
                <c:pt idx="1599">
                  <c:v>0.39006263730000001</c:v>
                </c:pt>
                <c:pt idx="1600">
                  <c:v>0.3900346375</c:v>
                </c:pt>
                <c:pt idx="1601">
                  <c:v>0.39003025050000001</c:v>
                </c:pt>
                <c:pt idx="1602">
                  <c:v>0.38996887209999997</c:v>
                </c:pt>
                <c:pt idx="1603">
                  <c:v>0.39006248469999999</c:v>
                </c:pt>
                <c:pt idx="1604">
                  <c:v>0.38999080660000002</c:v>
                </c:pt>
                <c:pt idx="1605">
                  <c:v>0.3898080444</c:v>
                </c:pt>
                <c:pt idx="1606">
                  <c:v>0.39015666960000001</c:v>
                </c:pt>
                <c:pt idx="1607">
                  <c:v>0.39052719120000001</c:v>
                </c:pt>
                <c:pt idx="1608">
                  <c:v>0.39052719120000001</c:v>
                </c:pt>
                <c:pt idx="1609">
                  <c:v>0.39000431060000001</c:v>
                </c:pt>
                <c:pt idx="1610">
                  <c:v>0.3898920441</c:v>
                </c:pt>
                <c:pt idx="1611">
                  <c:v>0.38991947170000002</c:v>
                </c:pt>
                <c:pt idx="1612">
                  <c:v>0.38972427370000001</c:v>
                </c:pt>
                <c:pt idx="1613">
                  <c:v>0.38991428379999998</c:v>
                </c:pt>
                <c:pt idx="1614">
                  <c:v>0.38994304660000001</c:v>
                </c:pt>
                <c:pt idx="1615">
                  <c:v>0.38986522670000001</c:v>
                </c:pt>
                <c:pt idx="1616">
                  <c:v>0.38994480129999998</c:v>
                </c:pt>
                <c:pt idx="1617">
                  <c:v>0.3901545334</c:v>
                </c:pt>
                <c:pt idx="1618">
                  <c:v>0.38968410489999999</c:v>
                </c:pt>
                <c:pt idx="1619">
                  <c:v>0.3897537613</c:v>
                </c:pt>
                <c:pt idx="1620">
                  <c:v>0.39016151430000001</c:v>
                </c:pt>
                <c:pt idx="1621">
                  <c:v>0.38956306460000001</c:v>
                </c:pt>
                <c:pt idx="1622">
                  <c:v>0.38969100950000002</c:v>
                </c:pt>
                <c:pt idx="1623">
                  <c:v>0.3897127151</c:v>
                </c:pt>
                <c:pt idx="1624">
                  <c:v>0.3894937134</c:v>
                </c:pt>
                <c:pt idx="1625">
                  <c:v>0.38975318910000001</c:v>
                </c:pt>
                <c:pt idx="1626">
                  <c:v>0.38892070769999998</c:v>
                </c:pt>
                <c:pt idx="1627">
                  <c:v>0.38944511409999999</c:v>
                </c:pt>
                <c:pt idx="1628">
                  <c:v>0.38932952879999999</c:v>
                </c:pt>
                <c:pt idx="1629">
                  <c:v>0.38951187129999998</c:v>
                </c:pt>
                <c:pt idx="1630">
                  <c:v>0.38933204649999997</c:v>
                </c:pt>
                <c:pt idx="1631">
                  <c:v>0.38927185060000002</c:v>
                </c:pt>
                <c:pt idx="1632">
                  <c:v>0.38868682859999998</c:v>
                </c:pt>
                <c:pt idx="1633">
                  <c:v>0.38914115910000002</c:v>
                </c:pt>
                <c:pt idx="1634">
                  <c:v>0.38920719149999999</c:v>
                </c:pt>
                <c:pt idx="1635">
                  <c:v>0.38943920139999999</c:v>
                </c:pt>
                <c:pt idx="1636">
                  <c:v>0.39025535579999998</c:v>
                </c:pt>
                <c:pt idx="1637">
                  <c:v>0.39025535579999998</c:v>
                </c:pt>
                <c:pt idx="1638">
                  <c:v>0.3895341873</c:v>
                </c:pt>
                <c:pt idx="1639">
                  <c:v>0.38901523589999998</c:v>
                </c:pt>
                <c:pt idx="1640">
                  <c:v>0.38920074459999998</c:v>
                </c:pt>
                <c:pt idx="1641">
                  <c:v>0.3894467163</c:v>
                </c:pt>
                <c:pt idx="1642">
                  <c:v>0.38922344209999998</c:v>
                </c:pt>
                <c:pt idx="1643">
                  <c:v>0.38913768770000001</c:v>
                </c:pt>
                <c:pt idx="1644">
                  <c:v>0.38936904909999998</c:v>
                </c:pt>
                <c:pt idx="1645">
                  <c:v>0.38941181180000001</c:v>
                </c:pt>
                <c:pt idx="1646">
                  <c:v>0.38933181760000002</c:v>
                </c:pt>
                <c:pt idx="1647">
                  <c:v>0.38919509889999998</c:v>
                </c:pt>
                <c:pt idx="1648">
                  <c:v>0.38919509889999998</c:v>
                </c:pt>
                <c:pt idx="1649">
                  <c:v>0.38924140930000001</c:v>
                </c:pt>
                <c:pt idx="1650">
                  <c:v>0.38897064209999999</c:v>
                </c:pt>
                <c:pt idx="1651">
                  <c:v>0.38915924070000002</c:v>
                </c:pt>
                <c:pt idx="1652">
                  <c:v>0.38910110469999998</c:v>
                </c:pt>
                <c:pt idx="1653">
                  <c:v>0.38910110469999998</c:v>
                </c:pt>
                <c:pt idx="1654">
                  <c:v>0.38897396090000003</c:v>
                </c:pt>
                <c:pt idx="1655">
                  <c:v>0.38908287050000001</c:v>
                </c:pt>
                <c:pt idx="1656">
                  <c:v>0.38922595980000002</c:v>
                </c:pt>
                <c:pt idx="1657">
                  <c:v>0.38898170469999999</c:v>
                </c:pt>
                <c:pt idx="1658">
                  <c:v>0.38947834009999999</c:v>
                </c:pt>
                <c:pt idx="1659">
                  <c:v>0.38947834009999999</c:v>
                </c:pt>
                <c:pt idx="1660">
                  <c:v>0.38920692439999999</c:v>
                </c:pt>
                <c:pt idx="1661">
                  <c:v>0.38920692439999999</c:v>
                </c:pt>
                <c:pt idx="1662">
                  <c:v>0.38895092009999999</c:v>
                </c:pt>
                <c:pt idx="1663">
                  <c:v>0.38913002009999997</c:v>
                </c:pt>
                <c:pt idx="1664">
                  <c:v>0.38868553160000002</c:v>
                </c:pt>
                <c:pt idx="1665">
                  <c:v>0.38897006989999999</c:v>
                </c:pt>
                <c:pt idx="1666">
                  <c:v>0.38897006989999999</c:v>
                </c:pt>
                <c:pt idx="1667">
                  <c:v>0.38927371979999997</c:v>
                </c:pt>
                <c:pt idx="1668">
                  <c:v>0.38902439119999999</c:v>
                </c:pt>
                <c:pt idx="1669">
                  <c:v>0.38900806430000001</c:v>
                </c:pt>
                <c:pt idx="1670">
                  <c:v>0.38915512079999998</c:v>
                </c:pt>
                <c:pt idx="1671">
                  <c:v>0.38906097410000001</c:v>
                </c:pt>
                <c:pt idx="1672">
                  <c:v>0.38909111019999998</c:v>
                </c:pt>
                <c:pt idx="1673">
                  <c:v>0.3889683914</c:v>
                </c:pt>
                <c:pt idx="1674">
                  <c:v>0.3890032578</c:v>
                </c:pt>
                <c:pt idx="1675">
                  <c:v>0.3890888596</c:v>
                </c:pt>
                <c:pt idx="1676">
                  <c:v>0.38898132320000001</c:v>
                </c:pt>
                <c:pt idx="1677">
                  <c:v>0.38886554719999999</c:v>
                </c:pt>
                <c:pt idx="1678">
                  <c:v>0.38902168269999998</c:v>
                </c:pt>
                <c:pt idx="1679">
                  <c:v>0.38902168269999998</c:v>
                </c:pt>
                <c:pt idx="1680">
                  <c:v>0.38902168269999998</c:v>
                </c:pt>
                <c:pt idx="1681">
                  <c:v>0.3890686417</c:v>
                </c:pt>
                <c:pt idx="1682">
                  <c:v>0.38928371430000003</c:v>
                </c:pt>
                <c:pt idx="1683">
                  <c:v>0.38906764980000003</c:v>
                </c:pt>
                <c:pt idx="1684">
                  <c:v>0.38889423369999998</c:v>
                </c:pt>
                <c:pt idx="1685">
                  <c:v>0.38889423369999998</c:v>
                </c:pt>
                <c:pt idx="1686">
                  <c:v>0.38889423369999998</c:v>
                </c:pt>
                <c:pt idx="1687">
                  <c:v>0.38919517520000002</c:v>
                </c:pt>
                <c:pt idx="1688">
                  <c:v>0.3891714859</c:v>
                </c:pt>
                <c:pt idx="1689">
                  <c:v>0.38913997649999998</c:v>
                </c:pt>
                <c:pt idx="1690">
                  <c:v>0.3891663742</c:v>
                </c:pt>
                <c:pt idx="1691">
                  <c:v>0.38889446259999999</c:v>
                </c:pt>
                <c:pt idx="1692">
                  <c:v>0.38909603120000003</c:v>
                </c:pt>
                <c:pt idx="1693">
                  <c:v>0.3891239548</c:v>
                </c:pt>
                <c:pt idx="1694">
                  <c:v>0.38942848209999997</c:v>
                </c:pt>
                <c:pt idx="1695">
                  <c:v>0.38920791630000001</c:v>
                </c:pt>
                <c:pt idx="1696">
                  <c:v>0.38919567109999997</c:v>
                </c:pt>
                <c:pt idx="1697">
                  <c:v>0.38905384059999998</c:v>
                </c:pt>
                <c:pt idx="1698">
                  <c:v>0.38922115330000001</c:v>
                </c:pt>
                <c:pt idx="1699">
                  <c:v>0.38897689819999998</c:v>
                </c:pt>
                <c:pt idx="1700">
                  <c:v>0.38880054469999997</c:v>
                </c:pt>
                <c:pt idx="1701">
                  <c:v>0.38895149229999998</c:v>
                </c:pt>
                <c:pt idx="1702">
                  <c:v>0.38908115389999998</c:v>
                </c:pt>
                <c:pt idx="1703">
                  <c:v>0.38907161709999999</c:v>
                </c:pt>
                <c:pt idx="1704">
                  <c:v>0.38937690730000002</c:v>
                </c:pt>
                <c:pt idx="1705">
                  <c:v>0.38923404690000002</c:v>
                </c:pt>
                <c:pt idx="1706">
                  <c:v>0.38923404690000002</c:v>
                </c:pt>
                <c:pt idx="1707">
                  <c:v>0.3889994812</c:v>
                </c:pt>
                <c:pt idx="1708">
                  <c:v>0.3890431976</c:v>
                </c:pt>
                <c:pt idx="1709">
                  <c:v>0.3892290115</c:v>
                </c:pt>
                <c:pt idx="1710">
                  <c:v>0.3891209793</c:v>
                </c:pt>
                <c:pt idx="1711">
                  <c:v>0.38913787840000003</c:v>
                </c:pt>
                <c:pt idx="1712">
                  <c:v>0.38909111019999998</c:v>
                </c:pt>
                <c:pt idx="1713">
                  <c:v>0.38909111019999998</c:v>
                </c:pt>
                <c:pt idx="1714">
                  <c:v>0.3894356155</c:v>
                </c:pt>
                <c:pt idx="1715">
                  <c:v>0.38940071110000002</c:v>
                </c:pt>
                <c:pt idx="1716">
                  <c:v>0.3889943314</c:v>
                </c:pt>
                <c:pt idx="1717">
                  <c:v>0.38925514220000001</c:v>
                </c:pt>
                <c:pt idx="1718">
                  <c:v>0.38938739779999998</c:v>
                </c:pt>
                <c:pt idx="1719">
                  <c:v>0.38938739779999998</c:v>
                </c:pt>
                <c:pt idx="1720">
                  <c:v>0.38923908229999998</c:v>
                </c:pt>
                <c:pt idx="1721">
                  <c:v>0.38913738250000002</c:v>
                </c:pt>
                <c:pt idx="1722">
                  <c:v>0.3893616104</c:v>
                </c:pt>
                <c:pt idx="1723">
                  <c:v>0.38912708280000002</c:v>
                </c:pt>
                <c:pt idx="1724">
                  <c:v>0.38931282039999998</c:v>
                </c:pt>
                <c:pt idx="1725">
                  <c:v>0.38911151890000001</c:v>
                </c:pt>
                <c:pt idx="1726">
                  <c:v>0.3896673584</c:v>
                </c:pt>
                <c:pt idx="1727">
                  <c:v>0.38935653689999999</c:v>
                </c:pt>
                <c:pt idx="1728">
                  <c:v>0.38938198089999998</c:v>
                </c:pt>
                <c:pt idx="1729">
                  <c:v>0.38938198089999998</c:v>
                </c:pt>
                <c:pt idx="1730">
                  <c:v>0.3896165466</c:v>
                </c:pt>
                <c:pt idx="1731">
                  <c:v>0.38935989380000002</c:v>
                </c:pt>
                <c:pt idx="1732">
                  <c:v>0.38945110319999998</c:v>
                </c:pt>
                <c:pt idx="1733">
                  <c:v>0.38945110319999998</c:v>
                </c:pt>
                <c:pt idx="1734">
                  <c:v>0.38955051419999998</c:v>
                </c:pt>
                <c:pt idx="1735">
                  <c:v>0.38939826970000002</c:v>
                </c:pt>
                <c:pt idx="1736">
                  <c:v>0.3893691635</c:v>
                </c:pt>
                <c:pt idx="1737">
                  <c:v>0.3890048981</c:v>
                </c:pt>
                <c:pt idx="1738">
                  <c:v>0.38949687960000001</c:v>
                </c:pt>
                <c:pt idx="1739">
                  <c:v>0.38923107150000003</c:v>
                </c:pt>
                <c:pt idx="1740">
                  <c:v>0.38928298950000001</c:v>
                </c:pt>
                <c:pt idx="1741">
                  <c:v>0.38949028019999998</c:v>
                </c:pt>
                <c:pt idx="1742">
                  <c:v>0.38927021029999997</c:v>
                </c:pt>
                <c:pt idx="1743">
                  <c:v>0.38931324010000001</c:v>
                </c:pt>
                <c:pt idx="1744">
                  <c:v>0.3892308807</c:v>
                </c:pt>
                <c:pt idx="1745">
                  <c:v>0.3894002151</c:v>
                </c:pt>
                <c:pt idx="1746">
                  <c:v>0.38947418210000001</c:v>
                </c:pt>
                <c:pt idx="1747">
                  <c:v>0.38937400820000001</c:v>
                </c:pt>
                <c:pt idx="1748">
                  <c:v>0.38945068360000001</c:v>
                </c:pt>
                <c:pt idx="1749">
                  <c:v>0.38942226410000003</c:v>
                </c:pt>
                <c:pt idx="1750">
                  <c:v>0.38931510930000002</c:v>
                </c:pt>
                <c:pt idx="1751">
                  <c:v>0.38917873380000001</c:v>
                </c:pt>
                <c:pt idx="1752">
                  <c:v>0.38942516329999999</c:v>
                </c:pt>
                <c:pt idx="1753">
                  <c:v>0.38930717469999998</c:v>
                </c:pt>
                <c:pt idx="1754">
                  <c:v>0.38930717469999998</c:v>
                </c:pt>
                <c:pt idx="1755">
                  <c:v>0.38930717469999998</c:v>
                </c:pt>
                <c:pt idx="1756">
                  <c:v>0.38971317290000002</c:v>
                </c:pt>
                <c:pt idx="1757">
                  <c:v>0.3892271423</c:v>
                </c:pt>
                <c:pt idx="1758">
                  <c:v>0.38916248320000002</c:v>
                </c:pt>
                <c:pt idx="1759">
                  <c:v>0.38913841249999997</c:v>
                </c:pt>
                <c:pt idx="1760">
                  <c:v>0.3890078354</c:v>
                </c:pt>
                <c:pt idx="1761">
                  <c:v>0.38930931089999998</c:v>
                </c:pt>
                <c:pt idx="1762">
                  <c:v>0.38946582790000001</c:v>
                </c:pt>
                <c:pt idx="1763">
                  <c:v>0.3891474533</c:v>
                </c:pt>
                <c:pt idx="1764">
                  <c:v>0.38966865540000001</c:v>
                </c:pt>
                <c:pt idx="1765">
                  <c:v>0.3891177368</c:v>
                </c:pt>
                <c:pt idx="1766">
                  <c:v>0.38909393310000001</c:v>
                </c:pt>
                <c:pt idx="1767">
                  <c:v>0.38921241760000003</c:v>
                </c:pt>
                <c:pt idx="1768">
                  <c:v>0.38939033509999998</c:v>
                </c:pt>
                <c:pt idx="1769">
                  <c:v>0.38911228180000001</c:v>
                </c:pt>
                <c:pt idx="1770">
                  <c:v>0.38907394410000001</c:v>
                </c:pt>
                <c:pt idx="1771">
                  <c:v>0.38912303920000002</c:v>
                </c:pt>
                <c:pt idx="1772">
                  <c:v>0.38933662409999997</c:v>
                </c:pt>
                <c:pt idx="1773">
                  <c:v>0.38921249390000001</c:v>
                </c:pt>
                <c:pt idx="1774">
                  <c:v>0.38962177279999999</c:v>
                </c:pt>
                <c:pt idx="1775">
                  <c:v>0.38928024290000002</c:v>
                </c:pt>
                <c:pt idx="1776">
                  <c:v>0.3892306519</c:v>
                </c:pt>
                <c:pt idx="1777">
                  <c:v>0.3892306519</c:v>
                </c:pt>
                <c:pt idx="1778">
                  <c:v>0.3892306519</c:v>
                </c:pt>
                <c:pt idx="1779">
                  <c:v>0.38911987300000001</c:v>
                </c:pt>
                <c:pt idx="1780">
                  <c:v>0.38948303220000002</c:v>
                </c:pt>
                <c:pt idx="1781">
                  <c:v>0.3895274353</c:v>
                </c:pt>
                <c:pt idx="1782">
                  <c:v>0.38928047180000003</c:v>
                </c:pt>
                <c:pt idx="1783">
                  <c:v>0.38929080960000001</c:v>
                </c:pt>
                <c:pt idx="1784">
                  <c:v>0.3895331192</c:v>
                </c:pt>
                <c:pt idx="1785">
                  <c:v>0.38948837279999998</c:v>
                </c:pt>
                <c:pt idx="1786">
                  <c:v>0.3893694305</c:v>
                </c:pt>
                <c:pt idx="1787">
                  <c:v>0.3893956757</c:v>
                </c:pt>
                <c:pt idx="1788">
                  <c:v>0.38934139249999999</c:v>
                </c:pt>
                <c:pt idx="1789">
                  <c:v>0.38900875089999998</c:v>
                </c:pt>
                <c:pt idx="1790">
                  <c:v>0.38945381159999998</c:v>
                </c:pt>
                <c:pt idx="1791">
                  <c:v>0.38945381159999998</c:v>
                </c:pt>
                <c:pt idx="1792">
                  <c:v>0.38997230529999999</c:v>
                </c:pt>
                <c:pt idx="1793">
                  <c:v>0.38956302640000001</c:v>
                </c:pt>
                <c:pt idx="1794">
                  <c:v>0.38956302640000001</c:v>
                </c:pt>
                <c:pt idx="1795">
                  <c:v>0.3896878433</c:v>
                </c:pt>
                <c:pt idx="1796">
                  <c:v>0.38926219940000001</c:v>
                </c:pt>
                <c:pt idx="1797">
                  <c:v>0.38941448210000001</c:v>
                </c:pt>
                <c:pt idx="1798">
                  <c:v>0.38939739229999998</c:v>
                </c:pt>
                <c:pt idx="1799">
                  <c:v>0.38942840579999999</c:v>
                </c:pt>
                <c:pt idx="1800">
                  <c:v>0.38930183410000002</c:v>
                </c:pt>
                <c:pt idx="1801">
                  <c:v>0.38953018189999999</c:v>
                </c:pt>
                <c:pt idx="1802">
                  <c:v>0.3899708939</c:v>
                </c:pt>
                <c:pt idx="1803">
                  <c:v>0.38966094969999998</c:v>
                </c:pt>
                <c:pt idx="1804">
                  <c:v>0.3895793152</c:v>
                </c:pt>
                <c:pt idx="1805">
                  <c:v>0.38974193569999999</c:v>
                </c:pt>
                <c:pt idx="1806">
                  <c:v>0.38956027980000002</c:v>
                </c:pt>
                <c:pt idx="1807">
                  <c:v>0.3898428726</c:v>
                </c:pt>
                <c:pt idx="1808">
                  <c:v>0.38928180690000003</c:v>
                </c:pt>
                <c:pt idx="1809">
                  <c:v>0.38955589289999998</c:v>
                </c:pt>
                <c:pt idx="1810">
                  <c:v>0.38953712460000001</c:v>
                </c:pt>
                <c:pt idx="1811">
                  <c:v>0.38955078129999998</c:v>
                </c:pt>
                <c:pt idx="1812">
                  <c:v>0.38973770140000003</c:v>
                </c:pt>
                <c:pt idx="1813">
                  <c:v>0.38954139710000002</c:v>
                </c:pt>
                <c:pt idx="1814">
                  <c:v>0.38959812160000001</c:v>
                </c:pt>
                <c:pt idx="1815">
                  <c:v>0.38963771819999998</c:v>
                </c:pt>
                <c:pt idx="1816">
                  <c:v>0.38954307560000001</c:v>
                </c:pt>
                <c:pt idx="1817">
                  <c:v>0.38972820279999998</c:v>
                </c:pt>
                <c:pt idx="1818">
                  <c:v>0.38968837740000001</c:v>
                </c:pt>
                <c:pt idx="1819">
                  <c:v>0.38967304229999999</c:v>
                </c:pt>
                <c:pt idx="1820">
                  <c:v>0.3896133041</c:v>
                </c:pt>
                <c:pt idx="1821">
                  <c:v>0.3898798752</c:v>
                </c:pt>
                <c:pt idx="1822">
                  <c:v>0.38994968410000003</c:v>
                </c:pt>
                <c:pt idx="1823">
                  <c:v>0.38950241089999998</c:v>
                </c:pt>
                <c:pt idx="1824">
                  <c:v>0.38991783140000003</c:v>
                </c:pt>
                <c:pt idx="1825">
                  <c:v>0.38968486790000001</c:v>
                </c:pt>
                <c:pt idx="1826">
                  <c:v>0.38968090059999999</c:v>
                </c:pt>
                <c:pt idx="1827">
                  <c:v>0.38949436189999997</c:v>
                </c:pt>
                <c:pt idx="1828">
                  <c:v>0.38994041439999999</c:v>
                </c:pt>
                <c:pt idx="1829">
                  <c:v>0.3897767258</c:v>
                </c:pt>
                <c:pt idx="1830">
                  <c:v>0.39070713039999999</c:v>
                </c:pt>
                <c:pt idx="1831">
                  <c:v>0.38970249179999999</c:v>
                </c:pt>
                <c:pt idx="1832">
                  <c:v>0.38978878020000002</c:v>
                </c:pt>
                <c:pt idx="1833">
                  <c:v>0.3898107529</c:v>
                </c:pt>
                <c:pt idx="1834">
                  <c:v>0.39038890840000001</c:v>
                </c:pt>
                <c:pt idx="1835">
                  <c:v>0.38973339080000002</c:v>
                </c:pt>
                <c:pt idx="1836">
                  <c:v>0.38992248540000002</c:v>
                </c:pt>
                <c:pt idx="1837">
                  <c:v>0.38948623659999998</c:v>
                </c:pt>
                <c:pt idx="1838">
                  <c:v>0.38973937990000002</c:v>
                </c:pt>
                <c:pt idx="1839">
                  <c:v>0.38988162990000003</c:v>
                </c:pt>
                <c:pt idx="1840">
                  <c:v>0.39012870789999998</c:v>
                </c:pt>
                <c:pt idx="1841">
                  <c:v>0.39012870789999998</c:v>
                </c:pt>
                <c:pt idx="1842">
                  <c:v>0.38995136260000002</c:v>
                </c:pt>
                <c:pt idx="1843">
                  <c:v>0.38958648680000002</c:v>
                </c:pt>
                <c:pt idx="1844">
                  <c:v>0.38978988650000002</c:v>
                </c:pt>
                <c:pt idx="1845">
                  <c:v>0.38967552189999999</c:v>
                </c:pt>
                <c:pt idx="1846">
                  <c:v>0.38967952729999999</c:v>
                </c:pt>
                <c:pt idx="1847">
                  <c:v>0.3898177719</c:v>
                </c:pt>
                <c:pt idx="1848">
                  <c:v>0.38968742369999998</c:v>
                </c:pt>
                <c:pt idx="1849">
                  <c:v>0.38948379519999998</c:v>
                </c:pt>
                <c:pt idx="1850">
                  <c:v>0.38965560910000002</c:v>
                </c:pt>
                <c:pt idx="1851">
                  <c:v>0.38965560910000002</c:v>
                </c:pt>
                <c:pt idx="1852">
                  <c:v>0.38965560910000002</c:v>
                </c:pt>
                <c:pt idx="1853">
                  <c:v>0.38976337430000002</c:v>
                </c:pt>
                <c:pt idx="1854">
                  <c:v>0.38985107419999998</c:v>
                </c:pt>
                <c:pt idx="1855">
                  <c:v>0.38987728119999998</c:v>
                </c:pt>
                <c:pt idx="1856">
                  <c:v>0.38983264919999999</c:v>
                </c:pt>
                <c:pt idx="1857">
                  <c:v>0.38926433560000001</c:v>
                </c:pt>
                <c:pt idx="1858">
                  <c:v>0.38924098969999998</c:v>
                </c:pt>
                <c:pt idx="1859">
                  <c:v>0.38957790370000001</c:v>
                </c:pt>
                <c:pt idx="1860">
                  <c:v>0.38956752779999998</c:v>
                </c:pt>
                <c:pt idx="1861">
                  <c:v>0.38956665039999999</c:v>
                </c:pt>
                <c:pt idx="1862">
                  <c:v>0.38945087430000003</c:v>
                </c:pt>
                <c:pt idx="1863">
                  <c:v>0.39034740449999999</c:v>
                </c:pt>
                <c:pt idx="1864">
                  <c:v>0.3896557236</c:v>
                </c:pt>
                <c:pt idx="1865">
                  <c:v>0.38956104279999998</c:v>
                </c:pt>
                <c:pt idx="1866">
                  <c:v>0.3885368729</c:v>
                </c:pt>
                <c:pt idx="1867">
                  <c:v>0.38942634580000002</c:v>
                </c:pt>
                <c:pt idx="1868">
                  <c:v>0.38951919559999998</c:v>
                </c:pt>
                <c:pt idx="1869">
                  <c:v>0.3895998383</c:v>
                </c:pt>
                <c:pt idx="1870">
                  <c:v>0.38981689450000001</c:v>
                </c:pt>
                <c:pt idx="1871">
                  <c:v>0.3897694397</c:v>
                </c:pt>
                <c:pt idx="1872">
                  <c:v>0.3897694397</c:v>
                </c:pt>
                <c:pt idx="1873">
                  <c:v>0.38971992490000001</c:v>
                </c:pt>
                <c:pt idx="1874">
                  <c:v>0.38980178830000001</c:v>
                </c:pt>
                <c:pt idx="1875">
                  <c:v>0.38945243839999999</c:v>
                </c:pt>
                <c:pt idx="1876">
                  <c:v>0.38946319579999999</c:v>
                </c:pt>
                <c:pt idx="1877">
                  <c:v>0.38960094449999999</c:v>
                </c:pt>
                <c:pt idx="1878">
                  <c:v>0.38970123290000003</c:v>
                </c:pt>
                <c:pt idx="1879">
                  <c:v>0.38969226839999999</c:v>
                </c:pt>
                <c:pt idx="1880">
                  <c:v>0.38952919009999998</c:v>
                </c:pt>
                <c:pt idx="1881">
                  <c:v>0.38962890630000002</c:v>
                </c:pt>
                <c:pt idx="1882">
                  <c:v>0.38931835170000001</c:v>
                </c:pt>
                <c:pt idx="1883">
                  <c:v>0.38952239989999998</c:v>
                </c:pt>
                <c:pt idx="1884">
                  <c:v>0.3897494125</c:v>
                </c:pt>
                <c:pt idx="1885">
                  <c:v>0.38987297059999998</c:v>
                </c:pt>
                <c:pt idx="1886">
                  <c:v>0.39018825530000001</c:v>
                </c:pt>
                <c:pt idx="1887">
                  <c:v>0.38958694459999998</c:v>
                </c:pt>
                <c:pt idx="1888">
                  <c:v>0.3895474243</c:v>
                </c:pt>
                <c:pt idx="1889">
                  <c:v>0.38943710329999998</c:v>
                </c:pt>
                <c:pt idx="1890">
                  <c:v>0.38945621489999999</c:v>
                </c:pt>
                <c:pt idx="1891">
                  <c:v>0.38945621489999999</c:v>
                </c:pt>
                <c:pt idx="1892">
                  <c:v>0.3897175598</c:v>
                </c:pt>
                <c:pt idx="1893">
                  <c:v>0.3894356155</c:v>
                </c:pt>
                <c:pt idx="1894">
                  <c:v>0.38957103729999998</c:v>
                </c:pt>
                <c:pt idx="1895">
                  <c:v>0.38949623109999998</c:v>
                </c:pt>
                <c:pt idx="1896">
                  <c:v>0.38949623109999998</c:v>
                </c:pt>
                <c:pt idx="1897">
                  <c:v>0.3898979568</c:v>
                </c:pt>
                <c:pt idx="1898">
                  <c:v>0.38953407289999997</c:v>
                </c:pt>
                <c:pt idx="1899">
                  <c:v>0.38951858519999999</c:v>
                </c:pt>
                <c:pt idx="1900">
                  <c:v>0.38956077579999998</c:v>
                </c:pt>
                <c:pt idx="1901">
                  <c:v>0.38939987180000002</c:v>
                </c:pt>
                <c:pt idx="1902">
                  <c:v>0.38974449160000002</c:v>
                </c:pt>
                <c:pt idx="1903">
                  <c:v>0.38951137540000003</c:v>
                </c:pt>
                <c:pt idx="1904">
                  <c:v>0.38967212680000002</c:v>
                </c:pt>
                <c:pt idx="1905">
                  <c:v>0.38987228390000001</c:v>
                </c:pt>
                <c:pt idx="1906">
                  <c:v>0.38987228390000001</c:v>
                </c:pt>
                <c:pt idx="1907">
                  <c:v>0.38980579380000002</c:v>
                </c:pt>
                <c:pt idx="1908">
                  <c:v>0.38936206820000002</c:v>
                </c:pt>
                <c:pt idx="1909">
                  <c:v>0.38936206820000002</c:v>
                </c:pt>
                <c:pt idx="1910">
                  <c:v>0.38952713010000001</c:v>
                </c:pt>
                <c:pt idx="1911">
                  <c:v>0.38985198970000001</c:v>
                </c:pt>
                <c:pt idx="1912">
                  <c:v>0.38981918329999998</c:v>
                </c:pt>
                <c:pt idx="1913">
                  <c:v>0.38985862729999998</c:v>
                </c:pt>
                <c:pt idx="1914">
                  <c:v>0.3907146454</c:v>
                </c:pt>
                <c:pt idx="1915">
                  <c:v>0.3899889755</c:v>
                </c:pt>
                <c:pt idx="1916">
                  <c:v>0.3899889755</c:v>
                </c:pt>
                <c:pt idx="1917">
                  <c:v>0.39027458189999997</c:v>
                </c:pt>
                <c:pt idx="1918">
                  <c:v>0.38993160249999997</c:v>
                </c:pt>
                <c:pt idx="1919">
                  <c:v>0.39004467009999999</c:v>
                </c:pt>
                <c:pt idx="1920">
                  <c:v>0.38982437130000003</c:v>
                </c:pt>
                <c:pt idx="1921">
                  <c:v>0.39000720979999998</c:v>
                </c:pt>
                <c:pt idx="1922">
                  <c:v>0.3900216675</c:v>
                </c:pt>
                <c:pt idx="1923">
                  <c:v>0.38990558619999999</c:v>
                </c:pt>
                <c:pt idx="1924">
                  <c:v>0.3899968338</c:v>
                </c:pt>
                <c:pt idx="1925">
                  <c:v>0.3901823807</c:v>
                </c:pt>
                <c:pt idx="1926">
                  <c:v>0.3901823807</c:v>
                </c:pt>
                <c:pt idx="1927">
                  <c:v>0.39001865390000001</c:v>
                </c:pt>
                <c:pt idx="1928">
                  <c:v>0.3897634888</c:v>
                </c:pt>
                <c:pt idx="1929">
                  <c:v>0.3897634888</c:v>
                </c:pt>
                <c:pt idx="1930">
                  <c:v>0.39029190060000002</c:v>
                </c:pt>
                <c:pt idx="1931">
                  <c:v>0.3901794052</c:v>
                </c:pt>
                <c:pt idx="1932">
                  <c:v>0.3905604553</c:v>
                </c:pt>
                <c:pt idx="1933">
                  <c:v>0.39026596070000003</c:v>
                </c:pt>
                <c:pt idx="1934">
                  <c:v>0.39023147580000001</c:v>
                </c:pt>
                <c:pt idx="1935">
                  <c:v>0.39019500730000001</c:v>
                </c:pt>
                <c:pt idx="1936">
                  <c:v>0.3901340485</c:v>
                </c:pt>
                <c:pt idx="1937">
                  <c:v>0.39039196009999999</c:v>
                </c:pt>
                <c:pt idx="1938">
                  <c:v>0.39036056520000001</c:v>
                </c:pt>
                <c:pt idx="1939">
                  <c:v>0.39033233639999998</c:v>
                </c:pt>
                <c:pt idx="1940">
                  <c:v>0.39031047819999998</c:v>
                </c:pt>
                <c:pt idx="1941">
                  <c:v>0.39067214970000003</c:v>
                </c:pt>
                <c:pt idx="1942">
                  <c:v>0.39003051760000002</c:v>
                </c:pt>
                <c:pt idx="1943">
                  <c:v>0.3901261902</c:v>
                </c:pt>
                <c:pt idx="1944">
                  <c:v>0.39003128050000002</c:v>
                </c:pt>
                <c:pt idx="1945">
                  <c:v>0.38993812560000002</c:v>
                </c:pt>
                <c:pt idx="1946">
                  <c:v>0.39005016329999997</c:v>
                </c:pt>
                <c:pt idx="1947">
                  <c:v>0.39005016329999997</c:v>
                </c:pt>
                <c:pt idx="1948">
                  <c:v>0.39003044129999997</c:v>
                </c:pt>
                <c:pt idx="1949">
                  <c:v>0.38986278530000001</c:v>
                </c:pt>
                <c:pt idx="1950">
                  <c:v>0.38989295959999998</c:v>
                </c:pt>
                <c:pt idx="1951">
                  <c:v>0.39027923580000001</c:v>
                </c:pt>
                <c:pt idx="1952">
                  <c:v>0.39027923580000001</c:v>
                </c:pt>
                <c:pt idx="1953">
                  <c:v>0.39025989529999999</c:v>
                </c:pt>
                <c:pt idx="1954">
                  <c:v>0.39023380279999997</c:v>
                </c:pt>
                <c:pt idx="1955">
                  <c:v>0.38979179380000001</c:v>
                </c:pt>
                <c:pt idx="1956">
                  <c:v>0.38978271479999999</c:v>
                </c:pt>
                <c:pt idx="1957">
                  <c:v>0.38978271479999999</c:v>
                </c:pt>
                <c:pt idx="1958">
                  <c:v>0.38978271479999999</c:v>
                </c:pt>
                <c:pt idx="1959">
                  <c:v>0.3900430298</c:v>
                </c:pt>
                <c:pt idx="1960">
                  <c:v>0.3900430298</c:v>
                </c:pt>
                <c:pt idx="1961">
                  <c:v>0.38999721529999998</c:v>
                </c:pt>
                <c:pt idx="1962">
                  <c:v>0.38985515590000003</c:v>
                </c:pt>
                <c:pt idx="1963">
                  <c:v>0.39027889249999997</c:v>
                </c:pt>
                <c:pt idx="1964">
                  <c:v>0.3901564407</c:v>
                </c:pt>
                <c:pt idx="1965">
                  <c:v>0.38973716739999997</c:v>
                </c:pt>
                <c:pt idx="1966">
                  <c:v>0.3906544113</c:v>
                </c:pt>
                <c:pt idx="1967">
                  <c:v>0.39005790709999999</c:v>
                </c:pt>
                <c:pt idx="1968">
                  <c:v>0.39013793949999998</c:v>
                </c:pt>
                <c:pt idx="1969">
                  <c:v>0.39024517060000002</c:v>
                </c:pt>
                <c:pt idx="1970">
                  <c:v>0.38981170650000002</c:v>
                </c:pt>
                <c:pt idx="1971">
                  <c:v>0.38982498170000002</c:v>
                </c:pt>
                <c:pt idx="1972">
                  <c:v>0.38954135890000002</c:v>
                </c:pt>
                <c:pt idx="1973">
                  <c:v>0.3900635147</c:v>
                </c:pt>
                <c:pt idx="1974">
                  <c:v>0.38985706329999997</c:v>
                </c:pt>
                <c:pt idx="1975">
                  <c:v>0.39011203770000002</c:v>
                </c:pt>
                <c:pt idx="1976">
                  <c:v>0.39004051210000001</c:v>
                </c:pt>
                <c:pt idx="1977">
                  <c:v>0.3902093506</c:v>
                </c:pt>
                <c:pt idx="1978">
                  <c:v>0.3902093506</c:v>
                </c:pt>
                <c:pt idx="1979">
                  <c:v>0.38990005490000001</c:v>
                </c:pt>
                <c:pt idx="1980">
                  <c:v>0.38966537480000002</c:v>
                </c:pt>
                <c:pt idx="1981">
                  <c:v>0.38979270939999999</c:v>
                </c:pt>
                <c:pt idx="1982">
                  <c:v>0.38976062769999997</c:v>
                </c:pt>
                <c:pt idx="1983">
                  <c:v>0.39006309509999998</c:v>
                </c:pt>
                <c:pt idx="1984">
                  <c:v>0.38973022460000001</c:v>
                </c:pt>
                <c:pt idx="1985">
                  <c:v>0.38973022460000001</c:v>
                </c:pt>
                <c:pt idx="1986">
                  <c:v>0.38983837129999999</c:v>
                </c:pt>
                <c:pt idx="1987">
                  <c:v>0.38990497590000001</c:v>
                </c:pt>
                <c:pt idx="1988">
                  <c:v>0.38988277440000002</c:v>
                </c:pt>
                <c:pt idx="1989">
                  <c:v>0.3899268723</c:v>
                </c:pt>
                <c:pt idx="1990">
                  <c:v>0.38996646880000002</c:v>
                </c:pt>
                <c:pt idx="1991">
                  <c:v>0.38981246949999998</c:v>
                </c:pt>
                <c:pt idx="1992">
                  <c:v>0.38967185970000001</c:v>
                </c:pt>
                <c:pt idx="1993">
                  <c:v>0.38952072139999999</c:v>
                </c:pt>
                <c:pt idx="1994">
                  <c:v>0.38969734189999999</c:v>
                </c:pt>
                <c:pt idx="1995">
                  <c:v>0.38977867129999999</c:v>
                </c:pt>
                <c:pt idx="1996">
                  <c:v>0.38977867129999999</c:v>
                </c:pt>
                <c:pt idx="1997">
                  <c:v>0.38977867129999999</c:v>
                </c:pt>
                <c:pt idx="1998">
                  <c:v>0.38964244840000001</c:v>
                </c:pt>
                <c:pt idx="1999">
                  <c:v>0.38975898739999998</c:v>
                </c:pt>
                <c:pt idx="2000">
                  <c:v>0.38985294339999998</c:v>
                </c:pt>
                <c:pt idx="2001">
                  <c:v>0.38902465819999998</c:v>
                </c:pt>
                <c:pt idx="2002">
                  <c:v>0.38979412079999998</c:v>
                </c:pt>
                <c:pt idx="2003">
                  <c:v>0.38969104770000002</c:v>
                </c:pt>
                <c:pt idx="2004">
                  <c:v>0.38969104770000002</c:v>
                </c:pt>
                <c:pt idx="2005">
                  <c:v>0.39002029420000001</c:v>
                </c:pt>
                <c:pt idx="2006">
                  <c:v>0.39004600519999999</c:v>
                </c:pt>
                <c:pt idx="2007">
                  <c:v>0.39051128390000001</c:v>
                </c:pt>
                <c:pt idx="2008">
                  <c:v>0.39051128390000001</c:v>
                </c:pt>
                <c:pt idx="2009">
                  <c:v>0.39099514010000003</c:v>
                </c:pt>
                <c:pt idx="2010">
                  <c:v>0.39099514010000003</c:v>
                </c:pt>
                <c:pt idx="2011">
                  <c:v>0.39148662569999998</c:v>
                </c:pt>
                <c:pt idx="2012">
                  <c:v>0.39174541470000002</c:v>
                </c:pt>
                <c:pt idx="2013">
                  <c:v>0.39188430790000001</c:v>
                </c:pt>
                <c:pt idx="2014">
                  <c:v>0.39241516110000002</c:v>
                </c:pt>
                <c:pt idx="2015">
                  <c:v>0.3927336884</c:v>
                </c:pt>
                <c:pt idx="2016">
                  <c:v>0.39270713810000002</c:v>
                </c:pt>
                <c:pt idx="2017">
                  <c:v>0.39308647159999999</c:v>
                </c:pt>
                <c:pt idx="2018">
                  <c:v>0.39329589840000001</c:v>
                </c:pt>
                <c:pt idx="2019">
                  <c:v>0.39374763489999998</c:v>
                </c:pt>
                <c:pt idx="2020">
                  <c:v>0.3932622147</c:v>
                </c:pt>
                <c:pt idx="2021">
                  <c:v>0.39346790310000002</c:v>
                </c:pt>
                <c:pt idx="2022">
                  <c:v>0.39368576049999998</c:v>
                </c:pt>
                <c:pt idx="2023">
                  <c:v>0.39325019839999997</c:v>
                </c:pt>
                <c:pt idx="2024">
                  <c:v>0.39397968290000002</c:v>
                </c:pt>
                <c:pt idx="2025">
                  <c:v>0.39395343779999997</c:v>
                </c:pt>
                <c:pt idx="2026">
                  <c:v>0.3942662811</c:v>
                </c:pt>
                <c:pt idx="2027">
                  <c:v>0.3942662811</c:v>
                </c:pt>
                <c:pt idx="2028">
                  <c:v>0.3942662811</c:v>
                </c:pt>
                <c:pt idx="2029">
                  <c:v>0.39417831419999999</c:v>
                </c:pt>
                <c:pt idx="2030">
                  <c:v>0.39477691650000002</c:v>
                </c:pt>
                <c:pt idx="2031">
                  <c:v>0.39455631260000001</c:v>
                </c:pt>
                <c:pt idx="2032">
                  <c:v>0.3944793701</c:v>
                </c:pt>
                <c:pt idx="2033">
                  <c:v>0.39434043880000003</c:v>
                </c:pt>
                <c:pt idx="2034">
                  <c:v>0.39461906429999999</c:v>
                </c:pt>
                <c:pt idx="2035">
                  <c:v>0.3944999313</c:v>
                </c:pt>
                <c:pt idx="2036">
                  <c:v>0.39449226380000002</c:v>
                </c:pt>
                <c:pt idx="2037">
                  <c:v>0.39449226380000002</c:v>
                </c:pt>
                <c:pt idx="2038">
                  <c:v>0.39471038819999998</c:v>
                </c:pt>
                <c:pt idx="2039">
                  <c:v>0.39512397770000002</c:v>
                </c:pt>
                <c:pt idx="2040">
                  <c:v>0.39512397770000002</c:v>
                </c:pt>
                <c:pt idx="2041">
                  <c:v>0.39494251250000001</c:v>
                </c:pt>
                <c:pt idx="2042">
                  <c:v>0.39484077449999999</c:v>
                </c:pt>
                <c:pt idx="2043">
                  <c:v>0.39493423459999999</c:v>
                </c:pt>
                <c:pt idx="2044">
                  <c:v>0.39484031679999998</c:v>
                </c:pt>
                <c:pt idx="2045">
                  <c:v>0.39484031679999998</c:v>
                </c:pt>
                <c:pt idx="2046">
                  <c:v>0.3949428177</c:v>
                </c:pt>
                <c:pt idx="2047">
                  <c:v>0.39520515439999998</c:v>
                </c:pt>
                <c:pt idx="2048">
                  <c:v>0.39528278350000001</c:v>
                </c:pt>
                <c:pt idx="2049">
                  <c:v>0.39502796169999999</c:v>
                </c:pt>
                <c:pt idx="2050">
                  <c:v>0.39498161320000003</c:v>
                </c:pt>
                <c:pt idx="2051">
                  <c:v>0.3951089096</c:v>
                </c:pt>
                <c:pt idx="2052">
                  <c:v>0.39521266939999999</c:v>
                </c:pt>
                <c:pt idx="2053">
                  <c:v>0.39513355259999999</c:v>
                </c:pt>
                <c:pt idx="2054">
                  <c:v>0.39529636379999999</c:v>
                </c:pt>
                <c:pt idx="2055">
                  <c:v>0.3954440689</c:v>
                </c:pt>
                <c:pt idx="2056">
                  <c:v>0.39520149230000001</c:v>
                </c:pt>
                <c:pt idx="2057">
                  <c:v>0.3951164627</c:v>
                </c:pt>
                <c:pt idx="2058">
                  <c:v>0.39543483730000001</c:v>
                </c:pt>
                <c:pt idx="2059">
                  <c:v>0.39533214570000003</c:v>
                </c:pt>
                <c:pt idx="2060">
                  <c:v>0.39566883089999999</c:v>
                </c:pt>
                <c:pt idx="2061">
                  <c:v>0.3953606415</c:v>
                </c:pt>
                <c:pt idx="2062">
                  <c:v>0.39567955020000001</c:v>
                </c:pt>
                <c:pt idx="2063">
                  <c:v>0.39538108830000002</c:v>
                </c:pt>
                <c:pt idx="2064">
                  <c:v>0.39532478329999998</c:v>
                </c:pt>
                <c:pt idx="2065">
                  <c:v>0.39530204769999999</c:v>
                </c:pt>
                <c:pt idx="2066">
                  <c:v>0.39545307159999998</c:v>
                </c:pt>
                <c:pt idx="2067">
                  <c:v>0.39542629239999999</c:v>
                </c:pt>
                <c:pt idx="2068">
                  <c:v>0.39519321439999999</c:v>
                </c:pt>
                <c:pt idx="2069">
                  <c:v>0.39504013059999998</c:v>
                </c:pt>
                <c:pt idx="2070">
                  <c:v>0.39547386169999998</c:v>
                </c:pt>
                <c:pt idx="2071">
                  <c:v>0.39510925289999999</c:v>
                </c:pt>
                <c:pt idx="2072">
                  <c:v>0.39539699550000001</c:v>
                </c:pt>
                <c:pt idx="2073">
                  <c:v>0.39539699550000001</c:v>
                </c:pt>
                <c:pt idx="2074">
                  <c:v>0.39545799259999997</c:v>
                </c:pt>
                <c:pt idx="2075">
                  <c:v>0.39553932190000002</c:v>
                </c:pt>
                <c:pt idx="2076">
                  <c:v>0.39550228120000003</c:v>
                </c:pt>
                <c:pt idx="2077">
                  <c:v>0.39558753969999999</c:v>
                </c:pt>
                <c:pt idx="2078">
                  <c:v>0.39550022130000001</c:v>
                </c:pt>
                <c:pt idx="2079">
                  <c:v>0.39576763149999999</c:v>
                </c:pt>
                <c:pt idx="2080">
                  <c:v>0.39561515809999998</c:v>
                </c:pt>
                <c:pt idx="2081">
                  <c:v>0.39579074860000002</c:v>
                </c:pt>
                <c:pt idx="2082">
                  <c:v>0.39569545750000001</c:v>
                </c:pt>
                <c:pt idx="2083">
                  <c:v>0.39556488039999999</c:v>
                </c:pt>
                <c:pt idx="2084">
                  <c:v>0.39538208009999998</c:v>
                </c:pt>
                <c:pt idx="2085">
                  <c:v>0.39569808960000002</c:v>
                </c:pt>
                <c:pt idx="2086">
                  <c:v>0.39562412260000002</c:v>
                </c:pt>
                <c:pt idx="2087">
                  <c:v>0.39546386719999999</c:v>
                </c:pt>
                <c:pt idx="2088">
                  <c:v>0.39582302089999999</c:v>
                </c:pt>
                <c:pt idx="2089">
                  <c:v>0.39560607910000001</c:v>
                </c:pt>
                <c:pt idx="2090">
                  <c:v>0.39560607910000001</c:v>
                </c:pt>
                <c:pt idx="2091">
                  <c:v>0.39583099370000002</c:v>
                </c:pt>
                <c:pt idx="2092">
                  <c:v>0.39563812259999998</c:v>
                </c:pt>
                <c:pt idx="2093">
                  <c:v>0.39563812259999998</c:v>
                </c:pt>
                <c:pt idx="2094">
                  <c:v>0.39566486360000003</c:v>
                </c:pt>
                <c:pt idx="2095">
                  <c:v>0.39543659209999998</c:v>
                </c:pt>
                <c:pt idx="2096">
                  <c:v>0.39544502259999997</c:v>
                </c:pt>
                <c:pt idx="2097">
                  <c:v>0.39555873870000002</c:v>
                </c:pt>
                <c:pt idx="2098">
                  <c:v>0.39546066279999997</c:v>
                </c:pt>
                <c:pt idx="2099">
                  <c:v>0.39546066279999997</c:v>
                </c:pt>
                <c:pt idx="2100">
                  <c:v>0.39546066279999997</c:v>
                </c:pt>
                <c:pt idx="2101">
                  <c:v>0.39559501650000001</c:v>
                </c:pt>
                <c:pt idx="2102">
                  <c:v>0.3957384109</c:v>
                </c:pt>
                <c:pt idx="2103">
                  <c:v>0.39538013459999999</c:v>
                </c:pt>
                <c:pt idx="2104">
                  <c:v>0.39569564820000003</c:v>
                </c:pt>
                <c:pt idx="2105">
                  <c:v>0.39577106480000002</c:v>
                </c:pt>
                <c:pt idx="2106">
                  <c:v>0.39570087430000001</c:v>
                </c:pt>
                <c:pt idx="2107">
                  <c:v>0.3956731033</c:v>
                </c:pt>
                <c:pt idx="2108">
                  <c:v>0.39562496190000002</c:v>
                </c:pt>
                <c:pt idx="2109">
                  <c:v>0.3956020737</c:v>
                </c:pt>
                <c:pt idx="2110">
                  <c:v>0.39569370269999998</c:v>
                </c:pt>
                <c:pt idx="2111">
                  <c:v>0.39578754430000002</c:v>
                </c:pt>
                <c:pt idx="2112">
                  <c:v>0.39622425080000001</c:v>
                </c:pt>
                <c:pt idx="2113">
                  <c:v>0.39622425080000001</c:v>
                </c:pt>
                <c:pt idx="2114">
                  <c:v>0.39573802949999998</c:v>
                </c:pt>
                <c:pt idx="2115">
                  <c:v>0.39577415469999999</c:v>
                </c:pt>
                <c:pt idx="2116">
                  <c:v>0.39572998050000002</c:v>
                </c:pt>
                <c:pt idx="2117">
                  <c:v>0.39578952789999999</c:v>
                </c:pt>
                <c:pt idx="2118">
                  <c:v>0.3958756638</c:v>
                </c:pt>
                <c:pt idx="2119">
                  <c:v>0.3956725311</c:v>
                </c:pt>
                <c:pt idx="2120">
                  <c:v>0.39568248750000001</c:v>
                </c:pt>
                <c:pt idx="2121">
                  <c:v>0.39564571380000002</c:v>
                </c:pt>
                <c:pt idx="2122">
                  <c:v>0.39606513980000002</c:v>
                </c:pt>
                <c:pt idx="2123">
                  <c:v>0.39558525090000002</c:v>
                </c:pt>
                <c:pt idx="2124">
                  <c:v>0.3957957077</c:v>
                </c:pt>
                <c:pt idx="2125">
                  <c:v>0.3957957077</c:v>
                </c:pt>
                <c:pt idx="2126">
                  <c:v>0.39564899440000001</c:v>
                </c:pt>
                <c:pt idx="2127">
                  <c:v>0.39564899440000001</c:v>
                </c:pt>
                <c:pt idx="2128">
                  <c:v>0.39504314419999997</c:v>
                </c:pt>
                <c:pt idx="2129">
                  <c:v>0.39548175810000002</c:v>
                </c:pt>
                <c:pt idx="2130">
                  <c:v>0.39562061310000002</c:v>
                </c:pt>
                <c:pt idx="2131">
                  <c:v>0.39562061310000002</c:v>
                </c:pt>
                <c:pt idx="2132">
                  <c:v>0.39543502809999997</c:v>
                </c:pt>
                <c:pt idx="2133">
                  <c:v>0.39559238429999999</c:v>
                </c:pt>
                <c:pt idx="2134">
                  <c:v>0.3958311081</c:v>
                </c:pt>
                <c:pt idx="2135">
                  <c:v>0.39539279939999999</c:v>
                </c:pt>
                <c:pt idx="2136">
                  <c:v>0.39544399260000002</c:v>
                </c:pt>
                <c:pt idx="2137">
                  <c:v>0.39550422670000002</c:v>
                </c:pt>
                <c:pt idx="2138">
                  <c:v>0.39591110229999998</c:v>
                </c:pt>
                <c:pt idx="2139">
                  <c:v>0.39559459689999998</c:v>
                </c:pt>
                <c:pt idx="2140">
                  <c:v>0.39559459689999998</c:v>
                </c:pt>
                <c:pt idx="2141">
                  <c:v>0.3951332474</c:v>
                </c:pt>
                <c:pt idx="2142">
                  <c:v>0.39510169979999998</c:v>
                </c:pt>
                <c:pt idx="2143">
                  <c:v>0.39529052730000003</c:v>
                </c:pt>
                <c:pt idx="2144">
                  <c:v>0.39529052730000003</c:v>
                </c:pt>
                <c:pt idx="2145">
                  <c:v>0.39512699130000001</c:v>
                </c:pt>
                <c:pt idx="2146">
                  <c:v>0.39512699130000001</c:v>
                </c:pt>
                <c:pt idx="2147">
                  <c:v>0.39530025479999997</c:v>
                </c:pt>
                <c:pt idx="2148">
                  <c:v>0.39530025479999997</c:v>
                </c:pt>
                <c:pt idx="2149">
                  <c:v>0.39532939909999998</c:v>
                </c:pt>
                <c:pt idx="2150">
                  <c:v>0.3951734543</c:v>
                </c:pt>
                <c:pt idx="2151">
                  <c:v>0.39507286069999997</c:v>
                </c:pt>
                <c:pt idx="2152">
                  <c:v>0.39491142270000001</c:v>
                </c:pt>
                <c:pt idx="2153">
                  <c:v>0.39502586360000003</c:v>
                </c:pt>
                <c:pt idx="2154">
                  <c:v>0.39462215420000002</c:v>
                </c:pt>
                <c:pt idx="2155">
                  <c:v>0.3948429108</c:v>
                </c:pt>
                <c:pt idx="2156">
                  <c:v>0.3949695587</c:v>
                </c:pt>
                <c:pt idx="2157">
                  <c:v>0.39484226230000002</c:v>
                </c:pt>
                <c:pt idx="2158">
                  <c:v>0.39498748779999998</c:v>
                </c:pt>
                <c:pt idx="2159">
                  <c:v>0.39472808840000001</c:v>
                </c:pt>
                <c:pt idx="2160">
                  <c:v>0.39464618680000002</c:v>
                </c:pt>
                <c:pt idx="2161">
                  <c:v>0.3949142075</c:v>
                </c:pt>
                <c:pt idx="2162">
                  <c:v>0.39477256770000002</c:v>
                </c:pt>
                <c:pt idx="2163">
                  <c:v>0.3938344574</c:v>
                </c:pt>
                <c:pt idx="2164">
                  <c:v>0.39473224639999999</c:v>
                </c:pt>
                <c:pt idx="2165">
                  <c:v>0.39461868290000002</c:v>
                </c:pt>
                <c:pt idx="2166">
                  <c:v>0.39480575559999997</c:v>
                </c:pt>
                <c:pt idx="2167">
                  <c:v>0.39460636139999999</c:v>
                </c:pt>
                <c:pt idx="2168">
                  <c:v>0.39456272129999997</c:v>
                </c:pt>
                <c:pt idx="2169">
                  <c:v>0.3946476746</c:v>
                </c:pt>
                <c:pt idx="2170">
                  <c:v>0.3943991852</c:v>
                </c:pt>
                <c:pt idx="2171">
                  <c:v>0.39442611690000001</c:v>
                </c:pt>
                <c:pt idx="2172">
                  <c:v>0.39476554870000002</c:v>
                </c:pt>
                <c:pt idx="2173">
                  <c:v>0.3947529602</c:v>
                </c:pt>
                <c:pt idx="2174">
                  <c:v>0.3946157455</c:v>
                </c:pt>
                <c:pt idx="2175">
                  <c:v>0.3946157455</c:v>
                </c:pt>
                <c:pt idx="2176">
                  <c:v>0.39443927760000003</c:v>
                </c:pt>
                <c:pt idx="2177">
                  <c:v>0.39455062870000002</c:v>
                </c:pt>
                <c:pt idx="2178">
                  <c:v>0.39436882020000003</c:v>
                </c:pt>
                <c:pt idx="2179">
                  <c:v>0.39451103209999999</c:v>
                </c:pt>
                <c:pt idx="2180">
                  <c:v>0.39443077090000001</c:v>
                </c:pt>
                <c:pt idx="2181">
                  <c:v>0.3943100739</c:v>
                </c:pt>
                <c:pt idx="2182">
                  <c:v>0.39433616640000002</c:v>
                </c:pt>
                <c:pt idx="2183">
                  <c:v>0.39428424839999998</c:v>
                </c:pt>
                <c:pt idx="2184">
                  <c:v>0.39414096830000001</c:v>
                </c:pt>
                <c:pt idx="2185">
                  <c:v>0.39432392119999998</c:v>
                </c:pt>
                <c:pt idx="2186">
                  <c:v>0.3940081024</c:v>
                </c:pt>
                <c:pt idx="2187">
                  <c:v>0.39396808620000001</c:v>
                </c:pt>
                <c:pt idx="2188">
                  <c:v>0.39437038419999998</c:v>
                </c:pt>
                <c:pt idx="2189">
                  <c:v>0.3942382431</c:v>
                </c:pt>
                <c:pt idx="2190">
                  <c:v>0.3942382431</c:v>
                </c:pt>
                <c:pt idx="2191">
                  <c:v>0.39408466339999998</c:v>
                </c:pt>
                <c:pt idx="2192">
                  <c:v>0.39406192779999999</c:v>
                </c:pt>
                <c:pt idx="2193">
                  <c:v>0.39388534549999998</c:v>
                </c:pt>
                <c:pt idx="2194">
                  <c:v>0.3937864304</c:v>
                </c:pt>
                <c:pt idx="2195">
                  <c:v>0.3947303009</c:v>
                </c:pt>
                <c:pt idx="2196">
                  <c:v>0.39387023929999998</c:v>
                </c:pt>
                <c:pt idx="2197">
                  <c:v>0.39398498539999999</c:v>
                </c:pt>
                <c:pt idx="2198">
                  <c:v>0.39391147609999999</c:v>
                </c:pt>
                <c:pt idx="2199">
                  <c:v>0.39362415309999998</c:v>
                </c:pt>
                <c:pt idx="2200">
                  <c:v>0.39366882320000002</c:v>
                </c:pt>
                <c:pt idx="2201">
                  <c:v>0.39366882320000002</c:v>
                </c:pt>
                <c:pt idx="2202">
                  <c:v>0.39363124849999998</c:v>
                </c:pt>
                <c:pt idx="2203">
                  <c:v>0.39377628329999997</c:v>
                </c:pt>
                <c:pt idx="2204">
                  <c:v>0.39374053959999999</c:v>
                </c:pt>
                <c:pt idx="2205">
                  <c:v>0.39374053959999999</c:v>
                </c:pt>
                <c:pt idx="2206">
                  <c:v>0.39389110570000002</c:v>
                </c:pt>
                <c:pt idx="2207">
                  <c:v>0.39403232570000002</c:v>
                </c:pt>
                <c:pt idx="2208">
                  <c:v>0.39412227630000002</c:v>
                </c:pt>
                <c:pt idx="2209">
                  <c:v>0.39398143769999999</c:v>
                </c:pt>
                <c:pt idx="2210">
                  <c:v>0.39399044039999997</c:v>
                </c:pt>
                <c:pt idx="2211">
                  <c:v>0.3939892197</c:v>
                </c:pt>
                <c:pt idx="2212">
                  <c:v>0.39365261080000002</c:v>
                </c:pt>
                <c:pt idx="2213">
                  <c:v>0.3939951324</c:v>
                </c:pt>
                <c:pt idx="2214">
                  <c:v>0.39407604219999998</c:v>
                </c:pt>
                <c:pt idx="2215">
                  <c:v>0.39355590820000003</c:v>
                </c:pt>
                <c:pt idx="2216">
                  <c:v>0.3938393402</c:v>
                </c:pt>
                <c:pt idx="2217">
                  <c:v>0.3938393402</c:v>
                </c:pt>
                <c:pt idx="2218">
                  <c:v>0.39390613559999998</c:v>
                </c:pt>
                <c:pt idx="2219">
                  <c:v>0.39398769379999998</c:v>
                </c:pt>
                <c:pt idx="2220">
                  <c:v>0.39381084440000003</c:v>
                </c:pt>
                <c:pt idx="2221">
                  <c:v>0.39394283289999998</c:v>
                </c:pt>
                <c:pt idx="2222">
                  <c:v>0.39394283289999998</c:v>
                </c:pt>
                <c:pt idx="2223">
                  <c:v>0.3937569809</c:v>
                </c:pt>
                <c:pt idx="2224">
                  <c:v>0.39370155330000001</c:v>
                </c:pt>
                <c:pt idx="2225">
                  <c:v>0.39397159580000002</c:v>
                </c:pt>
                <c:pt idx="2226">
                  <c:v>0.3940750885</c:v>
                </c:pt>
                <c:pt idx="2227">
                  <c:v>0.39404861450000001</c:v>
                </c:pt>
                <c:pt idx="2228">
                  <c:v>0.39407581330000002</c:v>
                </c:pt>
                <c:pt idx="2229">
                  <c:v>0.39381568909999998</c:v>
                </c:pt>
                <c:pt idx="2230">
                  <c:v>0.3942630386</c:v>
                </c:pt>
                <c:pt idx="2231">
                  <c:v>0.39389244080000002</c:v>
                </c:pt>
                <c:pt idx="2232">
                  <c:v>0.39385787960000002</c:v>
                </c:pt>
                <c:pt idx="2233">
                  <c:v>0.39389858249999998</c:v>
                </c:pt>
                <c:pt idx="2234">
                  <c:v>0.39402626039999999</c:v>
                </c:pt>
                <c:pt idx="2235">
                  <c:v>0.39402366640000003</c:v>
                </c:pt>
                <c:pt idx="2236">
                  <c:v>0.39376438139999997</c:v>
                </c:pt>
                <c:pt idx="2237">
                  <c:v>0.3937861252</c:v>
                </c:pt>
                <c:pt idx="2238">
                  <c:v>0.39390586849999998</c:v>
                </c:pt>
                <c:pt idx="2239">
                  <c:v>0.3940305328</c:v>
                </c:pt>
                <c:pt idx="2240">
                  <c:v>0.39409362790000002</c:v>
                </c:pt>
                <c:pt idx="2241">
                  <c:v>0.39411609650000001</c:v>
                </c:pt>
                <c:pt idx="2242">
                  <c:v>0.39404743190000002</c:v>
                </c:pt>
                <c:pt idx="2243">
                  <c:v>0.39437660219999998</c:v>
                </c:pt>
                <c:pt idx="2244">
                  <c:v>0.39425945280000002</c:v>
                </c:pt>
                <c:pt idx="2245">
                  <c:v>0.39415657040000002</c:v>
                </c:pt>
                <c:pt idx="2246">
                  <c:v>0.39435478210000002</c:v>
                </c:pt>
                <c:pt idx="2247">
                  <c:v>0.39403915410000001</c:v>
                </c:pt>
                <c:pt idx="2248">
                  <c:v>0.39423408510000002</c:v>
                </c:pt>
                <c:pt idx="2249">
                  <c:v>0.39420848850000001</c:v>
                </c:pt>
                <c:pt idx="2250">
                  <c:v>0.39562164309999998</c:v>
                </c:pt>
                <c:pt idx="2251">
                  <c:v>0.39433345790000002</c:v>
                </c:pt>
                <c:pt idx="2252">
                  <c:v>0.39416049959999999</c:v>
                </c:pt>
                <c:pt idx="2253">
                  <c:v>0.3943057251</c:v>
                </c:pt>
                <c:pt idx="2254">
                  <c:v>0.39430461880000001</c:v>
                </c:pt>
                <c:pt idx="2255">
                  <c:v>0.3942468643</c:v>
                </c:pt>
                <c:pt idx="2256">
                  <c:v>0.39425098419999999</c:v>
                </c:pt>
                <c:pt idx="2257">
                  <c:v>0.39470863340000001</c:v>
                </c:pt>
                <c:pt idx="2258">
                  <c:v>0.39470863340000001</c:v>
                </c:pt>
                <c:pt idx="2259">
                  <c:v>0.39439762119999999</c:v>
                </c:pt>
                <c:pt idx="2260">
                  <c:v>0.39439762119999999</c:v>
                </c:pt>
                <c:pt idx="2261">
                  <c:v>0.39466316219999997</c:v>
                </c:pt>
                <c:pt idx="2262">
                  <c:v>0.39460700990000003</c:v>
                </c:pt>
                <c:pt idx="2263">
                  <c:v>0.39460376740000003</c:v>
                </c:pt>
                <c:pt idx="2264">
                  <c:v>0.39497528079999999</c:v>
                </c:pt>
                <c:pt idx="2265">
                  <c:v>0.39465339659999998</c:v>
                </c:pt>
                <c:pt idx="2266">
                  <c:v>0.39447734829999997</c:v>
                </c:pt>
                <c:pt idx="2267">
                  <c:v>0.39447734829999997</c:v>
                </c:pt>
                <c:pt idx="2268">
                  <c:v>0.39447734829999997</c:v>
                </c:pt>
                <c:pt idx="2269">
                  <c:v>0.39479194639999998</c:v>
                </c:pt>
                <c:pt idx="2270">
                  <c:v>0.39460960389999999</c:v>
                </c:pt>
                <c:pt idx="2271">
                  <c:v>0.3948826218</c:v>
                </c:pt>
                <c:pt idx="2272">
                  <c:v>0.39463897710000001</c:v>
                </c:pt>
                <c:pt idx="2273">
                  <c:v>0.3947149277</c:v>
                </c:pt>
                <c:pt idx="2274">
                  <c:v>0.39475555420000003</c:v>
                </c:pt>
                <c:pt idx="2275">
                  <c:v>0.39497394559999999</c:v>
                </c:pt>
                <c:pt idx="2276">
                  <c:v>0.39473766329999999</c:v>
                </c:pt>
                <c:pt idx="2277">
                  <c:v>0.39463287349999998</c:v>
                </c:pt>
                <c:pt idx="2278">
                  <c:v>0.39464099879999998</c:v>
                </c:pt>
                <c:pt idx="2279">
                  <c:v>0.39476032259999999</c:v>
                </c:pt>
                <c:pt idx="2280">
                  <c:v>0.39490028379999997</c:v>
                </c:pt>
                <c:pt idx="2281">
                  <c:v>0.39486022949999999</c:v>
                </c:pt>
                <c:pt idx="2282">
                  <c:v>0.39515499110000002</c:v>
                </c:pt>
                <c:pt idx="2283">
                  <c:v>0.39497726440000003</c:v>
                </c:pt>
                <c:pt idx="2284">
                  <c:v>0.3947829437</c:v>
                </c:pt>
                <c:pt idx="2285">
                  <c:v>0.39511852260000002</c:v>
                </c:pt>
                <c:pt idx="2286">
                  <c:v>0.3947219086</c:v>
                </c:pt>
                <c:pt idx="2287">
                  <c:v>0.39490737920000002</c:v>
                </c:pt>
                <c:pt idx="2288">
                  <c:v>0.39525779719999998</c:v>
                </c:pt>
                <c:pt idx="2289">
                  <c:v>0.39482646939999999</c:v>
                </c:pt>
                <c:pt idx="2290">
                  <c:v>0.39487499240000001</c:v>
                </c:pt>
                <c:pt idx="2291">
                  <c:v>0.39477878570000002</c:v>
                </c:pt>
                <c:pt idx="2292">
                  <c:v>0.39499755860000002</c:v>
                </c:pt>
                <c:pt idx="2293">
                  <c:v>0.39482826230000001</c:v>
                </c:pt>
                <c:pt idx="2294">
                  <c:v>0.39494461060000002</c:v>
                </c:pt>
                <c:pt idx="2295">
                  <c:v>0.39504955289999999</c:v>
                </c:pt>
                <c:pt idx="2296">
                  <c:v>0.39501174929999999</c:v>
                </c:pt>
                <c:pt idx="2297">
                  <c:v>0.39485713960000002</c:v>
                </c:pt>
                <c:pt idx="2298">
                  <c:v>0.39449337010000002</c:v>
                </c:pt>
                <c:pt idx="2299">
                  <c:v>0.39484214779999999</c:v>
                </c:pt>
                <c:pt idx="2300">
                  <c:v>0.3950562286</c:v>
                </c:pt>
                <c:pt idx="2301">
                  <c:v>0.39463771819999999</c:v>
                </c:pt>
                <c:pt idx="2302">
                  <c:v>0.39472846979999998</c:v>
                </c:pt>
                <c:pt idx="2303">
                  <c:v>0.39505718229999998</c:v>
                </c:pt>
                <c:pt idx="2304">
                  <c:v>0.39534393309999999</c:v>
                </c:pt>
                <c:pt idx="2305">
                  <c:v>0.39522647859999999</c:v>
                </c:pt>
                <c:pt idx="2306">
                  <c:v>0.39487945559999998</c:v>
                </c:pt>
                <c:pt idx="2307">
                  <c:v>0.39487510679999999</c:v>
                </c:pt>
                <c:pt idx="2308">
                  <c:v>0.39502071379999998</c:v>
                </c:pt>
                <c:pt idx="2309">
                  <c:v>0.39490627290000002</c:v>
                </c:pt>
                <c:pt idx="2310">
                  <c:v>0.39490627290000002</c:v>
                </c:pt>
                <c:pt idx="2311">
                  <c:v>0.39481063840000002</c:v>
                </c:pt>
                <c:pt idx="2312">
                  <c:v>0.39481868739999998</c:v>
                </c:pt>
                <c:pt idx="2313">
                  <c:v>0.3949747086</c:v>
                </c:pt>
                <c:pt idx="2314">
                  <c:v>0.39518001559999999</c:v>
                </c:pt>
                <c:pt idx="2315">
                  <c:v>0.39488544460000002</c:v>
                </c:pt>
                <c:pt idx="2316">
                  <c:v>0.39506992340000002</c:v>
                </c:pt>
                <c:pt idx="2317">
                  <c:v>0.39496189120000003</c:v>
                </c:pt>
                <c:pt idx="2318">
                  <c:v>0.39522048949999999</c:v>
                </c:pt>
                <c:pt idx="2319">
                  <c:v>0.39520484919999999</c:v>
                </c:pt>
                <c:pt idx="2320">
                  <c:v>0.39453868869999997</c:v>
                </c:pt>
                <c:pt idx="2321">
                  <c:v>0.3950484467</c:v>
                </c:pt>
                <c:pt idx="2322">
                  <c:v>0.39472473139999997</c:v>
                </c:pt>
                <c:pt idx="2323">
                  <c:v>0.3949312592</c:v>
                </c:pt>
                <c:pt idx="2324">
                  <c:v>0.3949225998</c:v>
                </c:pt>
                <c:pt idx="2325">
                  <c:v>0.3947440338</c:v>
                </c:pt>
                <c:pt idx="2326">
                  <c:v>0.39491809839999997</c:v>
                </c:pt>
                <c:pt idx="2327">
                  <c:v>0.3948286057</c:v>
                </c:pt>
                <c:pt idx="2328">
                  <c:v>0.3948991013</c:v>
                </c:pt>
                <c:pt idx="2329">
                  <c:v>0.39530319209999998</c:v>
                </c:pt>
                <c:pt idx="2330">
                  <c:v>0.39515640260000001</c:v>
                </c:pt>
                <c:pt idx="2331">
                  <c:v>0.39465572360000001</c:v>
                </c:pt>
                <c:pt idx="2332">
                  <c:v>0.39468784330000001</c:v>
                </c:pt>
                <c:pt idx="2333">
                  <c:v>0.39481651309999999</c:v>
                </c:pt>
                <c:pt idx="2334">
                  <c:v>0.39507495879999999</c:v>
                </c:pt>
                <c:pt idx="2335">
                  <c:v>0.39478958130000003</c:v>
                </c:pt>
                <c:pt idx="2336">
                  <c:v>0.39528800959999999</c:v>
                </c:pt>
                <c:pt idx="2337">
                  <c:v>0.39489234919999999</c:v>
                </c:pt>
                <c:pt idx="2338">
                  <c:v>0.39489234919999999</c:v>
                </c:pt>
                <c:pt idx="2339">
                  <c:v>0.39509357449999999</c:v>
                </c:pt>
                <c:pt idx="2340">
                  <c:v>0.39485816959999998</c:v>
                </c:pt>
                <c:pt idx="2341">
                  <c:v>0.3948461533</c:v>
                </c:pt>
                <c:pt idx="2342">
                  <c:v>0.39569179529999998</c:v>
                </c:pt>
                <c:pt idx="2343">
                  <c:v>0.3949703598</c:v>
                </c:pt>
                <c:pt idx="2344">
                  <c:v>0.3950114441</c:v>
                </c:pt>
                <c:pt idx="2345">
                  <c:v>0.3947389603</c:v>
                </c:pt>
                <c:pt idx="2346">
                  <c:v>0.39497188570000002</c:v>
                </c:pt>
                <c:pt idx="2347">
                  <c:v>0.39510494229999998</c:v>
                </c:pt>
                <c:pt idx="2348">
                  <c:v>0.39521003719999998</c:v>
                </c:pt>
                <c:pt idx="2349">
                  <c:v>0.39494537349999997</c:v>
                </c:pt>
                <c:pt idx="2350">
                  <c:v>0.39499053960000002</c:v>
                </c:pt>
                <c:pt idx="2351">
                  <c:v>0.39499053960000002</c:v>
                </c:pt>
                <c:pt idx="2352">
                  <c:v>0.39516262050000001</c:v>
                </c:pt>
                <c:pt idx="2353">
                  <c:v>0.39502857209999998</c:v>
                </c:pt>
                <c:pt idx="2354">
                  <c:v>0.3951267242</c:v>
                </c:pt>
                <c:pt idx="2355">
                  <c:v>0.39508480070000002</c:v>
                </c:pt>
                <c:pt idx="2356">
                  <c:v>0.39510036469999998</c:v>
                </c:pt>
                <c:pt idx="2357">
                  <c:v>0.39512527469999997</c:v>
                </c:pt>
                <c:pt idx="2358">
                  <c:v>0.39489013670000001</c:v>
                </c:pt>
                <c:pt idx="2359">
                  <c:v>0.39501045229999998</c:v>
                </c:pt>
                <c:pt idx="2360">
                  <c:v>0.39501045229999998</c:v>
                </c:pt>
                <c:pt idx="2361">
                  <c:v>0.39501045229999998</c:v>
                </c:pt>
                <c:pt idx="2362">
                  <c:v>0.394911232</c:v>
                </c:pt>
                <c:pt idx="2363">
                  <c:v>0.39500530239999998</c:v>
                </c:pt>
                <c:pt idx="2364">
                  <c:v>0.3949452591</c:v>
                </c:pt>
                <c:pt idx="2365">
                  <c:v>0.39525779719999998</c:v>
                </c:pt>
                <c:pt idx="2366">
                  <c:v>0.39524921419999998</c:v>
                </c:pt>
                <c:pt idx="2367">
                  <c:v>0.39529029850000003</c:v>
                </c:pt>
                <c:pt idx="2368">
                  <c:v>0.3951715851</c:v>
                </c:pt>
                <c:pt idx="2369">
                  <c:v>0.39506511690000001</c:v>
                </c:pt>
                <c:pt idx="2370">
                  <c:v>0.39530994419999999</c:v>
                </c:pt>
                <c:pt idx="2371">
                  <c:v>0.3946630096</c:v>
                </c:pt>
                <c:pt idx="2372">
                  <c:v>0.39492454529999999</c:v>
                </c:pt>
                <c:pt idx="2373">
                  <c:v>0.3952156067</c:v>
                </c:pt>
                <c:pt idx="2374">
                  <c:v>0.39501678470000001</c:v>
                </c:pt>
                <c:pt idx="2375">
                  <c:v>0.39507495879999999</c:v>
                </c:pt>
                <c:pt idx="2376">
                  <c:v>0.39543670650000001</c:v>
                </c:pt>
                <c:pt idx="2377">
                  <c:v>0.39574974060000001</c:v>
                </c:pt>
                <c:pt idx="2378">
                  <c:v>0.3954292297</c:v>
                </c:pt>
                <c:pt idx="2379">
                  <c:v>0.39533618929999997</c:v>
                </c:pt>
                <c:pt idx="2380">
                  <c:v>0.39496322630000003</c:v>
                </c:pt>
                <c:pt idx="2381">
                  <c:v>0.39496322630000003</c:v>
                </c:pt>
                <c:pt idx="2382">
                  <c:v>0.39489131929999999</c:v>
                </c:pt>
                <c:pt idx="2383">
                  <c:v>0.39489131929999999</c:v>
                </c:pt>
                <c:pt idx="2384">
                  <c:v>0.39541027070000001</c:v>
                </c:pt>
                <c:pt idx="2385">
                  <c:v>0.39541027070000001</c:v>
                </c:pt>
                <c:pt idx="2386">
                  <c:v>0.3953520203</c:v>
                </c:pt>
                <c:pt idx="2387">
                  <c:v>0.3953520203</c:v>
                </c:pt>
                <c:pt idx="2388">
                  <c:v>0.39547199249999998</c:v>
                </c:pt>
                <c:pt idx="2389">
                  <c:v>0.39536201479999999</c:v>
                </c:pt>
                <c:pt idx="2390">
                  <c:v>0.3952650452</c:v>
                </c:pt>
                <c:pt idx="2391">
                  <c:v>0.39527309420000001</c:v>
                </c:pt>
                <c:pt idx="2392">
                  <c:v>0.39542781830000001</c:v>
                </c:pt>
                <c:pt idx="2393">
                  <c:v>0.39481281280000002</c:v>
                </c:pt>
                <c:pt idx="2394">
                  <c:v>0.39528842930000002</c:v>
                </c:pt>
                <c:pt idx="2395">
                  <c:v>0.39544281009999999</c:v>
                </c:pt>
                <c:pt idx="2396">
                  <c:v>0.39572502139999999</c:v>
                </c:pt>
                <c:pt idx="2397">
                  <c:v>0.39572502139999999</c:v>
                </c:pt>
                <c:pt idx="2398">
                  <c:v>0.39538421629999998</c:v>
                </c:pt>
                <c:pt idx="2399">
                  <c:v>0.39542041779999998</c:v>
                </c:pt>
                <c:pt idx="2400">
                  <c:v>0.39552043910000001</c:v>
                </c:pt>
                <c:pt idx="2401">
                  <c:v>0.39552894589999998</c:v>
                </c:pt>
                <c:pt idx="2402">
                  <c:v>0.39566352840000002</c:v>
                </c:pt>
                <c:pt idx="2403">
                  <c:v>0.39564033510000002</c:v>
                </c:pt>
                <c:pt idx="2404">
                  <c:v>0.39558158869999999</c:v>
                </c:pt>
                <c:pt idx="2405">
                  <c:v>0.39545436859999999</c:v>
                </c:pt>
                <c:pt idx="2406">
                  <c:v>0.39541130070000002</c:v>
                </c:pt>
                <c:pt idx="2407">
                  <c:v>0.39536975860000001</c:v>
                </c:pt>
                <c:pt idx="2408">
                  <c:v>0.39517784119999999</c:v>
                </c:pt>
                <c:pt idx="2409">
                  <c:v>0.39517784119999999</c:v>
                </c:pt>
                <c:pt idx="2410">
                  <c:v>0.39558082579999998</c:v>
                </c:pt>
                <c:pt idx="2411">
                  <c:v>0.39547176360000003</c:v>
                </c:pt>
                <c:pt idx="2412">
                  <c:v>0.39627288820000001</c:v>
                </c:pt>
                <c:pt idx="2413">
                  <c:v>0.39577804570000003</c:v>
                </c:pt>
                <c:pt idx="2414">
                  <c:v>0.3956857681</c:v>
                </c:pt>
                <c:pt idx="2415">
                  <c:v>0.39522926330000002</c:v>
                </c:pt>
                <c:pt idx="2416">
                  <c:v>0.39529777529999999</c:v>
                </c:pt>
                <c:pt idx="2417">
                  <c:v>0.39513717650000002</c:v>
                </c:pt>
                <c:pt idx="2418">
                  <c:v>0.39569374080000003</c:v>
                </c:pt>
                <c:pt idx="2419">
                  <c:v>0.39514049530000001</c:v>
                </c:pt>
                <c:pt idx="2420">
                  <c:v>0.39549972529999999</c:v>
                </c:pt>
                <c:pt idx="2421">
                  <c:v>0.39537292480000003</c:v>
                </c:pt>
                <c:pt idx="2422">
                  <c:v>0.39541118619999999</c:v>
                </c:pt>
                <c:pt idx="2423">
                  <c:v>0.39528617859999998</c:v>
                </c:pt>
                <c:pt idx="2424">
                  <c:v>0.39514072420000002</c:v>
                </c:pt>
                <c:pt idx="2425">
                  <c:v>0.39514072420000002</c:v>
                </c:pt>
                <c:pt idx="2426">
                  <c:v>0.39500644680000002</c:v>
                </c:pt>
                <c:pt idx="2427">
                  <c:v>0.39527496340000001</c:v>
                </c:pt>
                <c:pt idx="2428">
                  <c:v>0.3952639771</c:v>
                </c:pt>
                <c:pt idx="2429">
                  <c:v>0.3952950287</c:v>
                </c:pt>
                <c:pt idx="2430">
                  <c:v>0.39522167209999998</c:v>
                </c:pt>
                <c:pt idx="2431">
                  <c:v>0.39503807070000002</c:v>
                </c:pt>
                <c:pt idx="2432">
                  <c:v>0.39524356840000002</c:v>
                </c:pt>
                <c:pt idx="2433">
                  <c:v>0.39531486510000002</c:v>
                </c:pt>
                <c:pt idx="2434">
                  <c:v>0.39523971559999999</c:v>
                </c:pt>
                <c:pt idx="2435">
                  <c:v>0.39523971559999999</c:v>
                </c:pt>
                <c:pt idx="2436">
                  <c:v>0.3956085587</c:v>
                </c:pt>
                <c:pt idx="2437">
                  <c:v>0.39546646120000001</c:v>
                </c:pt>
                <c:pt idx="2438">
                  <c:v>0.39533866880000001</c:v>
                </c:pt>
                <c:pt idx="2439">
                  <c:v>0.39526996609999998</c:v>
                </c:pt>
                <c:pt idx="2440">
                  <c:v>0.39546291350000001</c:v>
                </c:pt>
                <c:pt idx="2441">
                  <c:v>0.39516983030000002</c:v>
                </c:pt>
                <c:pt idx="2442">
                  <c:v>0.39593769070000001</c:v>
                </c:pt>
                <c:pt idx="2443">
                  <c:v>0.39530357360000001</c:v>
                </c:pt>
                <c:pt idx="2444">
                  <c:v>0.3954435349</c:v>
                </c:pt>
                <c:pt idx="2445">
                  <c:v>0.3956374359</c:v>
                </c:pt>
                <c:pt idx="2446">
                  <c:v>0.3952466583</c:v>
                </c:pt>
                <c:pt idx="2447">
                  <c:v>0.39525146480000001</c:v>
                </c:pt>
                <c:pt idx="2448">
                  <c:v>0.39559406279999998</c:v>
                </c:pt>
                <c:pt idx="2449">
                  <c:v>0.39526172640000001</c:v>
                </c:pt>
                <c:pt idx="2450">
                  <c:v>0.39509994510000002</c:v>
                </c:pt>
                <c:pt idx="2451">
                  <c:v>0.39532779689999997</c:v>
                </c:pt>
                <c:pt idx="2452">
                  <c:v>0.39507953639999999</c:v>
                </c:pt>
                <c:pt idx="2453">
                  <c:v>0.39513385769999998</c:v>
                </c:pt>
                <c:pt idx="2454">
                  <c:v>0.39577697750000002</c:v>
                </c:pt>
                <c:pt idx="2455">
                  <c:v>0.39505687709999998</c:v>
                </c:pt>
                <c:pt idx="2456">
                  <c:v>0.39512489319999999</c:v>
                </c:pt>
                <c:pt idx="2457">
                  <c:v>0.39507633209999998</c:v>
                </c:pt>
                <c:pt idx="2458">
                  <c:v>0.39507633209999998</c:v>
                </c:pt>
                <c:pt idx="2459">
                  <c:v>0.39532100679999999</c:v>
                </c:pt>
                <c:pt idx="2460">
                  <c:v>0.39531841280000002</c:v>
                </c:pt>
                <c:pt idx="2461">
                  <c:v>0.39519062040000003</c:v>
                </c:pt>
                <c:pt idx="2462">
                  <c:v>0.39531562809999998</c:v>
                </c:pt>
                <c:pt idx="2463">
                  <c:v>0.39531562809999998</c:v>
                </c:pt>
                <c:pt idx="2464">
                  <c:v>0.39502742769999999</c:v>
                </c:pt>
                <c:pt idx="2465">
                  <c:v>0.39489776609999999</c:v>
                </c:pt>
                <c:pt idx="2466">
                  <c:v>0.39511718750000002</c:v>
                </c:pt>
                <c:pt idx="2467">
                  <c:v>0.3954257202</c:v>
                </c:pt>
                <c:pt idx="2468">
                  <c:v>0.39569812770000001</c:v>
                </c:pt>
                <c:pt idx="2469">
                  <c:v>0.39559158329999999</c:v>
                </c:pt>
                <c:pt idx="2470">
                  <c:v>0.39585933690000003</c:v>
                </c:pt>
                <c:pt idx="2471">
                  <c:v>0.3955547714</c:v>
                </c:pt>
                <c:pt idx="2472">
                  <c:v>0.39522003169999997</c:v>
                </c:pt>
                <c:pt idx="2473">
                  <c:v>0.39565296170000003</c:v>
                </c:pt>
                <c:pt idx="2474">
                  <c:v>0.3952331161</c:v>
                </c:pt>
                <c:pt idx="2475">
                  <c:v>0.39522144320000002</c:v>
                </c:pt>
                <c:pt idx="2476">
                  <c:v>0.39560272219999998</c:v>
                </c:pt>
                <c:pt idx="2477">
                  <c:v>0.39522830959999999</c:v>
                </c:pt>
                <c:pt idx="2478">
                  <c:v>0.39557590479999999</c:v>
                </c:pt>
                <c:pt idx="2479">
                  <c:v>0.39530281070000001</c:v>
                </c:pt>
                <c:pt idx="2480">
                  <c:v>0.39559764860000002</c:v>
                </c:pt>
                <c:pt idx="2481">
                  <c:v>0.3952812195</c:v>
                </c:pt>
                <c:pt idx="2482">
                  <c:v>0.39518135069999999</c:v>
                </c:pt>
                <c:pt idx="2483">
                  <c:v>0.39541023250000001</c:v>
                </c:pt>
                <c:pt idx="2484">
                  <c:v>0.39541023250000001</c:v>
                </c:pt>
                <c:pt idx="2485">
                  <c:v>0.39544593810000001</c:v>
                </c:pt>
                <c:pt idx="2486">
                  <c:v>0.39500511170000002</c:v>
                </c:pt>
                <c:pt idx="2487">
                  <c:v>0.39500511170000002</c:v>
                </c:pt>
                <c:pt idx="2488">
                  <c:v>0.39506900789999999</c:v>
                </c:pt>
                <c:pt idx="2489">
                  <c:v>0.39619369510000002</c:v>
                </c:pt>
                <c:pt idx="2490">
                  <c:v>0.39508586880000002</c:v>
                </c:pt>
                <c:pt idx="2491">
                  <c:v>0.39508586880000002</c:v>
                </c:pt>
                <c:pt idx="2492">
                  <c:v>0.39495086670000001</c:v>
                </c:pt>
                <c:pt idx="2493">
                  <c:v>0.39538307189999999</c:v>
                </c:pt>
                <c:pt idx="2494">
                  <c:v>0.39509586330000002</c:v>
                </c:pt>
                <c:pt idx="2495">
                  <c:v>0.39503509520000002</c:v>
                </c:pt>
                <c:pt idx="2496">
                  <c:v>0.39503509520000002</c:v>
                </c:pt>
                <c:pt idx="2497">
                  <c:v>0.39500526429999999</c:v>
                </c:pt>
                <c:pt idx="2498">
                  <c:v>0.39524402619999999</c:v>
                </c:pt>
                <c:pt idx="2499">
                  <c:v>0.39510414119999998</c:v>
                </c:pt>
                <c:pt idx="2500">
                  <c:v>0.39533218380000001</c:v>
                </c:pt>
                <c:pt idx="2501">
                  <c:v>0.39498271940000002</c:v>
                </c:pt>
                <c:pt idx="2502">
                  <c:v>0.39488254550000002</c:v>
                </c:pt>
                <c:pt idx="2503">
                  <c:v>0.39514377589999999</c:v>
                </c:pt>
                <c:pt idx="2504">
                  <c:v>0.39503490450000001</c:v>
                </c:pt>
                <c:pt idx="2505">
                  <c:v>0.39537025450000002</c:v>
                </c:pt>
                <c:pt idx="2506">
                  <c:v>0.39530635829999999</c:v>
                </c:pt>
                <c:pt idx="2507">
                  <c:v>0.39523033140000002</c:v>
                </c:pt>
                <c:pt idx="2508">
                  <c:v>0.3954824448</c:v>
                </c:pt>
                <c:pt idx="2509">
                  <c:v>0.39504848479999999</c:v>
                </c:pt>
                <c:pt idx="2510">
                  <c:v>0.39507747650000002</c:v>
                </c:pt>
                <c:pt idx="2511">
                  <c:v>0.39527214049999998</c:v>
                </c:pt>
                <c:pt idx="2512">
                  <c:v>0.3954275894</c:v>
                </c:pt>
                <c:pt idx="2513">
                  <c:v>0.39516849520000003</c:v>
                </c:pt>
                <c:pt idx="2514">
                  <c:v>0.39516849520000003</c:v>
                </c:pt>
                <c:pt idx="2515">
                  <c:v>0.39526939389999999</c:v>
                </c:pt>
                <c:pt idx="2516">
                  <c:v>0.3952248001</c:v>
                </c:pt>
                <c:pt idx="2517">
                  <c:v>0.39504234310000003</c:v>
                </c:pt>
                <c:pt idx="2518">
                  <c:v>0.39562927250000002</c:v>
                </c:pt>
                <c:pt idx="2519">
                  <c:v>0.39500640869999998</c:v>
                </c:pt>
                <c:pt idx="2520">
                  <c:v>0.39500640869999998</c:v>
                </c:pt>
                <c:pt idx="2521">
                  <c:v>0.39481243129999999</c:v>
                </c:pt>
                <c:pt idx="2522">
                  <c:v>0.39489994049999999</c:v>
                </c:pt>
                <c:pt idx="2523">
                  <c:v>0.3951977539</c:v>
                </c:pt>
                <c:pt idx="2524">
                  <c:v>0.39505722049999997</c:v>
                </c:pt>
                <c:pt idx="2525">
                  <c:v>0.39486675259999998</c:v>
                </c:pt>
                <c:pt idx="2526">
                  <c:v>0.39503963469999998</c:v>
                </c:pt>
                <c:pt idx="2527">
                  <c:v>0.39471366879999997</c:v>
                </c:pt>
                <c:pt idx="2528">
                  <c:v>0.39495979310000001</c:v>
                </c:pt>
                <c:pt idx="2529">
                  <c:v>0.39496150969999999</c:v>
                </c:pt>
                <c:pt idx="2530">
                  <c:v>0.39492721559999999</c:v>
                </c:pt>
                <c:pt idx="2531">
                  <c:v>0.39492721559999999</c:v>
                </c:pt>
                <c:pt idx="2532">
                  <c:v>0.3950584412</c:v>
                </c:pt>
                <c:pt idx="2533">
                  <c:v>0.39495838170000003</c:v>
                </c:pt>
                <c:pt idx="2534">
                  <c:v>0.39495838170000003</c:v>
                </c:pt>
                <c:pt idx="2535">
                  <c:v>0.39514194489999999</c:v>
                </c:pt>
                <c:pt idx="2536">
                  <c:v>0.39483043670000001</c:v>
                </c:pt>
                <c:pt idx="2537">
                  <c:v>0.39479907990000002</c:v>
                </c:pt>
                <c:pt idx="2538">
                  <c:v>0.39475116729999998</c:v>
                </c:pt>
                <c:pt idx="2539">
                  <c:v>0.39536796569999999</c:v>
                </c:pt>
                <c:pt idx="2540">
                  <c:v>0.39434295650000001</c:v>
                </c:pt>
                <c:pt idx="2541">
                  <c:v>0.39494277950000001</c:v>
                </c:pt>
                <c:pt idx="2542">
                  <c:v>0.39494277950000001</c:v>
                </c:pt>
                <c:pt idx="2543">
                  <c:v>0.39518024439999999</c:v>
                </c:pt>
                <c:pt idx="2544">
                  <c:v>0.39489631650000001</c:v>
                </c:pt>
                <c:pt idx="2545">
                  <c:v>0.39490459439999998</c:v>
                </c:pt>
                <c:pt idx="2546">
                  <c:v>0.39488750459999999</c:v>
                </c:pt>
                <c:pt idx="2547">
                  <c:v>0.39485248569999998</c:v>
                </c:pt>
                <c:pt idx="2548">
                  <c:v>0.3948883057</c:v>
                </c:pt>
                <c:pt idx="2549">
                  <c:v>0.39511707309999999</c:v>
                </c:pt>
                <c:pt idx="2550">
                  <c:v>0.3941896057</c:v>
                </c:pt>
                <c:pt idx="2551">
                  <c:v>0.39489971159999998</c:v>
                </c:pt>
                <c:pt idx="2552">
                  <c:v>0.39519504550000001</c:v>
                </c:pt>
                <c:pt idx="2553">
                  <c:v>0.39508560180000002</c:v>
                </c:pt>
                <c:pt idx="2554">
                  <c:v>0.39497573850000001</c:v>
                </c:pt>
                <c:pt idx="2555">
                  <c:v>0.39486625669999997</c:v>
                </c:pt>
                <c:pt idx="2556">
                  <c:v>0.39490039830000001</c:v>
                </c:pt>
                <c:pt idx="2557">
                  <c:v>0.39490039830000001</c:v>
                </c:pt>
                <c:pt idx="2558">
                  <c:v>0.39506179809999997</c:v>
                </c:pt>
                <c:pt idx="2559">
                  <c:v>0.39470329279999999</c:v>
                </c:pt>
                <c:pt idx="2560">
                  <c:v>0.39512493129999998</c:v>
                </c:pt>
                <c:pt idx="2561">
                  <c:v>0.39492092130000001</c:v>
                </c:pt>
                <c:pt idx="2562">
                  <c:v>0.39458984380000001</c:v>
                </c:pt>
                <c:pt idx="2563">
                  <c:v>0.39482646939999999</c:v>
                </c:pt>
                <c:pt idx="2564">
                  <c:v>0.39490722659999999</c:v>
                </c:pt>
                <c:pt idx="2565">
                  <c:v>0.39481555940000002</c:v>
                </c:pt>
                <c:pt idx="2566">
                  <c:v>0.3946673584</c:v>
                </c:pt>
                <c:pt idx="2567">
                  <c:v>0.39488136289999998</c:v>
                </c:pt>
                <c:pt idx="2568">
                  <c:v>0.39490997309999998</c:v>
                </c:pt>
                <c:pt idx="2569">
                  <c:v>0.39486339570000001</c:v>
                </c:pt>
                <c:pt idx="2570">
                  <c:v>0.39480529790000002</c:v>
                </c:pt>
                <c:pt idx="2571">
                  <c:v>0.39479309080000002</c:v>
                </c:pt>
                <c:pt idx="2572">
                  <c:v>0.39479309080000002</c:v>
                </c:pt>
                <c:pt idx="2573">
                  <c:v>0.39490142820000002</c:v>
                </c:pt>
                <c:pt idx="2574">
                  <c:v>0.39490142820000002</c:v>
                </c:pt>
                <c:pt idx="2575">
                  <c:v>0.39482418060000002</c:v>
                </c:pt>
                <c:pt idx="2576">
                  <c:v>0.39495517730000002</c:v>
                </c:pt>
                <c:pt idx="2577">
                  <c:v>0.39488334660000002</c:v>
                </c:pt>
                <c:pt idx="2578">
                  <c:v>0.39502479550000003</c:v>
                </c:pt>
                <c:pt idx="2579">
                  <c:v>0.39470134740000001</c:v>
                </c:pt>
                <c:pt idx="2580">
                  <c:v>0.39516490939999999</c:v>
                </c:pt>
                <c:pt idx="2581">
                  <c:v>0.39516490939999999</c:v>
                </c:pt>
                <c:pt idx="2582">
                  <c:v>0.3950187302</c:v>
                </c:pt>
                <c:pt idx="2583">
                  <c:v>0.39514545439999998</c:v>
                </c:pt>
                <c:pt idx="2584">
                  <c:v>0.39525318149999999</c:v>
                </c:pt>
                <c:pt idx="2585">
                  <c:v>0.39509792329999999</c:v>
                </c:pt>
                <c:pt idx="2586">
                  <c:v>0.39510463709999999</c:v>
                </c:pt>
                <c:pt idx="2587">
                  <c:v>0.39484729769999999</c:v>
                </c:pt>
                <c:pt idx="2588">
                  <c:v>0.3944904709</c:v>
                </c:pt>
                <c:pt idx="2589">
                  <c:v>0.3944904709</c:v>
                </c:pt>
                <c:pt idx="2590">
                  <c:v>0.39488403319999998</c:v>
                </c:pt>
                <c:pt idx="2591">
                  <c:v>0.39473590850000001</c:v>
                </c:pt>
                <c:pt idx="2592">
                  <c:v>0.39506153109999997</c:v>
                </c:pt>
                <c:pt idx="2593">
                  <c:v>0.39490600590000002</c:v>
                </c:pt>
                <c:pt idx="2594">
                  <c:v>0.3952534103</c:v>
                </c:pt>
                <c:pt idx="2595">
                  <c:v>0.39495655060000001</c:v>
                </c:pt>
                <c:pt idx="2596">
                  <c:v>0.39483520509999998</c:v>
                </c:pt>
                <c:pt idx="2597">
                  <c:v>0.39498321530000002</c:v>
                </c:pt>
                <c:pt idx="2598">
                  <c:v>0.39463661189999999</c:v>
                </c:pt>
                <c:pt idx="2599">
                  <c:v>0.3949533844</c:v>
                </c:pt>
                <c:pt idx="2600">
                  <c:v>0.39475440979999998</c:v>
                </c:pt>
                <c:pt idx="2601">
                  <c:v>0.39496723179999998</c:v>
                </c:pt>
                <c:pt idx="2602">
                  <c:v>0.3947772598</c:v>
                </c:pt>
                <c:pt idx="2603">
                  <c:v>0.3948080826</c:v>
                </c:pt>
                <c:pt idx="2604">
                  <c:v>0.39537857059999998</c:v>
                </c:pt>
                <c:pt idx="2605">
                  <c:v>0.39471614840000002</c:v>
                </c:pt>
                <c:pt idx="2606">
                  <c:v>0.39454936979999999</c:v>
                </c:pt>
                <c:pt idx="2607">
                  <c:v>0.39456047059999999</c:v>
                </c:pt>
                <c:pt idx="2608">
                  <c:v>0.3948834229</c:v>
                </c:pt>
                <c:pt idx="2609">
                  <c:v>0.39486076349999999</c:v>
                </c:pt>
                <c:pt idx="2610">
                  <c:v>0.39430477139999998</c:v>
                </c:pt>
                <c:pt idx="2611">
                  <c:v>0.39481880190000002</c:v>
                </c:pt>
                <c:pt idx="2612">
                  <c:v>0.39472492219999999</c:v>
                </c:pt>
                <c:pt idx="2613">
                  <c:v>0.39510208130000002</c:v>
                </c:pt>
                <c:pt idx="2614">
                  <c:v>0.39470672610000002</c:v>
                </c:pt>
                <c:pt idx="2615">
                  <c:v>0.39447364810000002</c:v>
                </c:pt>
                <c:pt idx="2616">
                  <c:v>0.39460422519999999</c:v>
                </c:pt>
                <c:pt idx="2617">
                  <c:v>0.39478668210000001</c:v>
                </c:pt>
                <c:pt idx="2618">
                  <c:v>0.39475204470000003</c:v>
                </c:pt>
                <c:pt idx="2619">
                  <c:v>0.39494911189999998</c:v>
                </c:pt>
                <c:pt idx="2620">
                  <c:v>0.39424388890000001</c:v>
                </c:pt>
                <c:pt idx="2621">
                  <c:v>0.39454563139999999</c:v>
                </c:pt>
                <c:pt idx="2622">
                  <c:v>0.39453140260000003</c:v>
                </c:pt>
                <c:pt idx="2623">
                  <c:v>0.39477111819999999</c:v>
                </c:pt>
                <c:pt idx="2624">
                  <c:v>0.39466537480000002</c:v>
                </c:pt>
                <c:pt idx="2625">
                  <c:v>0.39511020660000001</c:v>
                </c:pt>
                <c:pt idx="2626">
                  <c:v>0.3935816956</c:v>
                </c:pt>
                <c:pt idx="2627">
                  <c:v>0.39456584929999999</c:v>
                </c:pt>
                <c:pt idx="2628">
                  <c:v>0.39476482390000001</c:v>
                </c:pt>
                <c:pt idx="2629">
                  <c:v>0.39460300450000002</c:v>
                </c:pt>
                <c:pt idx="2630">
                  <c:v>0.39456497190000001</c:v>
                </c:pt>
                <c:pt idx="2631">
                  <c:v>0.39446983340000003</c:v>
                </c:pt>
                <c:pt idx="2632">
                  <c:v>0.3943225098</c:v>
                </c:pt>
                <c:pt idx="2633">
                  <c:v>0.39495315549999999</c:v>
                </c:pt>
                <c:pt idx="2634">
                  <c:v>0.39485656740000002</c:v>
                </c:pt>
                <c:pt idx="2635">
                  <c:v>0.39485656740000002</c:v>
                </c:pt>
                <c:pt idx="2636">
                  <c:v>0.39485656740000002</c:v>
                </c:pt>
                <c:pt idx="2637">
                  <c:v>0.39476741789999997</c:v>
                </c:pt>
                <c:pt idx="2638">
                  <c:v>0.3947470474</c:v>
                </c:pt>
                <c:pt idx="2639">
                  <c:v>0.39474094389999997</c:v>
                </c:pt>
                <c:pt idx="2640">
                  <c:v>0.39430793759999999</c:v>
                </c:pt>
                <c:pt idx="2641">
                  <c:v>0.39472023010000001</c:v>
                </c:pt>
                <c:pt idx="2642">
                  <c:v>0.39491561889999999</c:v>
                </c:pt>
                <c:pt idx="2643">
                  <c:v>0.39491561889999999</c:v>
                </c:pt>
                <c:pt idx="2644">
                  <c:v>0.39464817050000001</c:v>
                </c:pt>
                <c:pt idx="2645">
                  <c:v>0.39368579860000003</c:v>
                </c:pt>
                <c:pt idx="2646">
                  <c:v>0.39476428990000001</c:v>
                </c:pt>
                <c:pt idx="2647">
                  <c:v>0.39451293949999999</c:v>
                </c:pt>
                <c:pt idx="2648">
                  <c:v>0.39434116359999999</c:v>
                </c:pt>
                <c:pt idx="2649">
                  <c:v>0.39455711360000001</c:v>
                </c:pt>
                <c:pt idx="2650">
                  <c:v>0.3946446609</c:v>
                </c:pt>
                <c:pt idx="2651">
                  <c:v>0.39447113039999998</c:v>
                </c:pt>
                <c:pt idx="2652">
                  <c:v>0.3947958755</c:v>
                </c:pt>
                <c:pt idx="2653">
                  <c:v>0.39453220369999997</c:v>
                </c:pt>
                <c:pt idx="2654">
                  <c:v>0.39458595279999997</c:v>
                </c:pt>
                <c:pt idx="2655">
                  <c:v>0.39446067810000002</c:v>
                </c:pt>
                <c:pt idx="2656">
                  <c:v>0.3945639038</c:v>
                </c:pt>
                <c:pt idx="2657">
                  <c:v>0.39448886869999999</c:v>
                </c:pt>
                <c:pt idx="2658">
                  <c:v>0.3948221207</c:v>
                </c:pt>
                <c:pt idx="2659">
                  <c:v>0.39436115259999999</c:v>
                </c:pt>
                <c:pt idx="2660">
                  <c:v>0.39466667179999998</c:v>
                </c:pt>
                <c:pt idx="2661">
                  <c:v>0.39424545290000002</c:v>
                </c:pt>
                <c:pt idx="2662">
                  <c:v>0.39424545290000002</c:v>
                </c:pt>
                <c:pt idx="2663">
                  <c:v>0.39426998140000002</c:v>
                </c:pt>
                <c:pt idx="2664">
                  <c:v>0.39546077730000001</c:v>
                </c:pt>
                <c:pt idx="2665">
                  <c:v>0.39455432889999997</c:v>
                </c:pt>
                <c:pt idx="2666">
                  <c:v>0.39473773960000003</c:v>
                </c:pt>
                <c:pt idx="2667">
                  <c:v>0.3944588852</c:v>
                </c:pt>
                <c:pt idx="2668">
                  <c:v>0.3944588852</c:v>
                </c:pt>
                <c:pt idx="2669">
                  <c:v>0.3943830109</c:v>
                </c:pt>
                <c:pt idx="2670">
                  <c:v>0.39434185030000002</c:v>
                </c:pt>
                <c:pt idx="2671">
                  <c:v>0.39548004149999999</c:v>
                </c:pt>
                <c:pt idx="2672">
                  <c:v>0.39468238830000002</c:v>
                </c:pt>
                <c:pt idx="2673">
                  <c:v>0.3945323563</c:v>
                </c:pt>
                <c:pt idx="2674">
                  <c:v>0.39333637240000002</c:v>
                </c:pt>
                <c:pt idx="2675">
                  <c:v>0.39420558929999999</c:v>
                </c:pt>
                <c:pt idx="2676">
                  <c:v>0.3945552826</c:v>
                </c:pt>
                <c:pt idx="2677">
                  <c:v>0.39421436310000002</c:v>
                </c:pt>
                <c:pt idx="2678">
                  <c:v>0.39467254639999999</c:v>
                </c:pt>
                <c:pt idx="2679">
                  <c:v>0.39439235690000002</c:v>
                </c:pt>
                <c:pt idx="2680">
                  <c:v>0.39441429140000001</c:v>
                </c:pt>
                <c:pt idx="2681">
                  <c:v>0.39441429140000001</c:v>
                </c:pt>
                <c:pt idx="2682">
                  <c:v>0.3947027206</c:v>
                </c:pt>
                <c:pt idx="2683">
                  <c:v>0.3943262863</c:v>
                </c:pt>
                <c:pt idx="2684">
                  <c:v>0.3943262863</c:v>
                </c:pt>
                <c:pt idx="2685">
                  <c:v>0.39454196930000002</c:v>
                </c:pt>
                <c:pt idx="2686">
                  <c:v>0.3945855331</c:v>
                </c:pt>
                <c:pt idx="2687">
                  <c:v>0.39434658049999999</c:v>
                </c:pt>
                <c:pt idx="2688">
                  <c:v>0.39447639470000001</c:v>
                </c:pt>
                <c:pt idx="2689">
                  <c:v>0.39440742490000003</c:v>
                </c:pt>
                <c:pt idx="2690">
                  <c:v>0.39498859409999998</c:v>
                </c:pt>
                <c:pt idx="2691">
                  <c:v>0.3945491028</c:v>
                </c:pt>
                <c:pt idx="2692">
                  <c:v>0.39465293880000002</c:v>
                </c:pt>
                <c:pt idx="2693">
                  <c:v>0.39438842769999999</c:v>
                </c:pt>
                <c:pt idx="2694">
                  <c:v>0.39438842769999999</c:v>
                </c:pt>
                <c:pt idx="2695">
                  <c:v>0.39436832430000002</c:v>
                </c:pt>
                <c:pt idx="2696">
                  <c:v>0.3943089676</c:v>
                </c:pt>
                <c:pt idx="2697">
                  <c:v>0.3943089676</c:v>
                </c:pt>
                <c:pt idx="2698">
                  <c:v>0.3941161346</c:v>
                </c:pt>
                <c:pt idx="2699">
                  <c:v>0.3941161346</c:v>
                </c:pt>
                <c:pt idx="2700">
                  <c:v>0.3942093277</c:v>
                </c:pt>
                <c:pt idx="2701">
                  <c:v>0.39428367609999998</c:v>
                </c:pt>
                <c:pt idx="2702">
                  <c:v>0.39428367609999998</c:v>
                </c:pt>
                <c:pt idx="2703">
                  <c:v>0.39456012730000001</c:v>
                </c:pt>
                <c:pt idx="2704">
                  <c:v>0.39427837370000002</c:v>
                </c:pt>
                <c:pt idx="2705">
                  <c:v>0.39463565830000003</c:v>
                </c:pt>
                <c:pt idx="2706">
                  <c:v>0.39441436769999999</c:v>
                </c:pt>
                <c:pt idx="2707">
                  <c:v>0.39454494480000002</c:v>
                </c:pt>
                <c:pt idx="2708">
                  <c:v>0.3945225906</c:v>
                </c:pt>
                <c:pt idx="2709">
                  <c:v>0.3942293549</c:v>
                </c:pt>
                <c:pt idx="2710">
                  <c:v>0.39445606230000002</c:v>
                </c:pt>
                <c:pt idx="2711">
                  <c:v>0.39435901639999998</c:v>
                </c:pt>
                <c:pt idx="2712">
                  <c:v>0.39426940919999998</c:v>
                </c:pt>
                <c:pt idx="2713">
                  <c:v>0.3946265793</c:v>
                </c:pt>
                <c:pt idx="2714">
                  <c:v>0.3946924591</c:v>
                </c:pt>
                <c:pt idx="2715">
                  <c:v>0.39454048159999999</c:v>
                </c:pt>
                <c:pt idx="2716">
                  <c:v>0.39454048159999999</c:v>
                </c:pt>
                <c:pt idx="2717">
                  <c:v>0.39428867340000001</c:v>
                </c:pt>
                <c:pt idx="2718">
                  <c:v>0.39454406739999998</c:v>
                </c:pt>
                <c:pt idx="2719">
                  <c:v>0.39454406739999998</c:v>
                </c:pt>
                <c:pt idx="2720">
                  <c:v>0.39454406739999998</c:v>
                </c:pt>
                <c:pt idx="2721">
                  <c:v>0.39478137969999999</c:v>
                </c:pt>
                <c:pt idx="2722">
                  <c:v>0.39466247560000001</c:v>
                </c:pt>
                <c:pt idx="2723">
                  <c:v>0.39443576809999997</c:v>
                </c:pt>
                <c:pt idx="2724">
                  <c:v>0.39443576809999997</c:v>
                </c:pt>
                <c:pt idx="2725">
                  <c:v>0.3944361877</c:v>
                </c:pt>
                <c:pt idx="2726">
                  <c:v>0.39462127689999998</c:v>
                </c:pt>
                <c:pt idx="2727">
                  <c:v>0.39443771360000002</c:v>
                </c:pt>
                <c:pt idx="2728">
                  <c:v>0.39428020479999998</c:v>
                </c:pt>
                <c:pt idx="2729">
                  <c:v>0.39447223660000003</c:v>
                </c:pt>
                <c:pt idx="2730">
                  <c:v>0.39432624820000001</c:v>
                </c:pt>
                <c:pt idx="2731">
                  <c:v>0.39461486820000002</c:v>
                </c:pt>
                <c:pt idx="2732">
                  <c:v>0.39427181239999998</c:v>
                </c:pt>
                <c:pt idx="2733">
                  <c:v>0.3945234299</c:v>
                </c:pt>
                <c:pt idx="2734">
                  <c:v>0.39490570069999997</c:v>
                </c:pt>
                <c:pt idx="2735">
                  <c:v>0.39490570069999997</c:v>
                </c:pt>
                <c:pt idx="2736">
                  <c:v>0.3943065643</c:v>
                </c:pt>
                <c:pt idx="2737">
                  <c:v>0.39468051910000002</c:v>
                </c:pt>
                <c:pt idx="2738">
                  <c:v>0.3947219086</c:v>
                </c:pt>
                <c:pt idx="2739">
                  <c:v>0.3946325302</c:v>
                </c:pt>
                <c:pt idx="2740">
                  <c:v>0.39441097260000002</c:v>
                </c:pt>
                <c:pt idx="2741">
                  <c:v>0.39440437319999999</c:v>
                </c:pt>
                <c:pt idx="2742">
                  <c:v>0.39440437319999999</c:v>
                </c:pt>
                <c:pt idx="2743">
                  <c:v>0.39427516940000001</c:v>
                </c:pt>
                <c:pt idx="2744">
                  <c:v>0.39575435640000001</c:v>
                </c:pt>
                <c:pt idx="2745">
                  <c:v>0.39446594239999999</c:v>
                </c:pt>
                <c:pt idx="2746">
                  <c:v>0.39455432889999997</c:v>
                </c:pt>
                <c:pt idx="2747">
                  <c:v>0.39453578950000001</c:v>
                </c:pt>
                <c:pt idx="2748">
                  <c:v>0.39453578950000001</c:v>
                </c:pt>
                <c:pt idx="2749">
                  <c:v>0.39450885769999999</c:v>
                </c:pt>
                <c:pt idx="2750">
                  <c:v>0.39503299710000001</c:v>
                </c:pt>
                <c:pt idx="2751">
                  <c:v>0.39436416629999999</c:v>
                </c:pt>
                <c:pt idx="2752">
                  <c:v>0.3945307159</c:v>
                </c:pt>
                <c:pt idx="2753">
                  <c:v>0.39412925720000003</c:v>
                </c:pt>
                <c:pt idx="2754">
                  <c:v>0.3946643829</c:v>
                </c:pt>
                <c:pt idx="2755">
                  <c:v>0.39465320590000003</c:v>
                </c:pt>
                <c:pt idx="2756">
                  <c:v>0.39517601009999997</c:v>
                </c:pt>
                <c:pt idx="2757">
                  <c:v>0.39458179469999999</c:v>
                </c:pt>
                <c:pt idx="2758">
                  <c:v>0.39446044920000001</c:v>
                </c:pt>
                <c:pt idx="2759">
                  <c:v>0.39425460820000002</c:v>
                </c:pt>
                <c:pt idx="2760">
                  <c:v>0.39453895570000003</c:v>
                </c:pt>
                <c:pt idx="2761">
                  <c:v>0.39459259029999999</c:v>
                </c:pt>
                <c:pt idx="2762">
                  <c:v>0.39461879729999999</c:v>
                </c:pt>
                <c:pt idx="2763">
                  <c:v>0.39444236760000001</c:v>
                </c:pt>
                <c:pt idx="2764">
                  <c:v>0.39446784969999998</c:v>
                </c:pt>
                <c:pt idx="2765">
                  <c:v>0.39470127109999997</c:v>
                </c:pt>
                <c:pt idx="2766">
                  <c:v>0.39460350039999997</c:v>
                </c:pt>
                <c:pt idx="2767">
                  <c:v>0.39526378629999998</c:v>
                </c:pt>
                <c:pt idx="2768">
                  <c:v>0.39526378629999998</c:v>
                </c:pt>
                <c:pt idx="2769">
                  <c:v>0.39457897190000002</c:v>
                </c:pt>
                <c:pt idx="2770">
                  <c:v>0.39450767520000002</c:v>
                </c:pt>
                <c:pt idx="2771">
                  <c:v>0.39450767520000002</c:v>
                </c:pt>
                <c:pt idx="2772">
                  <c:v>0.39405361179999998</c:v>
                </c:pt>
                <c:pt idx="2773">
                  <c:v>0.3946935654</c:v>
                </c:pt>
                <c:pt idx="2774">
                  <c:v>0.39472095489999998</c:v>
                </c:pt>
                <c:pt idx="2775">
                  <c:v>0.3947535324</c:v>
                </c:pt>
                <c:pt idx="2776">
                  <c:v>0.39460098269999999</c:v>
                </c:pt>
                <c:pt idx="2777">
                  <c:v>0.39460098269999999</c:v>
                </c:pt>
                <c:pt idx="2778">
                  <c:v>0.3948148346</c:v>
                </c:pt>
                <c:pt idx="2779">
                  <c:v>0.39470420839999998</c:v>
                </c:pt>
                <c:pt idx="2780">
                  <c:v>0.39477279659999998</c:v>
                </c:pt>
                <c:pt idx="2781">
                  <c:v>0.39479793549999997</c:v>
                </c:pt>
                <c:pt idx="2782">
                  <c:v>0.39472686769999998</c:v>
                </c:pt>
                <c:pt idx="2783">
                  <c:v>0.3957570648</c:v>
                </c:pt>
                <c:pt idx="2784">
                  <c:v>0.3950368118</c:v>
                </c:pt>
                <c:pt idx="2785">
                  <c:v>0.39516593929999999</c:v>
                </c:pt>
                <c:pt idx="2786">
                  <c:v>0.39446037290000002</c:v>
                </c:pt>
                <c:pt idx="2787">
                  <c:v>0.39487014770000001</c:v>
                </c:pt>
                <c:pt idx="2788">
                  <c:v>0.39470821379999999</c:v>
                </c:pt>
                <c:pt idx="2789">
                  <c:v>0.39483268739999999</c:v>
                </c:pt>
                <c:pt idx="2790">
                  <c:v>0.3951386261</c:v>
                </c:pt>
                <c:pt idx="2791">
                  <c:v>0.39487979890000002</c:v>
                </c:pt>
                <c:pt idx="2792">
                  <c:v>0.3945714951</c:v>
                </c:pt>
                <c:pt idx="2793">
                  <c:v>0.39516082759999999</c:v>
                </c:pt>
                <c:pt idx="2794">
                  <c:v>0.39489131929999999</c:v>
                </c:pt>
                <c:pt idx="2795">
                  <c:v>0.3952839279</c:v>
                </c:pt>
                <c:pt idx="2796">
                  <c:v>0.39481056209999998</c:v>
                </c:pt>
                <c:pt idx="2797">
                  <c:v>0.39504558560000003</c:v>
                </c:pt>
                <c:pt idx="2798">
                  <c:v>0.39515369420000002</c:v>
                </c:pt>
                <c:pt idx="2799">
                  <c:v>0.39502239230000002</c:v>
                </c:pt>
                <c:pt idx="2800">
                  <c:v>0.39502239230000002</c:v>
                </c:pt>
                <c:pt idx="2801">
                  <c:v>0.3952793121</c:v>
                </c:pt>
                <c:pt idx="2802">
                  <c:v>0.39497680660000001</c:v>
                </c:pt>
                <c:pt idx="2803">
                  <c:v>0.39518386840000003</c:v>
                </c:pt>
                <c:pt idx="2804">
                  <c:v>0.39494998930000003</c:v>
                </c:pt>
                <c:pt idx="2805">
                  <c:v>0.39532390589999999</c:v>
                </c:pt>
                <c:pt idx="2806">
                  <c:v>0.3948199463</c:v>
                </c:pt>
                <c:pt idx="2807">
                  <c:v>0.39503021240000002</c:v>
                </c:pt>
                <c:pt idx="2808">
                  <c:v>0.39510402680000001</c:v>
                </c:pt>
                <c:pt idx="2809">
                  <c:v>0.39518524170000002</c:v>
                </c:pt>
                <c:pt idx="2810">
                  <c:v>0.39498580929999999</c:v>
                </c:pt>
                <c:pt idx="2811">
                  <c:v>0.39586288450000001</c:v>
                </c:pt>
                <c:pt idx="2812">
                  <c:v>0.3953223038</c:v>
                </c:pt>
                <c:pt idx="2813">
                  <c:v>0.39525066380000001</c:v>
                </c:pt>
                <c:pt idx="2814">
                  <c:v>0.39525066380000001</c:v>
                </c:pt>
                <c:pt idx="2815">
                  <c:v>0.39494709010000001</c:v>
                </c:pt>
                <c:pt idx="2816">
                  <c:v>0.39503986359999999</c:v>
                </c:pt>
                <c:pt idx="2817">
                  <c:v>0.39496562959999998</c:v>
                </c:pt>
                <c:pt idx="2818">
                  <c:v>0.3951656342</c:v>
                </c:pt>
                <c:pt idx="2819">
                  <c:v>0.39523242949999998</c:v>
                </c:pt>
                <c:pt idx="2820">
                  <c:v>0.39484683990000002</c:v>
                </c:pt>
                <c:pt idx="2821">
                  <c:v>0.39517757419999999</c:v>
                </c:pt>
                <c:pt idx="2822">
                  <c:v>0.39494804379999998</c:v>
                </c:pt>
                <c:pt idx="2823">
                  <c:v>0.39494804379999998</c:v>
                </c:pt>
                <c:pt idx="2824">
                  <c:v>0.39494544980000001</c:v>
                </c:pt>
                <c:pt idx="2825">
                  <c:v>0.39503185270000002</c:v>
                </c:pt>
                <c:pt idx="2826">
                  <c:v>0.3948874664</c:v>
                </c:pt>
                <c:pt idx="2827">
                  <c:v>0.39547672270000001</c:v>
                </c:pt>
                <c:pt idx="2828">
                  <c:v>0.39498405460000002</c:v>
                </c:pt>
                <c:pt idx="2829">
                  <c:v>0.39523136139999998</c:v>
                </c:pt>
                <c:pt idx="2830">
                  <c:v>0.39495136260000002</c:v>
                </c:pt>
                <c:pt idx="2831">
                  <c:v>0.39508640290000002</c:v>
                </c:pt>
                <c:pt idx="2832">
                  <c:v>0.39513637540000002</c:v>
                </c:pt>
                <c:pt idx="2833">
                  <c:v>0.39501705170000001</c:v>
                </c:pt>
                <c:pt idx="2834">
                  <c:v>0.3950608826</c:v>
                </c:pt>
                <c:pt idx="2835">
                  <c:v>0.39491249080000002</c:v>
                </c:pt>
                <c:pt idx="2836">
                  <c:v>0.39495265959999998</c:v>
                </c:pt>
                <c:pt idx="2837">
                  <c:v>0.39477981569999998</c:v>
                </c:pt>
                <c:pt idx="2838">
                  <c:v>0.39488464359999997</c:v>
                </c:pt>
                <c:pt idx="2839">
                  <c:v>0.39462673190000003</c:v>
                </c:pt>
                <c:pt idx="2840">
                  <c:v>0.39477123260000002</c:v>
                </c:pt>
                <c:pt idx="2841">
                  <c:v>0.39449226380000002</c:v>
                </c:pt>
                <c:pt idx="2842">
                  <c:v>0.39479812619999999</c:v>
                </c:pt>
                <c:pt idx="2843">
                  <c:v>0.39510398860000001</c:v>
                </c:pt>
                <c:pt idx="2844">
                  <c:v>0.39496166230000002</c:v>
                </c:pt>
                <c:pt idx="2845">
                  <c:v>0.39485908510000001</c:v>
                </c:pt>
                <c:pt idx="2846">
                  <c:v>0.3949320221</c:v>
                </c:pt>
                <c:pt idx="2847">
                  <c:v>0.39489311220000001</c:v>
                </c:pt>
                <c:pt idx="2848">
                  <c:v>0.39476768490000003</c:v>
                </c:pt>
                <c:pt idx="2849">
                  <c:v>0.39472614290000002</c:v>
                </c:pt>
                <c:pt idx="2850">
                  <c:v>0.39470932009999998</c:v>
                </c:pt>
                <c:pt idx="2851">
                  <c:v>0.39488460539999998</c:v>
                </c:pt>
                <c:pt idx="2852">
                  <c:v>0.39510818479999998</c:v>
                </c:pt>
                <c:pt idx="2853">
                  <c:v>0.3948059464</c:v>
                </c:pt>
                <c:pt idx="2854">
                  <c:v>0.39479019170000001</c:v>
                </c:pt>
                <c:pt idx="2855">
                  <c:v>0.39510158540000001</c:v>
                </c:pt>
                <c:pt idx="2856">
                  <c:v>0.39475154880000002</c:v>
                </c:pt>
                <c:pt idx="2857">
                  <c:v>0.3948861313</c:v>
                </c:pt>
                <c:pt idx="2858">
                  <c:v>0.39487247469999998</c:v>
                </c:pt>
                <c:pt idx="2859">
                  <c:v>0.39448600769999997</c:v>
                </c:pt>
                <c:pt idx="2860">
                  <c:v>0.39463176729999999</c:v>
                </c:pt>
                <c:pt idx="2861">
                  <c:v>0.39455375669999998</c:v>
                </c:pt>
                <c:pt idx="2862">
                  <c:v>0.3947891617</c:v>
                </c:pt>
                <c:pt idx="2863">
                  <c:v>0.39495719909999999</c:v>
                </c:pt>
                <c:pt idx="2864">
                  <c:v>0.3951804733</c:v>
                </c:pt>
                <c:pt idx="2865">
                  <c:v>0.3949738693</c:v>
                </c:pt>
                <c:pt idx="2866">
                  <c:v>0.39462326050000002</c:v>
                </c:pt>
                <c:pt idx="2867">
                  <c:v>0.39507877349999998</c:v>
                </c:pt>
                <c:pt idx="2868">
                  <c:v>0.39482315060000001</c:v>
                </c:pt>
                <c:pt idx="2869">
                  <c:v>0.3949493027</c:v>
                </c:pt>
                <c:pt idx="2870">
                  <c:v>0.3947270584</c:v>
                </c:pt>
                <c:pt idx="2871">
                  <c:v>0.39476764679999998</c:v>
                </c:pt>
                <c:pt idx="2872">
                  <c:v>0.39542778020000002</c:v>
                </c:pt>
                <c:pt idx="2873">
                  <c:v>0.39512939450000001</c:v>
                </c:pt>
                <c:pt idx="2874">
                  <c:v>0.39533977510000001</c:v>
                </c:pt>
                <c:pt idx="2875">
                  <c:v>0.39485805509999999</c:v>
                </c:pt>
                <c:pt idx="2876">
                  <c:v>0.39485805509999999</c:v>
                </c:pt>
                <c:pt idx="2877">
                  <c:v>0.39468116759999999</c:v>
                </c:pt>
                <c:pt idx="2878">
                  <c:v>0.39495761870000001</c:v>
                </c:pt>
                <c:pt idx="2879">
                  <c:v>0.3952077484</c:v>
                </c:pt>
                <c:pt idx="2880">
                  <c:v>0.3952077484</c:v>
                </c:pt>
                <c:pt idx="2881">
                  <c:v>0.39403869629999999</c:v>
                </c:pt>
                <c:pt idx="2882">
                  <c:v>0.39476661680000003</c:v>
                </c:pt>
                <c:pt idx="2883">
                  <c:v>0.39503692629999998</c:v>
                </c:pt>
                <c:pt idx="2884">
                  <c:v>0.3955024338</c:v>
                </c:pt>
                <c:pt idx="2885">
                  <c:v>0.3948901749</c:v>
                </c:pt>
                <c:pt idx="2886">
                  <c:v>0.39512897489999999</c:v>
                </c:pt>
                <c:pt idx="2887">
                  <c:v>0.3948836899</c:v>
                </c:pt>
                <c:pt idx="2888">
                  <c:v>0.39489753719999998</c:v>
                </c:pt>
                <c:pt idx="2889">
                  <c:v>0.39503421779999998</c:v>
                </c:pt>
                <c:pt idx="2890">
                  <c:v>0.39489768980000001</c:v>
                </c:pt>
                <c:pt idx="2891">
                  <c:v>0.3950111771</c:v>
                </c:pt>
                <c:pt idx="2892">
                  <c:v>0.39497947690000001</c:v>
                </c:pt>
                <c:pt idx="2893">
                  <c:v>0.39469642640000002</c:v>
                </c:pt>
                <c:pt idx="2894">
                  <c:v>0.3951110458</c:v>
                </c:pt>
                <c:pt idx="2895">
                  <c:v>0.39493995669999998</c:v>
                </c:pt>
                <c:pt idx="2896">
                  <c:v>0.39488914489999999</c:v>
                </c:pt>
                <c:pt idx="2897">
                  <c:v>0.39469001770000001</c:v>
                </c:pt>
                <c:pt idx="2898">
                  <c:v>0.39477138519999999</c:v>
                </c:pt>
                <c:pt idx="2899">
                  <c:v>0.39502727510000002</c:v>
                </c:pt>
                <c:pt idx="2900">
                  <c:v>0.39490413670000002</c:v>
                </c:pt>
                <c:pt idx="2901">
                  <c:v>0.39492038730000001</c:v>
                </c:pt>
                <c:pt idx="2902">
                  <c:v>0.39498123169999999</c:v>
                </c:pt>
                <c:pt idx="2903">
                  <c:v>0.39500373840000003</c:v>
                </c:pt>
                <c:pt idx="2904">
                  <c:v>0.39542510990000002</c:v>
                </c:pt>
                <c:pt idx="2905">
                  <c:v>0.39485904690000001</c:v>
                </c:pt>
                <c:pt idx="2906">
                  <c:v>0.39478801730000002</c:v>
                </c:pt>
                <c:pt idx="2907">
                  <c:v>0.39477684019999998</c:v>
                </c:pt>
                <c:pt idx="2908">
                  <c:v>0.39507766719999998</c:v>
                </c:pt>
                <c:pt idx="2909">
                  <c:v>0.3950562668</c:v>
                </c:pt>
                <c:pt idx="2910">
                  <c:v>0.39525897980000002</c:v>
                </c:pt>
                <c:pt idx="2911">
                  <c:v>0.39501491550000001</c:v>
                </c:pt>
                <c:pt idx="2912">
                  <c:v>0.39482341770000001</c:v>
                </c:pt>
                <c:pt idx="2913">
                  <c:v>0.39472557069999997</c:v>
                </c:pt>
                <c:pt idx="2914">
                  <c:v>0.3947572708</c:v>
                </c:pt>
                <c:pt idx="2915">
                  <c:v>0.39506187440000001</c:v>
                </c:pt>
                <c:pt idx="2916">
                  <c:v>0.3949455643</c:v>
                </c:pt>
                <c:pt idx="2917">
                  <c:v>0.39484146120000002</c:v>
                </c:pt>
                <c:pt idx="2918">
                  <c:v>0.39471012119999999</c:v>
                </c:pt>
                <c:pt idx="2919">
                  <c:v>0.39539535520000002</c:v>
                </c:pt>
                <c:pt idx="2920">
                  <c:v>0.3949795914</c:v>
                </c:pt>
                <c:pt idx="2921">
                  <c:v>0.39526966089999999</c:v>
                </c:pt>
                <c:pt idx="2922">
                  <c:v>0.39497528079999999</c:v>
                </c:pt>
                <c:pt idx="2923">
                  <c:v>0.39493648529999997</c:v>
                </c:pt>
                <c:pt idx="2924">
                  <c:v>0.39481090549999998</c:v>
                </c:pt>
                <c:pt idx="2925">
                  <c:v>0.39508762359999999</c:v>
                </c:pt>
                <c:pt idx="2926">
                  <c:v>0.39521274569999998</c:v>
                </c:pt>
                <c:pt idx="2927">
                  <c:v>0.3952550125</c:v>
                </c:pt>
                <c:pt idx="2928">
                  <c:v>0.39505100250000003</c:v>
                </c:pt>
                <c:pt idx="2929">
                  <c:v>0.39443359379999998</c:v>
                </c:pt>
                <c:pt idx="2930">
                  <c:v>0.3950017166</c:v>
                </c:pt>
                <c:pt idx="2931">
                  <c:v>0.39505767819999998</c:v>
                </c:pt>
                <c:pt idx="2932">
                  <c:v>0.39484622959999999</c:v>
                </c:pt>
                <c:pt idx="2933">
                  <c:v>0.3952555847</c:v>
                </c:pt>
                <c:pt idx="2934">
                  <c:v>0.39546546939999999</c:v>
                </c:pt>
                <c:pt idx="2935">
                  <c:v>0.39606060030000001</c:v>
                </c:pt>
                <c:pt idx="2936">
                  <c:v>0.39571136470000001</c:v>
                </c:pt>
                <c:pt idx="2937">
                  <c:v>0.39584426880000001</c:v>
                </c:pt>
                <c:pt idx="2938">
                  <c:v>0.3966218185</c:v>
                </c:pt>
                <c:pt idx="2939">
                  <c:v>0.39590461729999998</c:v>
                </c:pt>
                <c:pt idx="2940">
                  <c:v>0.39622497559999997</c:v>
                </c:pt>
                <c:pt idx="2941">
                  <c:v>0.39633415220000001</c:v>
                </c:pt>
                <c:pt idx="2942">
                  <c:v>0.39653900149999999</c:v>
                </c:pt>
                <c:pt idx="2943">
                  <c:v>0.39630844119999997</c:v>
                </c:pt>
                <c:pt idx="2944">
                  <c:v>0.39649616240000002</c:v>
                </c:pt>
                <c:pt idx="2945">
                  <c:v>0.39712051390000003</c:v>
                </c:pt>
                <c:pt idx="2946">
                  <c:v>0.39655448910000002</c:v>
                </c:pt>
                <c:pt idx="2947">
                  <c:v>0.3965861893</c:v>
                </c:pt>
                <c:pt idx="2948">
                  <c:v>0.39626731869999998</c:v>
                </c:pt>
                <c:pt idx="2949">
                  <c:v>0.39652183530000001</c:v>
                </c:pt>
                <c:pt idx="2950">
                  <c:v>0.39675727840000002</c:v>
                </c:pt>
                <c:pt idx="2951">
                  <c:v>0.3967123032</c:v>
                </c:pt>
                <c:pt idx="2952">
                  <c:v>0.3967792892</c:v>
                </c:pt>
                <c:pt idx="2953">
                  <c:v>0.3967792892</c:v>
                </c:pt>
                <c:pt idx="2954">
                  <c:v>0.39660270689999999</c:v>
                </c:pt>
                <c:pt idx="2955">
                  <c:v>0.39681674960000002</c:v>
                </c:pt>
                <c:pt idx="2956">
                  <c:v>0.39664890289999999</c:v>
                </c:pt>
                <c:pt idx="2957">
                  <c:v>0.39683452609999997</c:v>
                </c:pt>
                <c:pt idx="2958">
                  <c:v>0.39684501649999998</c:v>
                </c:pt>
                <c:pt idx="2959">
                  <c:v>0.39727642060000001</c:v>
                </c:pt>
                <c:pt idx="2960">
                  <c:v>0.39706935879999999</c:v>
                </c:pt>
                <c:pt idx="2961">
                  <c:v>0.39754158020000002</c:v>
                </c:pt>
                <c:pt idx="2962">
                  <c:v>0.39689792629999998</c:v>
                </c:pt>
                <c:pt idx="2963">
                  <c:v>0.39701702119999999</c:v>
                </c:pt>
                <c:pt idx="2964">
                  <c:v>0.39718902589999999</c:v>
                </c:pt>
                <c:pt idx="2965">
                  <c:v>0.39709049219999998</c:v>
                </c:pt>
                <c:pt idx="2966">
                  <c:v>0.39689399720000001</c:v>
                </c:pt>
                <c:pt idx="2967">
                  <c:v>0.39702297209999998</c:v>
                </c:pt>
                <c:pt idx="2968">
                  <c:v>0.3969921112</c:v>
                </c:pt>
                <c:pt idx="2969">
                  <c:v>0.3971079636</c:v>
                </c:pt>
                <c:pt idx="2970">
                  <c:v>0.3978628159</c:v>
                </c:pt>
                <c:pt idx="2971">
                  <c:v>0.39735134119999999</c:v>
                </c:pt>
                <c:pt idx="2972">
                  <c:v>0.3974171829</c:v>
                </c:pt>
                <c:pt idx="2973">
                  <c:v>0.39669010160000001</c:v>
                </c:pt>
                <c:pt idx="2974">
                  <c:v>0.3973469543</c:v>
                </c:pt>
                <c:pt idx="2975">
                  <c:v>0.39741146090000001</c:v>
                </c:pt>
                <c:pt idx="2976">
                  <c:v>0.39708515170000003</c:v>
                </c:pt>
                <c:pt idx="2977">
                  <c:v>0.39740703579999997</c:v>
                </c:pt>
                <c:pt idx="2978">
                  <c:v>0.39740703579999997</c:v>
                </c:pt>
                <c:pt idx="2979">
                  <c:v>0.3973709869</c:v>
                </c:pt>
                <c:pt idx="2980">
                  <c:v>0.3975011826</c:v>
                </c:pt>
                <c:pt idx="2981">
                  <c:v>0.39758537290000001</c:v>
                </c:pt>
                <c:pt idx="2982">
                  <c:v>0.39758537290000001</c:v>
                </c:pt>
                <c:pt idx="2983">
                  <c:v>0.39758537290000001</c:v>
                </c:pt>
                <c:pt idx="2984">
                  <c:v>0.39736953739999997</c:v>
                </c:pt>
                <c:pt idx="2985">
                  <c:v>0.39750217440000002</c:v>
                </c:pt>
                <c:pt idx="2986">
                  <c:v>0.39757469179999999</c:v>
                </c:pt>
                <c:pt idx="2987">
                  <c:v>0.3974390793</c:v>
                </c:pt>
                <c:pt idx="2988">
                  <c:v>0.39753540040000002</c:v>
                </c:pt>
                <c:pt idx="2989">
                  <c:v>0.39740196230000002</c:v>
                </c:pt>
                <c:pt idx="2990">
                  <c:v>0.3978895187</c:v>
                </c:pt>
                <c:pt idx="2991">
                  <c:v>0.39759426120000002</c:v>
                </c:pt>
                <c:pt idx="2992">
                  <c:v>0.3974730682</c:v>
                </c:pt>
                <c:pt idx="2993">
                  <c:v>0.39734901430000003</c:v>
                </c:pt>
                <c:pt idx="2994">
                  <c:v>0.39791343689999997</c:v>
                </c:pt>
                <c:pt idx="2995">
                  <c:v>0.39777130129999999</c:v>
                </c:pt>
                <c:pt idx="2996">
                  <c:v>0.39770656589999998</c:v>
                </c:pt>
                <c:pt idx="2997">
                  <c:v>0.39757236480000002</c:v>
                </c:pt>
                <c:pt idx="2998">
                  <c:v>0.39752967830000002</c:v>
                </c:pt>
                <c:pt idx="2999">
                  <c:v>0.3980464554</c:v>
                </c:pt>
                <c:pt idx="3000">
                  <c:v>0.39794910430000002</c:v>
                </c:pt>
                <c:pt idx="3001">
                  <c:v>0.39794910430000002</c:v>
                </c:pt>
                <c:pt idx="3002">
                  <c:v>0.39825389859999999</c:v>
                </c:pt>
                <c:pt idx="3003">
                  <c:v>0.39778202060000001</c:v>
                </c:pt>
                <c:pt idx="3004">
                  <c:v>0.39791801449999997</c:v>
                </c:pt>
                <c:pt idx="3005">
                  <c:v>0.39775119780000001</c:v>
                </c:pt>
                <c:pt idx="3006">
                  <c:v>0.3977804184</c:v>
                </c:pt>
                <c:pt idx="3007">
                  <c:v>0.3977477646</c:v>
                </c:pt>
                <c:pt idx="3008">
                  <c:v>0.39771244049999999</c:v>
                </c:pt>
                <c:pt idx="3009">
                  <c:v>0.3977423859</c:v>
                </c:pt>
                <c:pt idx="3010">
                  <c:v>0.39785621640000002</c:v>
                </c:pt>
                <c:pt idx="3011">
                  <c:v>0.39777030940000002</c:v>
                </c:pt>
                <c:pt idx="3012">
                  <c:v>0.39851154329999999</c:v>
                </c:pt>
                <c:pt idx="3013">
                  <c:v>0.39778163909999997</c:v>
                </c:pt>
                <c:pt idx="3014">
                  <c:v>0.39785732270000002</c:v>
                </c:pt>
                <c:pt idx="3015">
                  <c:v>0.39778007510000002</c:v>
                </c:pt>
                <c:pt idx="3016">
                  <c:v>0.39786056520000002</c:v>
                </c:pt>
                <c:pt idx="3017">
                  <c:v>0.3978198624</c:v>
                </c:pt>
                <c:pt idx="3018">
                  <c:v>0.39803531650000001</c:v>
                </c:pt>
                <c:pt idx="3019">
                  <c:v>0.39810287480000001</c:v>
                </c:pt>
                <c:pt idx="3020">
                  <c:v>0.39782928470000001</c:v>
                </c:pt>
                <c:pt idx="3021">
                  <c:v>0.3981555557</c:v>
                </c:pt>
                <c:pt idx="3022">
                  <c:v>0.3979959488</c:v>
                </c:pt>
                <c:pt idx="3023">
                  <c:v>0.39791618350000002</c:v>
                </c:pt>
                <c:pt idx="3024">
                  <c:v>0.3978239059</c:v>
                </c:pt>
                <c:pt idx="3025">
                  <c:v>0.3978239059</c:v>
                </c:pt>
                <c:pt idx="3026">
                  <c:v>0.39784252170000001</c:v>
                </c:pt>
                <c:pt idx="3027">
                  <c:v>0.39784126279999998</c:v>
                </c:pt>
                <c:pt idx="3028">
                  <c:v>0.39802837369999999</c:v>
                </c:pt>
                <c:pt idx="3029">
                  <c:v>0.39791133880000001</c:v>
                </c:pt>
                <c:pt idx="3030">
                  <c:v>0.39793823239999998</c:v>
                </c:pt>
                <c:pt idx="3031">
                  <c:v>0.3974063873</c:v>
                </c:pt>
                <c:pt idx="3032">
                  <c:v>0.39821891780000002</c:v>
                </c:pt>
                <c:pt idx="3033">
                  <c:v>0.39821891780000002</c:v>
                </c:pt>
                <c:pt idx="3034">
                  <c:v>0.39821891780000002</c:v>
                </c:pt>
                <c:pt idx="3035">
                  <c:v>0.3975632858</c:v>
                </c:pt>
                <c:pt idx="3036">
                  <c:v>0.39810871120000002</c:v>
                </c:pt>
                <c:pt idx="3037">
                  <c:v>0.39791507720000002</c:v>
                </c:pt>
                <c:pt idx="3038">
                  <c:v>0.39786510470000003</c:v>
                </c:pt>
                <c:pt idx="3039">
                  <c:v>0.3979441071</c:v>
                </c:pt>
                <c:pt idx="3040">
                  <c:v>0.39780223850000002</c:v>
                </c:pt>
                <c:pt idx="3041">
                  <c:v>0.3978946304</c:v>
                </c:pt>
                <c:pt idx="3042">
                  <c:v>0.39777465820000002</c:v>
                </c:pt>
                <c:pt idx="3043">
                  <c:v>0.3978344345</c:v>
                </c:pt>
                <c:pt idx="3044">
                  <c:v>0.39811386110000002</c:v>
                </c:pt>
                <c:pt idx="3045">
                  <c:v>0.39800060269999998</c:v>
                </c:pt>
                <c:pt idx="3046">
                  <c:v>0.39800060269999998</c:v>
                </c:pt>
                <c:pt idx="3047">
                  <c:v>0.3977717972</c:v>
                </c:pt>
                <c:pt idx="3048">
                  <c:v>0.39779922490000003</c:v>
                </c:pt>
                <c:pt idx="3049">
                  <c:v>0.39779922490000003</c:v>
                </c:pt>
                <c:pt idx="3050">
                  <c:v>0.3973509979</c:v>
                </c:pt>
                <c:pt idx="3051">
                  <c:v>0.39769920349999999</c:v>
                </c:pt>
                <c:pt idx="3052">
                  <c:v>0.39747383120000002</c:v>
                </c:pt>
                <c:pt idx="3053">
                  <c:v>0.39756942750000002</c:v>
                </c:pt>
                <c:pt idx="3054">
                  <c:v>0.39789543150000001</c:v>
                </c:pt>
                <c:pt idx="3055">
                  <c:v>0.39770000459999999</c:v>
                </c:pt>
                <c:pt idx="3056">
                  <c:v>0.39760803220000002</c:v>
                </c:pt>
                <c:pt idx="3057">
                  <c:v>0.39774715420000001</c:v>
                </c:pt>
                <c:pt idx="3058">
                  <c:v>0.39772300719999998</c:v>
                </c:pt>
                <c:pt idx="3059">
                  <c:v>0.39772300719999998</c:v>
                </c:pt>
                <c:pt idx="3060">
                  <c:v>0.39784137730000002</c:v>
                </c:pt>
                <c:pt idx="3061">
                  <c:v>0.39786453249999998</c:v>
                </c:pt>
                <c:pt idx="3062">
                  <c:v>0.39748420719999999</c:v>
                </c:pt>
                <c:pt idx="3063">
                  <c:v>0.39767280579999997</c:v>
                </c:pt>
                <c:pt idx="3064">
                  <c:v>0.3976872253</c:v>
                </c:pt>
                <c:pt idx="3065">
                  <c:v>0.39781219480000002</c:v>
                </c:pt>
                <c:pt idx="3066">
                  <c:v>0.39756141659999999</c:v>
                </c:pt>
                <c:pt idx="3067">
                  <c:v>0.3976726532</c:v>
                </c:pt>
                <c:pt idx="3068">
                  <c:v>0.39747962949999999</c:v>
                </c:pt>
                <c:pt idx="3069">
                  <c:v>0.3976564789</c:v>
                </c:pt>
                <c:pt idx="3070">
                  <c:v>0.39759159090000001</c:v>
                </c:pt>
                <c:pt idx="3071">
                  <c:v>0.39766193389999999</c:v>
                </c:pt>
                <c:pt idx="3072">
                  <c:v>0.39748210909999998</c:v>
                </c:pt>
                <c:pt idx="3073">
                  <c:v>0.39738330840000002</c:v>
                </c:pt>
                <c:pt idx="3074">
                  <c:v>0.39714653020000001</c:v>
                </c:pt>
                <c:pt idx="3075">
                  <c:v>0.39756668090000002</c:v>
                </c:pt>
                <c:pt idx="3076">
                  <c:v>0.39733058929999998</c:v>
                </c:pt>
                <c:pt idx="3077">
                  <c:v>0.39724479680000002</c:v>
                </c:pt>
                <c:pt idx="3078">
                  <c:v>0.39767841339999999</c:v>
                </c:pt>
                <c:pt idx="3079">
                  <c:v>0.39740680690000002</c:v>
                </c:pt>
                <c:pt idx="3080">
                  <c:v>0.39711368559999999</c:v>
                </c:pt>
                <c:pt idx="3081">
                  <c:v>0.39737430569999999</c:v>
                </c:pt>
                <c:pt idx="3082">
                  <c:v>0.39737953190000003</c:v>
                </c:pt>
                <c:pt idx="3083">
                  <c:v>0.39723953249999999</c:v>
                </c:pt>
                <c:pt idx="3084">
                  <c:v>0.39722156520000002</c:v>
                </c:pt>
                <c:pt idx="3085">
                  <c:v>0.3970264053</c:v>
                </c:pt>
                <c:pt idx="3086">
                  <c:v>0.3970264053</c:v>
                </c:pt>
                <c:pt idx="3087">
                  <c:v>0.39735393520000001</c:v>
                </c:pt>
                <c:pt idx="3088">
                  <c:v>0.3973785782</c:v>
                </c:pt>
                <c:pt idx="3089">
                  <c:v>0.39716705320000001</c:v>
                </c:pt>
                <c:pt idx="3090">
                  <c:v>0.39704654690000002</c:v>
                </c:pt>
                <c:pt idx="3091">
                  <c:v>0.39748180389999999</c:v>
                </c:pt>
                <c:pt idx="3092">
                  <c:v>0.39711341859999999</c:v>
                </c:pt>
                <c:pt idx="3093">
                  <c:v>0.39711341859999999</c:v>
                </c:pt>
                <c:pt idx="3094">
                  <c:v>0.39711341859999999</c:v>
                </c:pt>
                <c:pt idx="3095">
                  <c:v>0.39698337550000001</c:v>
                </c:pt>
                <c:pt idx="3096">
                  <c:v>0.39702915189999999</c:v>
                </c:pt>
                <c:pt idx="3097">
                  <c:v>0.39732540129999999</c:v>
                </c:pt>
                <c:pt idx="3098">
                  <c:v>0.39743255620000001</c:v>
                </c:pt>
                <c:pt idx="3099">
                  <c:v>0.39699680329999998</c:v>
                </c:pt>
                <c:pt idx="3100">
                  <c:v>0.39745559689999999</c:v>
                </c:pt>
                <c:pt idx="3101">
                  <c:v>0.39708984380000001</c:v>
                </c:pt>
                <c:pt idx="3102">
                  <c:v>0.3968579102</c:v>
                </c:pt>
                <c:pt idx="3103">
                  <c:v>0.39711204529999999</c:v>
                </c:pt>
                <c:pt idx="3104">
                  <c:v>0.39686378480000001</c:v>
                </c:pt>
                <c:pt idx="3105">
                  <c:v>0.3971160889</c:v>
                </c:pt>
                <c:pt idx="3106">
                  <c:v>0.3971160889</c:v>
                </c:pt>
                <c:pt idx="3107">
                  <c:v>0.39715099329999998</c:v>
                </c:pt>
                <c:pt idx="3108">
                  <c:v>0.39723747250000002</c:v>
                </c:pt>
                <c:pt idx="3109">
                  <c:v>0.3972554398</c:v>
                </c:pt>
                <c:pt idx="3110">
                  <c:v>0.3960843658</c:v>
                </c:pt>
                <c:pt idx="3111">
                  <c:v>0.39708667759999999</c:v>
                </c:pt>
                <c:pt idx="3112">
                  <c:v>0.39708667759999999</c:v>
                </c:pt>
                <c:pt idx="3113">
                  <c:v>0.39731773380000002</c:v>
                </c:pt>
                <c:pt idx="3114">
                  <c:v>0.39718345640000002</c:v>
                </c:pt>
                <c:pt idx="3115">
                  <c:v>0.39686584470000003</c:v>
                </c:pt>
                <c:pt idx="3116">
                  <c:v>0.39648468019999999</c:v>
                </c:pt>
                <c:pt idx="3117">
                  <c:v>0.39723777770000002</c:v>
                </c:pt>
                <c:pt idx="3118">
                  <c:v>0.39727569579999999</c:v>
                </c:pt>
                <c:pt idx="3119">
                  <c:v>0.39724250789999999</c:v>
                </c:pt>
                <c:pt idx="3120">
                  <c:v>0.3967927933</c:v>
                </c:pt>
                <c:pt idx="3121">
                  <c:v>0.39672309880000001</c:v>
                </c:pt>
                <c:pt idx="3122">
                  <c:v>0.3968913651</c:v>
                </c:pt>
                <c:pt idx="3123">
                  <c:v>0.39705287929999999</c:v>
                </c:pt>
                <c:pt idx="3124">
                  <c:v>0.39691802980000002</c:v>
                </c:pt>
                <c:pt idx="3125">
                  <c:v>0.39714218140000002</c:v>
                </c:pt>
                <c:pt idx="3126">
                  <c:v>0.39680122379999999</c:v>
                </c:pt>
                <c:pt idx="3127">
                  <c:v>0.39694858550000001</c:v>
                </c:pt>
                <c:pt idx="3128">
                  <c:v>0.39690437319999999</c:v>
                </c:pt>
                <c:pt idx="3129">
                  <c:v>0.3973237228</c:v>
                </c:pt>
                <c:pt idx="3130">
                  <c:v>0.39697280880000002</c:v>
                </c:pt>
                <c:pt idx="3131">
                  <c:v>0.3968692398</c:v>
                </c:pt>
                <c:pt idx="3132">
                  <c:v>0.39697097780000001</c:v>
                </c:pt>
                <c:pt idx="3133">
                  <c:v>0.39667469020000001</c:v>
                </c:pt>
                <c:pt idx="3134">
                  <c:v>0.39691013339999998</c:v>
                </c:pt>
                <c:pt idx="3135">
                  <c:v>0.39627143860000003</c:v>
                </c:pt>
                <c:pt idx="3136">
                  <c:v>0.3963679886</c:v>
                </c:pt>
                <c:pt idx="3137">
                  <c:v>0.39668701169999998</c:v>
                </c:pt>
                <c:pt idx="3138">
                  <c:v>0.39668701169999998</c:v>
                </c:pt>
                <c:pt idx="3139">
                  <c:v>0.39689128880000002</c:v>
                </c:pt>
                <c:pt idx="3140">
                  <c:v>0.39690689089999998</c:v>
                </c:pt>
                <c:pt idx="3141">
                  <c:v>0.39674530029999999</c:v>
                </c:pt>
                <c:pt idx="3142">
                  <c:v>0.3971006393</c:v>
                </c:pt>
                <c:pt idx="3143">
                  <c:v>0.39635890959999998</c:v>
                </c:pt>
                <c:pt idx="3144">
                  <c:v>0.39643222810000001</c:v>
                </c:pt>
                <c:pt idx="3145">
                  <c:v>0.39609233859999998</c:v>
                </c:pt>
                <c:pt idx="3146">
                  <c:v>0.3965480804</c:v>
                </c:pt>
                <c:pt idx="3147">
                  <c:v>0.39658836359999999</c:v>
                </c:pt>
                <c:pt idx="3148">
                  <c:v>0.39664360050000003</c:v>
                </c:pt>
                <c:pt idx="3149">
                  <c:v>0.39643730160000001</c:v>
                </c:pt>
                <c:pt idx="3150">
                  <c:v>0.39666538239999999</c:v>
                </c:pt>
                <c:pt idx="3151">
                  <c:v>0.3967841339</c:v>
                </c:pt>
                <c:pt idx="3152">
                  <c:v>0.3967052841</c:v>
                </c:pt>
                <c:pt idx="3153">
                  <c:v>0.39669864649999997</c:v>
                </c:pt>
                <c:pt idx="3154">
                  <c:v>0.3965800095</c:v>
                </c:pt>
                <c:pt idx="3155">
                  <c:v>0.3970280075</c:v>
                </c:pt>
                <c:pt idx="3156">
                  <c:v>0.39633094790000001</c:v>
                </c:pt>
                <c:pt idx="3157">
                  <c:v>0.39688526149999998</c:v>
                </c:pt>
                <c:pt idx="3158">
                  <c:v>0.39680187230000002</c:v>
                </c:pt>
                <c:pt idx="3159">
                  <c:v>0.39743492130000002</c:v>
                </c:pt>
                <c:pt idx="3160">
                  <c:v>0.39696746830000001</c:v>
                </c:pt>
                <c:pt idx="3161">
                  <c:v>0.39641674040000002</c:v>
                </c:pt>
                <c:pt idx="3162">
                  <c:v>0.39690654749999998</c:v>
                </c:pt>
                <c:pt idx="3163">
                  <c:v>0.39668159479999998</c:v>
                </c:pt>
                <c:pt idx="3164">
                  <c:v>0.39667522430000002</c:v>
                </c:pt>
                <c:pt idx="3165">
                  <c:v>0.39706329350000003</c:v>
                </c:pt>
                <c:pt idx="3166">
                  <c:v>0.39706329350000003</c:v>
                </c:pt>
                <c:pt idx="3167">
                  <c:v>0.39706329350000003</c:v>
                </c:pt>
                <c:pt idx="3168">
                  <c:v>0.39699523930000002</c:v>
                </c:pt>
                <c:pt idx="3169">
                  <c:v>0.39689910890000002</c:v>
                </c:pt>
                <c:pt idx="3170">
                  <c:v>0.3968829727</c:v>
                </c:pt>
                <c:pt idx="3171">
                  <c:v>0.3970342255</c:v>
                </c:pt>
                <c:pt idx="3172">
                  <c:v>0.39695770260000002</c:v>
                </c:pt>
                <c:pt idx="3173">
                  <c:v>0.39695770260000002</c:v>
                </c:pt>
                <c:pt idx="3174">
                  <c:v>0.39706489560000002</c:v>
                </c:pt>
                <c:pt idx="3175">
                  <c:v>0.39706489560000002</c:v>
                </c:pt>
                <c:pt idx="3176">
                  <c:v>0.39721214290000001</c:v>
                </c:pt>
                <c:pt idx="3177">
                  <c:v>0.39708667759999999</c:v>
                </c:pt>
                <c:pt idx="3178">
                  <c:v>0.39695369720000001</c:v>
                </c:pt>
                <c:pt idx="3179">
                  <c:v>0.39703689580000001</c:v>
                </c:pt>
                <c:pt idx="3180">
                  <c:v>0.39691291810000001</c:v>
                </c:pt>
                <c:pt idx="3181">
                  <c:v>0.39710727689999997</c:v>
                </c:pt>
                <c:pt idx="3182">
                  <c:v>0.3968807983</c:v>
                </c:pt>
                <c:pt idx="3183">
                  <c:v>0.3967603683</c:v>
                </c:pt>
                <c:pt idx="3184">
                  <c:v>0.39664665220000001</c:v>
                </c:pt>
                <c:pt idx="3185">
                  <c:v>0.3967687225</c:v>
                </c:pt>
                <c:pt idx="3186">
                  <c:v>0.39675411220000001</c:v>
                </c:pt>
                <c:pt idx="3187">
                  <c:v>0.39675411220000001</c:v>
                </c:pt>
                <c:pt idx="3188">
                  <c:v>0.39687442779999998</c:v>
                </c:pt>
                <c:pt idx="3189">
                  <c:v>0.39715061190000001</c:v>
                </c:pt>
                <c:pt idx="3190">
                  <c:v>0.39692394260000002</c:v>
                </c:pt>
                <c:pt idx="3191">
                  <c:v>0.39741268159999998</c:v>
                </c:pt>
                <c:pt idx="3192">
                  <c:v>0.39689384459999999</c:v>
                </c:pt>
                <c:pt idx="3193">
                  <c:v>0.39706794740000001</c:v>
                </c:pt>
                <c:pt idx="3194">
                  <c:v>0.39717811580000001</c:v>
                </c:pt>
                <c:pt idx="3195">
                  <c:v>0.39709411620000001</c:v>
                </c:pt>
                <c:pt idx="3196">
                  <c:v>0.39691429140000001</c:v>
                </c:pt>
                <c:pt idx="3197">
                  <c:v>0.3971233368</c:v>
                </c:pt>
                <c:pt idx="3198">
                  <c:v>0.3971233368</c:v>
                </c:pt>
                <c:pt idx="3199">
                  <c:v>0.3972259903</c:v>
                </c:pt>
                <c:pt idx="3200">
                  <c:v>0.3976499557</c:v>
                </c:pt>
                <c:pt idx="3201">
                  <c:v>0.39722820279999999</c:v>
                </c:pt>
                <c:pt idx="3202">
                  <c:v>0.39737491609999998</c:v>
                </c:pt>
                <c:pt idx="3203">
                  <c:v>0.39716178889999998</c:v>
                </c:pt>
                <c:pt idx="3204">
                  <c:v>0.39738410950000003</c:v>
                </c:pt>
                <c:pt idx="3205">
                  <c:v>0.39738410950000003</c:v>
                </c:pt>
                <c:pt idx="3206">
                  <c:v>0.39716262819999998</c:v>
                </c:pt>
                <c:pt idx="3207">
                  <c:v>0.39736286160000001</c:v>
                </c:pt>
                <c:pt idx="3208">
                  <c:v>0.39714889530000003</c:v>
                </c:pt>
                <c:pt idx="3209">
                  <c:v>0.39760021210000002</c:v>
                </c:pt>
                <c:pt idx="3210">
                  <c:v>0.39744155879999998</c:v>
                </c:pt>
                <c:pt idx="3211">
                  <c:v>0.39772739410000002</c:v>
                </c:pt>
                <c:pt idx="3212">
                  <c:v>0.39738155359999999</c:v>
                </c:pt>
                <c:pt idx="3213">
                  <c:v>0.39811050419999999</c:v>
                </c:pt>
                <c:pt idx="3214">
                  <c:v>0.39776412960000002</c:v>
                </c:pt>
                <c:pt idx="3215">
                  <c:v>0.39740135189999998</c:v>
                </c:pt>
                <c:pt idx="3216">
                  <c:v>0.39740135189999998</c:v>
                </c:pt>
                <c:pt idx="3217">
                  <c:v>0.39780071259999999</c:v>
                </c:pt>
                <c:pt idx="3218">
                  <c:v>0.39784870150000001</c:v>
                </c:pt>
                <c:pt idx="3219">
                  <c:v>0.39759258269999997</c:v>
                </c:pt>
                <c:pt idx="3220">
                  <c:v>0.39773525240000002</c:v>
                </c:pt>
                <c:pt idx="3221">
                  <c:v>0.39767326349999998</c:v>
                </c:pt>
                <c:pt idx="3222">
                  <c:v>0.39822341919999998</c:v>
                </c:pt>
                <c:pt idx="3223">
                  <c:v>0.39822341919999998</c:v>
                </c:pt>
                <c:pt idx="3224">
                  <c:v>0.39822341919999998</c:v>
                </c:pt>
                <c:pt idx="3225">
                  <c:v>0.39765460969999999</c:v>
                </c:pt>
                <c:pt idx="3226">
                  <c:v>0.39768070220000001</c:v>
                </c:pt>
                <c:pt idx="3227">
                  <c:v>0.39774929050000002</c:v>
                </c:pt>
                <c:pt idx="3228">
                  <c:v>0.39774929050000002</c:v>
                </c:pt>
                <c:pt idx="3229">
                  <c:v>0.39714588169999998</c:v>
                </c:pt>
                <c:pt idx="3230">
                  <c:v>0.39766391750000002</c:v>
                </c:pt>
                <c:pt idx="3231">
                  <c:v>0.39782535549999998</c:v>
                </c:pt>
                <c:pt idx="3232">
                  <c:v>0.3973707581</c:v>
                </c:pt>
                <c:pt idx="3233">
                  <c:v>0.39754344940000003</c:v>
                </c:pt>
                <c:pt idx="3234">
                  <c:v>0.39769424440000001</c:v>
                </c:pt>
                <c:pt idx="3235">
                  <c:v>0.39829010009999999</c:v>
                </c:pt>
                <c:pt idx="3236">
                  <c:v>0.39807403559999999</c:v>
                </c:pt>
                <c:pt idx="3237">
                  <c:v>0.3978401184</c:v>
                </c:pt>
                <c:pt idx="3238">
                  <c:v>0.39780857089999999</c:v>
                </c:pt>
                <c:pt idx="3239">
                  <c:v>0.39805522920000003</c:v>
                </c:pt>
                <c:pt idx="3240">
                  <c:v>0.39805522920000003</c:v>
                </c:pt>
                <c:pt idx="3241">
                  <c:v>0.39780376429999997</c:v>
                </c:pt>
                <c:pt idx="3242">
                  <c:v>0.39778762820000002</c:v>
                </c:pt>
                <c:pt idx="3243">
                  <c:v>0.39790615080000002</c:v>
                </c:pt>
                <c:pt idx="3244">
                  <c:v>0.39782234189999999</c:v>
                </c:pt>
                <c:pt idx="3245">
                  <c:v>0.39745697019999998</c:v>
                </c:pt>
                <c:pt idx="3246">
                  <c:v>0.39772308350000002</c:v>
                </c:pt>
                <c:pt idx="3247">
                  <c:v>0.39766258240000002</c:v>
                </c:pt>
                <c:pt idx="3248">
                  <c:v>0.39806472780000002</c:v>
                </c:pt>
                <c:pt idx="3249">
                  <c:v>0.3974795532</c:v>
                </c:pt>
                <c:pt idx="3250">
                  <c:v>0.39750812530000001</c:v>
                </c:pt>
                <c:pt idx="3251">
                  <c:v>0.39762638090000002</c:v>
                </c:pt>
                <c:pt idx="3252">
                  <c:v>0.39761714939999998</c:v>
                </c:pt>
                <c:pt idx="3253">
                  <c:v>0.39773902890000001</c:v>
                </c:pt>
                <c:pt idx="3254">
                  <c:v>0.39770519259999998</c:v>
                </c:pt>
                <c:pt idx="3255">
                  <c:v>0.3976124573</c:v>
                </c:pt>
                <c:pt idx="3256">
                  <c:v>0.39774024959999998</c:v>
                </c:pt>
                <c:pt idx="3257">
                  <c:v>0.3982959747</c:v>
                </c:pt>
                <c:pt idx="3258">
                  <c:v>0.39792049410000002</c:v>
                </c:pt>
                <c:pt idx="3259">
                  <c:v>0.3976521301</c:v>
                </c:pt>
                <c:pt idx="3260">
                  <c:v>0.39775215149999998</c:v>
                </c:pt>
                <c:pt idx="3261">
                  <c:v>0.39766895289999998</c:v>
                </c:pt>
                <c:pt idx="3262">
                  <c:v>0.3977993011</c:v>
                </c:pt>
                <c:pt idx="3263">
                  <c:v>0.39767135619999999</c:v>
                </c:pt>
                <c:pt idx="3264">
                  <c:v>0.39786685939999999</c:v>
                </c:pt>
                <c:pt idx="3265">
                  <c:v>0.3977831268</c:v>
                </c:pt>
                <c:pt idx="3266">
                  <c:v>0.39789085390000001</c:v>
                </c:pt>
                <c:pt idx="3267">
                  <c:v>0.3979573441</c:v>
                </c:pt>
                <c:pt idx="3268">
                  <c:v>0.39813137050000003</c:v>
                </c:pt>
                <c:pt idx="3269">
                  <c:v>0.39778434750000002</c:v>
                </c:pt>
                <c:pt idx="3270">
                  <c:v>0.3974631119</c:v>
                </c:pt>
                <c:pt idx="3271">
                  <c:v>0.39769317630000001</c:v>
                </c:pt>
                <c:pt idx="3272">
                  <c:v>0.39769317630000001</c:v>
                </c:pt>
                <c:pt idx="3273">
                  <c:v>0.39717620850000002</c:v>
                </c:pt>
                <c:pt idx="3274">
                  <c:v>0.39776138309999998</c:v>
                </c:pt>
                <c:pt idx="3275">
                  <c:v>0.39768955230000003</c:v>
                </c:pt>
                <c:pt idx="3276">
                  <c:v>0.3977798843</c:v>
                </c:pt>
                <c:pt idx="3277">
                  <c:v>0.39783519740000001</c:v>
                </c:pt>
                <c:pt idx="3278">
                  <c:v>0.39730331419999998</c:v>
                </c:pt>
                <c:pt idx="3279">
                  <c:v>0.39763305659999998</c:v>
                </c:pt>
                <c:pt idx="3280">
                  <c:v>0.39775466920000002</c:v>
                </c:pt>
                <c:pt idx="3281">
                  <c:v>0.39797000890000001</c:v>
                </c:pt>
                <c:pt idx="3282">
                  <c:v>0.39797000890000001</c:v>
                </c:pt>
                <c:pt idx="3283">
                  <c:v>0.39781024929999997</c:v>
                </c:pt>
                <c:pt idx="3284">
                  <c:v>0.39783565520000003</c:v>
                </c:pt>
                <c:pt idx="3285">
                  <c:v>0.39770637510000001</c:v>
                </c:pt>
                <c:pt idx="3286">
                  <c:v>0.39839298249999999</c:v>
                </c:pt>
                <c:pt idx="3287">
                  <c:v>0.39775733949999997</c:v>
                </c:pt>
                <c:pt idx="3288">
                  <c:v>0.39762123110000003</c:v>
                </c:pt>
                <c:pt idx="3289">
                  <c:v>0.3976748276</c:v>
                </c:pt>
                <c:pt idx="3290">
                  <c:v>0.39758232119999998</c:v>
                </c:pt>
                <c:pt idx="3291">
                  <c:v>0.39758232119999998</c:v>
                </c:pt>
                <c:pt idx="3292">
                  <c:v>0.39789310459999999</c:v>
                </c:pt>
                <c:pt idx="3293">
                  <c:v>0.39751209259999998</c:v>
                </c:pt>
                <c:pt idx="3294">
                  <c:v>0.39759746550000002</c:v>
                </c:pt>
                <c:pt idx="3295">
                  <c:v>0.39769016270000002</c:v>
                </c:pt>
                <c:pt idx="3296">
                  <c:v>0.39683849329999998</c:v>
                </c:pt>
                <c:pt idx="3297">
                  <c:v>0.39748558039999998</c:v>
                </c:pt>
                <c:pt idx="3298">
                  <c:v>0.39718742369999999</c:v>
                </c:pt>
                <c:pt idx="3299">
                  <c:v>0.39752094269999999</c:v>
                </c:pt>
                <c:pt idx="3300">
                  <c:v>0.3973810196</c:v>
                </c:pt>
                <c:pt idx="3301">
                  <c:v>0.39740493770000002</c:v>
                </c:pt>
                <c:pt idx="3302">
                  <c:v>0.39764667510000001</c:v>
                </c:pt>
                <c:pt idx="3303">
                  <c:v>0.39758960719999997</c:v>
                </c:pt>
                <c:pt idx="3304">
                  <c:v>0.39758960719999997</c:v>
                </c:pt>
                <c:pt idx="3305">
                  <c:v>0.39696002959999999</c:v>
                </c:pt>
                <c:pt idx="3306">
                  <c:v>0.3976424408</c:v>
                </c:pt>
                <c:pt idx="3307">
                  <c:v>0.3976424408</c:v>
                </c:pt>
                <c:pt idx="3308">
                  <c:v>0.39742038730000001</c:v>
                </c:pt>
                <c:pt idx="3309">
                  <c:v>0.39748531339999998</c:v>
                </c:pt>
                <c:pt idx="3310">
                  <c:v>0.39729892729999999</c:v>
                </c:pt>
                <c:pt idx="3311">
                  <c:v>0.39700942989999999</c:v>
                </c:pt>
                <c:pt idx="3312">
                  <c:v>0.3974172211</c:v>
                </c:pt>
                <c:pt idx="3313">
                  <c:v>0.39720481870000002</c:v>
                </c:pt>
                <c:pt idx="3314">
                  <c:v>0.39720481870000002</c:v>
                </c:pt>
                <c:pt idx="3315">
                  <c:v>0.39720481870000002</c:v>
                </c:pt>
                <c:pt idx="3316">
                  <c:v>0.39714893340000001</c:v>
                </c:pt>
                <c:pt idx="3317">
                  <c:v>0.39723114009999999</c:v>
                </c:pt>
                <c:pt idx="3318">
                  <c:v>0.39787445069999999</c:v>
                </c:pt>
                <c:pt idx="3319">
                  <c:v>0.39750011439999999</c:v>
                </c:pt>
                <c:pt idx="3320">
                  <c:v>0.39760448459999997</c:v>
                </c:pt>
                <c:pt idx="3321">
                  <c:v>0.39741546630000002</c:v>
                </c:pt>
                <c:pt idx="3322">
                  <c:v>0.39742671969999999</c:v>
                </c:pt>
                <c:pt idx="3323">
                  <c:v>0.39742671969999999</c:v>
                </c:pt>
                <c:pt idx="3324">
                  <c:v>0.39716918950000002</c:v>
                </c:pt>
                <c:pt idx="3325">
                  <c:v>0.39709213259999998</c:v>
                </c:pt>
                <c:pt idx="3326">
                  <c:v>0.39718849179999999</c:v>
                </c:pt>
                <c:pt idx="3327">
                  <c:v>0.39729480740000001</c:v>
                </c:pt>
                <c:pt idx="3328">
                  <c:v>0.39691822049999997</c:v>
                </c:pt>
                <c:pt idx="3329">
                  <c:v>0.39691822049999997</c:v>
                </c:pt>
                <c:pt idx="3330">
                  <c:v>0.3973699188</c:v>
                </c:pt>
                <c:pt idx="3331">
                  <c:v>0.39697944639999999</c:v>
                </c:pt>
                <c:pt idx="3332">
                  <c:v>0.39689743039999997</c:v>
                </c:pt>
                <c:pt idx="3333">
                  <c:v>0.39690723420000001</c:v>
                </c:pt>
                <c:pt idx="3334">
                  <c:v>0.3970663834</c:v>
                </c:pt>
                <c:pt idx="3335">
                  <c:v>0.39707702639999998</c:v>
                </c:pt>
                <c:pt idx="3336">
                  <c:v>0.39667106629999999</c:v>
                </c:pt>
                <c:pt idx="3337">
                  <c:v>0.39667106629999999</c:v>
                </c:pt>
                <c:pt idx="3338">
                  <c:v>0.3968306351</c:v>
                </c:pt>
                <c:pt idx="3339">
                  <c:v>0.39693302149999998</c:v>
                </c:pt>
                <c:pt idx="3340">
                  <c:v>0.3968651581</c:v>
                </c:pt>
                <c:pt idx="3341">
                  <c:v>0.39714782710000002</c:v>
                </c:pt>
                <c:pt idx="3342">
                  <c:v>0.3969000244</c:v>
                </c:pt>
                <c:pt idx="3343">
                  <c:v>0.39686145779999998</c:v>
                </c:pt>
                <c:pt idx="3344">
                  <c:v>0.39653041839999997</c:v>
                </c:pt>
                <c:pt idx="3345">
                  <c:v>0.39686683649999999</c:v>
                </c:pt>
                <c:pt idx="3346">
                  <c:v>0.39706562039999999</c:v>
                </c:pt>
                <c:pt idx="3347">
                  <c:v>0.39665626529999998</c:v>
                </c:pt>
                <c:pt idx="3348">
                  <c:v>0.39680839540000001</c:v>
                </c:pt>
                <c:pt idx="3349">
                  <c:v>0.39681850429999999</c:v>
                </c:pt>
                <c:pt idx="3350">
                  <c:v>0.39681095119999998</c:v>
                </c:pt>
                <c:pt idx="3351">
                  <c:v>0.39639991759999998</c:v>
                </c:pt>
                <c:pt idx="3352">
                  <c:v>0.39679210660000003</c:v>
                </c:pt>
                <c:pt idx="3353">
                  <c:v>0.39676162720000002</c:v>
                </c:pt>
                <c:pt idx="3354">
                  <c:v>0.3968338776</c:v>
                </c:pt>
                <c:pt idx="3355">
                  <c:v>0.3968338776</c:v>
                </c:pt>
                <c:pt idx="3356">
                  <c:v>0.39654396060000002</c:v>
                </c:pt>
                <c:pt idx="3357">
                  <c:v>0.39720916750000002</c:v>
                </c:pt>
                <c:pt idx="3358">
                  <c:v>0.39676544190000002</c:v>
                </c:pt>
                <c:pt idx="3359">
                  <c:v>0.39654708859999999</c:v>
                </c:pt>
                <c:pt idx="3360">
                  <c:v>0.39654708859999999</c:v>
                </c:pt>
                <c:pt idx="3361">
                  <c:v>0.39662773130000001</c:v>
                </c:pt>
                <c:pt idx="3362">
                  <c:v>0.39716831209999998</c:v>
                </c:pt>
                <c:pt idx="3363">
                  <c:v>0.39699134829999999</c:v>
                </c:pt>
                <c:pt idx="3364">
                  <c:v>0.3967741776</c:v>
                </c:pt>
                <c:pt idx="3365">
                  <c:v>0.3968160248</c:v>
                </c:pt>
                <c:pt idx="3366">
                  <c:v>0.39680419919999999</c:v>
                </c:pt>
                <c:pt idx="3367">
                  <c:v>0.39722614290000002</c:v>
                </c:pt>
                <c:pt idx="3368">
                  <c:v>0.39701519010000003</c:v>
                </c:pt>
                <c:pt idx="3369">
                  <c:v>0.3970223618</c:v>
                </c:pt>
                <c:pt idx="3370">
                  <c:v>0.3970223618</c:v>
                </c:pt>
                <c:pt idx="3371">
                  <c:v>0.3965659332</c:v>
                </c:pt>
                <c:pt idx="3372">
                  <c:v>0.3965659332</c:v>
                </c:pt>
                <c:pt idx="3373">
                  <c:v>0.39691802980000002</c:v>
                </c:pt>
                <c:pt idx="3374">
                  <c:v>0.39697433469999999</c:v>
                </c:pt>
                <c:pt idx="3375">
                  <c:v>0.39655200959999998</c:v>
                </c:pt>
                <c:pt idx="3376">
                  <c:v>0.39655200959999998</c:v>
                </c:pt>
                <c:pt idx="3377">
                  <c:v>0.39672374729999998</c:v>
                </c:pt>
                <c:pt idx="3378">
                  <c:v>0.39698162079999999</c:v>
                </c:pt>
                <c:pt idx="3379">
                  <c:v>0.39694625849999998</c:v>
                </c:pt>
                <c:pt idx="3380">
                  <c:v>0.3971422195</c:v>
                </c:pt>
                <c:pt idx="3381">
                  <c:v>0.39703517910000002</c:v>
                </c:pt>
                <c:pt idx="3382">
                  <c:v>0.39662754059999999</c:v>
                </c:pt>
                <c:pt idx="3383">
                  <c:v>0.39684993740000002</c:v>
                </c:pt>
                <c:pt idx="3384">
                  <c:v>0.39654090879999998</c:v>
                </c:pt>
                <c:pt idx="3385">
                  <c:v>0.3967817307</c:v>
                </c:pt>
                <c:pt idx="3386">
                  <c:v>0.3971244431</c:v>
                </c:pt>
                <c:pt idx="3387">
                  <c:v>0.39712047579999998</c:v>
                </c:pt>
                <c:pt idx="3388">
                  <c:v>0.39688293460000001</c:v>
                </c:pt>
                <c:pt idx="3389">
                  <c:v>0.39690853120000003</c:v>
                </c:pt>
                <c:pt idx="3390">
                  <c:v>0.3964897919</c:v>
                </c:pt>
                <c:pt idx="3391">
                  <c:v>0.39682872769999999</c:v>
                </c:pt>
                <c:pt idx="3392">
                  <c:v>0.39652091979999998</c:v>
                </c:pt>
                <c:pt idx="3393">
                  <c:v>0.39660179140000001</c:v>
                </c:pt>
                <c:pt idx="3394">
                  <c:v>0.3965386581</c:v>
                </c:pt>
                <c:pt idx="3395">
                  <c:v>0.39637413020000001</c:v>
                </c:pt>
                <c:pt idx="3396">
                  <c:v>0.39682769779999999</c:v>
                </c:pt>
                <c:pt idx="3397">
                  <c:v>0.39687351230000001</c:v>
                </c:pt>
                <c:pt idx="3398">
                  <c:v>0.39680770869999998</c:v>
                </c:pt>
                <c:pt idx="3399">
                  <c:v>0.39655475620000002</c:v>
                </c:pt>
                <c:pt idx="3400">
                  <c:v>0.3969213104</c:v>
                </c:pt>
                <c:pt idx="3401">
                  <c:v>0.39690528870000003</c:v>
                </c:pt>
                <c:pt idx="3402">
                  <c:v>0.39674541470000002</c:v>
                </c:pt>
                <c:pt idx="3403">
                  <c:v>0.39697704319999999</c:v>
                </c:pt>
                <c:pt idx="3404">
                  <c:v>0.39688884740000002</c:v>
                </c:pt>
                <c:pt idx="3405">
                  <c:v>0.39724845889999999</c:v>
                </c:pt>
                <c:pt idx="3406">
                  <c:v>0.39684364319999998</c:v>
                </c:pt>
                <c:pt idx="3407">
                  <c:v>0.39684364319999998</c:v>
                </c:pt>
                <c:pt idx="3408">
                  <c:v>0.39653198239999998</c:v>
                </c:pt>
                <c:pt idx="3409">
                  <c:v>0.39693515779999999</c:v>
                </c:pt>
                <c:pt idx="3410">
                  <c:v>0.39684688569999998</c:v>
                </c:pt>
                <c:pt idx="3411">
                  <c:v>0.39695190429999999</c:v>
                </c:pt>
                <c:pt idx="3412">
                  <c:v>0.39695075990000001</c:v>
                </c:pt>
                <c:pt idx="3413">
                  <c:v>0.3966415787</c:v>
                </c:pt>
                <c:pt idx="3414">
                  <c:v>0.3966415787</c:v>
                </c:pt>
                <c:pt idx="3415">
                  <c:v>0.3966885376</c:v>
                </c:pt>
                <c:pt idx="3416">
                  <c:v>0.39653537750000001</c:v>
                </c:pt>
                <c:pt idx="3417">
                  <c:v>0.39587257390000002</c:v>
                </c:pt>
                <c:pt idx="3418">
                  <c:v>0.39699459079999999</c:v>
                </c:pt>
                <c:pt idx="3419">
                  <c:v>0.39678249360000001</c:v>
                </c:pt>
                <c:pt idx="3420">
                  <c:v>0.39664180760000001</c:v>
                </c:pt>
                <c:pt idx="3421">
                  <c:v>0.39637260439999999</c:v>
                </c:pt>
                <c:pt idx="3422">
                  <c:v>0.39659111019999999</c:v>
                </c:pt>
                <c:pt idx="3423">
                  <c:v>0.39654636380000002</c:v>
                </c:pt>
                <c:pt idx="3424">
                  <c:v>0.39654636380000002</c:v>
                </c:pt>
                <c:pt idx="3425">
                  <c:v>0.39671371459999999</c:v>
                </c:pt>
                <c:pt idx="3426">
                  <c:v>0.39612575529999999</c:v>
                </c:pt>
                <c:pt idx="3427">
                  <c:v>0.3960746765</c:v>
                </c:pt>
                <c:pt idx="3428">
                  <c:v>0.39621582030000002</c:v>
                </c:pt>
                <c:pt idx="3429">
                  <c:v>0.39621582030000002</c:v>
                </c:pt>
                <c:pt idx="3430">
                  <c:v>0.39612068179999999</c:v>
                </c:pt>
                <c:pt idx="3431">
                  <c:v>0.39634159089999998</c:v>
                </c:pt>
                <c:pt idx="3432">
                  <c:v>0.39636829379999999</c:v>
                </c:pt>
                <c:pt idx="3433">
                  <c:v>0.39628284450000001</c:v>
                </c:pt>
                <c:pt idx="3434">
                  <c:v>0.39629283910000002</c:v>
                </c:pt>
                <c:pt idx="3435">
                  <c:v>0.39626964570000001</c:v>
                </c:pt>
                <c:pt idx="3436">
                  <c:v>0.3963023758</c:v>
                </c:pt>
                <c:pt idx="3437">
                  <c:v>0.39629680630000003</c:v>
                </c:pt>
                <c:pt idx="3438">
                  <c:v>0.3962534714</c:v>
                </c:pt>
                <c:pt idx="3439">
                  <c:v>0.39622814179999999</c:v>
                </c:pt>
                <c:pt idx="3440">
                  <c:v>0.3956352615</c:v>
                </c:pt>
                <c:pt idx="3441">
                  <c:v>0.39618209840000002</c:v>
                </c:pt>
                <c:pt idx="3442">
                  <c:v>0.39632625580000003</c:v>
                </c:pt>
                <c:pt idx="3443">
                  <c:v>0.39623035429999998</c:v>
                </c:pt>
                <c:pt idx="3444">
                  <c:v>0.39598411560000002</c:v>
                </c:pt>
                <c:pt idx="3445">
                  <c:v>0.39613670350000002</c:v>
                </c:pt>
                <c:pt idx="3446">
                  <c:v>0.39613670350000002</c:v>
                </c:pt>
                <c:pt idx="3447">
                  <c:v>0.39598793030000001</c:v>
                </c:pt>
                <c:pt idx="3448">
                  <c:v>0.39598793030000001</c:v>
                </c:pt>
                <c:pt idx="3449">
                  <c:v>0.39615905759999998</c:v>
                </c:pt>
                <c:pt idx="3450">
                  <c:v>0.39607124329999999</c:v>
                </c:pt>
                <c:pt idx="3451">
                  <c:v>0.39582794189999998</c:v>
                </c:pt>
                <c:pt idx="3452">
                  <c:v>0.39585891719999999</c:v>
                </c:pt>
                <c:pt idx="3453">
                  <c:v>0.39619300839999999</c:v>
                </c:pt>
                <c:pt idx="3454">
                  <c:v>0.39614528659999998</c:v>
                </c:pt>
                <c:pt idx="3455">
                  <c:v>0.39587722780000001</c:v>
                </c:pt>
                <c:pt idx="3456">
                  <c:v>0.39582214360000001</c:v>
                </c:pt>
                <c:pt idx="3457">
                  <c:v>0.39591716770000002</c:v>
                </c:pt>
                <c:pt idx="3458">
                  <c:v>0.3961894608</c:v>
                </c:pt>
                <c:pt idx="3459">
                  <c:v>0.39660655979999998</c:v>
                </c:pt>
                <c:pt idx="3460">
                  <c:v>0.39616989139999997</c:v>
                </c:pt>
                <c:pt idx="3461">
                  <c:v>0.39589153290000001</c:v>
                </c:pt>
                <c:pt idx="3462">
                  <c:v>0.39568111420000002</c:v>
                </c:pt>
                <c:pt idx="3463">
                  <c:v>0.39582092289999998</c:v>
                </c:pt>
                <c:pt idx="3464">
                  <c:v>0.39582092289999998</c:v>
                </c:pt>
                <c:pt idx="3465">
                  <c:v>0.39559375759999998</c:v>
                </c:pt>
                <c:pt idx="3466">
                  <c:v>0.3959415054</c:v>
                </c:pt>
                <c:pt idx="3467">
                  <c:v>0.3958480835</c:v>
                </c:pt>
                <c:pt idx="3468">
                  <c:v>0.3962755966</c:v>
                </c:pt>
                <c:pt idx="3469">
                  <c:v>0.39583976749999999</c:v>
                </c:pt>
                <c:pt idx="3470">
                  <c:v>0.39579181670000002</c:v>
                </c:pt>
                <c:pt idx="3471">
                  <c:v>0.3958473206</c:v>
                </c:pt>
                <c:pt idx="3472">
                  <c:v>0.39591503140000001</c:v>
                </c:pt>
                <c:pt idx="3473">
                  <c:v>0.39576503750000003</c:v>
                </c:pt>
                <c:pt idx="3474">
                  <c:v>0.39561294559999999</c:v>
                </c:pt>
                <c:pt idx="3475">
                  <c:v>0.39637493130000001</c:v>
                </c:pt>
                <c:pt idx="3476">
                  <c:v>0.3957149506</c:v>
                </c:pt>
                <c:pt idx="3477">
                  <c:v>0.39594791410000002</c:v>
                </c:pt>
                <c:pt idx="3478">
                  <c:v>0.39580612180000002</c:v>
                </c:pt>
                <c:pt idx="3479">
                  <c:v>0.3954179001</c:v>
                </c:pt>
                <c:pt idx="3480">
                  <c:v>0.39548126220000002</c:v>
                </c:pt>
                <c:pt idx="3481">
                  <c:v>0.39569213869999997</c:v>
                </c:pt>
                <c:pt idx="3482">
                  <c:v>0.39546215060000001</c:v>
                </c:pt>
                <c:pt idx="3483">
                  <c:v>0.39563003540000002</c:v>
                </c:pt>
                <c:pt idx="3484">
                  <c:v>0.39579254149999998</c:v>
                </c:pt>
                <c:pt idx="3485">
                  <c:v>0.39634666439999999</c:v>
                </c:pt>
                <c:pt idx="3486">
                  <c:v>0.39634666439999999</c:v>
                </c:pt>
                <c:pt idx="3487">
                  <c:v>0.39576187130000001</c:v>
                </c:pt>
                <c:pt idx="3488">
                  <c:v>0.39574447629999998</c:v>
                </c:pt>
                <c:pt idx="3489">
                  <c:v>0.39579658509999999</c:v>
                </c:pt>
                <c:pt idx="3490">
                  <c:v>0.39628364560000001</c:v>
                </c:pt>
                <c:pt idx="3491">
                  <c:v>0.39581333159999998</c:v>
                </c:pt>
                <c:pt idx="3492">
                  <c:v>0.39660434719999998</c:v>
                </c:pt>
                <c:pt idx="3493">
                  <c:v>0.39582546229999999</c:v>
                </c:pt>
                <c:pt idx="3494">
                  <c:v>0.39572113040000001</c:v>
                </c:pt>
                <c:pt idx="3495">
                  <c:v>0.39611686709999999</c:v>
                </c:pt>
                <c:pt idx="3496">
                  <c:v>0.39611686709999999</c:v>
                </c:pt>
                <c:pt idx="3497">
                  <c:v>0.39590511319999999</c:v>
                </c:pt>
                <c:pt idx="3498">
                  <c:v>0.39624790189999998</c:v>
                </c:pt>
                <c:pt idx="3499">
                  <c:v>0.39589820860000002</c:v>
                </c:pt>
                <c:pt idx="3500">
                  <c:v>0.3955564499</c:v>
                </c:pt>
                <c:pt idx="3501">
                  <c:v>0.3958551407</c:v>
                </c:pt>
                <c:pt idx="3502">
                  <c:v>0.3957457352</c:v>
                </c:pt>
                <c:pt idx="3503">
                  <c:v>0.39621578219999998</c:v>
                </c:pt>
                <c:pt idx="3504">
                  <c:v>0.39568439480000001</c:v>
                </c:pt>
                <c:pt idx="3505">
                  <c:v>0.39616287230000002</c:v>
                </c:pt>
                <c:pt idx="3506">
                  <c:v>0.39565265659999999</c:v>
                </c:pt>
                <c:pt idx="3507">
                  <c:v>0.39561237339999999</c:v>
                </c:pt>
                <c:pt idx="3508">
                  <c:v>0.39568511960000002</c:v>
                </c:pt>
                <c:pt idx="3509">
                  <c:v>0.39568511960000002</c:v>
                </c:pt>
                <c:pt idx="3510">
                  <c:v>0.39612476349999998</c:v>
                </c:pt>
                <c:pt idx="3511">
                  <c:v>0.39615184780000001</c:v>
                </c:pt>
                <c:pt idx="3512">
                  <c:v>0.39569988249999999</c:v>
                </c:pt>
                <c:pt idx="3513">
                  <c:v>0.39608139040000001</c:v>
                </c:pt>
                <c:pt idx="3514">
                  <c:v>0.39621639250000001</c:v>
                </c:pt>
                <c:pt idx="3515">
                  <c:v>0.39623622889999999</c:v>
                </c:pt>
                <c:pt idx="3516">
                  <c:v>0.39623622889999999</c:v>
                </c:pt>
                <c:pt idx="3517">
                  <c:v>0.39604896550000002</c:v>
                </c:pt>
                <c:pt idx="3518">
                  <c:v>0.3960725403</c:v>
                </c:pt>
                <c:pt idx="3519">
                  <c:v>0.39653125760000002</c:v>
                </c:pt>
                <c:pt idx="3520">
                  <c:v>0.39567871090000001</c:v>
                </c:pt>
                <c:pt idx="3521">
                  <c:v>0.3964667892</c:v>
                </c:pt>
                <c:pt idx="3522">
                  <c:v>0.3964667892</c:v>
                </c:pt>
                <c:pt idx="3523">
                  <c:v>0.39616630549999998</c:v>
                </c:pt>
                <c:pt idx="3524">
                  <c:v>0.39616630549999998</c:v>
                </c:pt>
                <c:pt idx="3525">
                  <c:v>0.39621948239999999</c:v>
                </c:pt>
                <c:pt idx="3526">
                  <c:v>0.39644824979999999</c:v>
                </c:pt>
                <c:pt idx="3527">
                  <c:v>0.39641574860000001</c:v>
                </c:pt>
                <c:pt idx="3528">
                  <c:v>0.39653587340000002</c:v>
                </c:pt>
                <c:pt idx="3529">
                  <c:v>0.39630458829999998</c:v>
                </c:pt>
                <c:pt idx="3530">
                  <c:v>0.39630458829999998</c:v>
                </c:pt>
                <c:pt idx="3531">
                  <c:v>0.39635551450000001</c:v>
                </c:pt>
                <c:pt idx="3532">
                  <c:v>0.39663757319999998</c:v>
                </c:pt>
                <c:pt idx="3533">
                  <c:v>0.39658073430000002</c:v>
                </c:pt>
                <c:pt idx="3534">
                  <c:v>0.39644733430000001</c:v>
                </c:pt>
                <c:pt idx="3535">
                  <c:v>0.39635726929999998</c:v>
                </c:pt>
                <c:pt idx="3536">
                  <c:v>0.39691871639999998</c:v>
                </c:pt>
                <c:pt idx="3537">
                  <c:v>0.39646949770000001</c:v>
                </c:pt>
                <c:pt idx="3538">
                  <c:v>0.39662361149999997</c:v>
                </c:pt>
                <c:pt idx="3539">
                  <c:v>0.39746402739999998</c:v>
                </c:pt>
                <c:pt idx="3540">
                  <c:v>0.3965878296</c:v>
                </c:pt>
                <c:pt idx="3541">
                  <c:v>0.39695926669999998</c:v>
                </c:pt>
                <c:pt idx="3542">
                  <c:v>0.3971598053</c:v>
                </c:pt>
                <c:pt idx="3543">
                  <c:v>0.39685966490000002</c:v>
                </c:pt>
                <c:pt idx="3544">
                  <c:v>0.39655933380000002</c:v>
                </c:pt>
                <c:pt idx="3545">
                  <c:v>0.39678028110000002</c:v>
                </c:pt>
                <c:pt idx="3546">
                  <c:v>0.3968673325</c:v>
                </c:pt>
                <c:pt idx="3547">
                  <c:v>0.3968673325</c:v>
                </c:pt>
                <c:pt idx="3548">
                  <c:v>0.3968673325</c:v>
                </c:pt>
                <c:pt idx="3549">
                  <c:v>0.39734687810000002</c:v>
                </c:pt>
                <c:pt idx="3550">
                  <c:v>0.39706630710000002</c:v>
                </c:pt>
                <c:pt idx="3551">
                  <c:v>0.3969823837</c:v>
                </c:pt>
                <c:pt idx="3552">
                  <c:v>0.39696689610000002</c:v>
                </c:pt>
                <c:pt idx="3553">
                  <c:v>0.39725143429999998</c:v>
                </c:pt>
                <c:pt idx="3554">
                  <c:v>0.3972314072</c:v>
                </c:pt>
                <c:pt idx="3555">
                  <c:v>0.39726104740000001</c:v>
                </c:pt>
                <c:pt idx="3556">
                  <c:v>0.3967998123</c:v>
                </c:pt>
                <c:pt idx="3557">
                  <c:v>0.39714984889999999</c:v>
                </c:pt>
                <c:pt idx="3558">
                  <c:v>0.39695587160000001</c:v>
                </c:pt>
                <c:pt idx="3559">
                  <c:v>0.39703636170000001</c:v>
                </c:pt>
                <c:pt idx="3560">
                  <c:v>0.39729007719999998</c:v>
                </c:pt>
                <c:pt idx="3561">
                  <c:v>0.3969999313</c:v>
                </c:pt>
                <c:pt idx="3562">
                  <c:v>0.39701564789999999</c:v>
                </c:pt>
                <c:pt idx="3563">
                  <c:v>0.39709342959999999</c:v>
                </c:pt>
                <c:pt idx="3564">
                  <c:v>0.39708507539999999</c:v>
                </c:pt>
                <c:pt idx="3565">
                  <c:v>0.39714397429999998</c:v>
                </c:pt>
                <c:pt idx="3566">
                  <c:v>0.3971530533</c:v>
                </c:pt>
                <c:pt idx="3567">
                  <c:v>0.39723087309999999</c:v>
                </c:pt>
                <c:pt idx="3568">
                  <c:v>0.39711765290000001</c:v>
                </c:pt>
                <c:pt idx="3569">
                  <c:v>0.39721996310000002</c:v>
                </c:pt>
                <c:pt idx="3570">
                  <c:v>0.3975095367</c:v>
                </c:pt>
                <c:pt idx="3571">
                  <c:v>0.3975095367</c:v>
                </c:pt>
                <c:pt idx="3572">
                  <c:v>0.3975095367</c:v>
                </c:pt>
                <c:pt idx="3573">
                  <c:v>0.39725490569999999</c:v>
                </c:pt>
                <c:pt idx="3574">
                  <c:v>0.39739589689999999</c:v>
                </c:pt>
                <c:pt idx="3575">
                  <c:v>0.39739589689999999</c:v>
                </c:pt>
                <c:pt idx="3576">
                  <c:v>0.39741115570000002</c:v>
                </c:pt>
                <c:pt idx="3577">
                  <c:v>0.39695800780000001</c:v>
                </c:pt>
                <c:pt idx="3578">
                  <c:v>0.3972732544</c:v>
                </c:pt>
                <c:pt idx="3579">
                  <c:v>0.39735313420000001</c:v>
                </c:pt>
                <c:pt idx="3580">
                  <c:v>0.3975074005</c:v>
                </c:pt>
                <c:pt idx="3581">
                  <c:v>0.39696361540000002</c:v>
                </c:pt>
                <c:pt idx="3582">
                  <c:v>0.3975144196</c:v>
                </c:pt>
                <c:pt idx="3583">
                  <c:v>0.39777290339999999</c:v>
                </c:pt>
                <c:pt idx="3584">
                  <c:v>0.39804962160000001</c:v>
                </c:pt>
                <c:pt idx="3585">
                  <c:v>0.39777030940000002</c:v>
                </c:pt>
                <c:pt idx="3586">
                  <c:v>0.39740184779999999</c:v>
                </c:pt>
                <c:pt idx="3587">
                  <c:v>0.39765552520000003</c:v>
                </c:pt>
                <c:pt idx="3588">
                  <c:v>0.39757015229999998</c:v>
                </c:pt>
                <c:pt idx="3589">
                  <c:v>0.39757316590000003</c:v>
                </c:pt>
                <c:pt idx="3590">
                  <c:v>0.39754959109999999</c:v>
                </c:pt>
                <c:pt idx="3591">
                  <c:v>0.39767959590000002</c:v>
                </c:pt>
                <c:pt idx="3592">
                  <c:v>0.3975376511</c:v>
                </c:pt>
                <c:pt idx="3593">
                  <c:v>0.3975376511</c:v>
                </c:pt>
                <c:pt idx="3594">
                  <c:v>0.39767955780000003</c:v>
                </c:pt>
                <c:pt idx="3595">
                  <c:v>0.39750766749999999</c:v>
                </c:pt>
                <c:pt idx="3596">
                  <c:v>0.39728496549999998</c:v>
                </c:pt>
                <c:pt idx="3597">
                  <c:v>0.39784862519999997</c:v>
                </c:pt>
                <c:pt idx="3598">
                  <c:v>0.39744464870000001</c:v>
                </c:pt>
                <c:pt idx="3599">
                  <c:v>0.3976353836</c:v>
                </c:pt>
                <c:pt idx="3600">
                  <c:v>0.39747653960000001</c:v>
                </c:pt>
                <c:pt idx="3601">
                  <c:v>0.39753471369999999</c:v>
                </c:pt>
                <c:pt idx="3602">
                  <c:v>0.39753471369999999</c:v>
                </c:pt>
                <c:pt idx="3603">
                  <c:v>0.39768611910000001</c:v>
                </c:pt>
                <c:pt idx="3604">
                  <c:v>0.39774848940000002</c:v>
                </c:pt>
                <c:pt idx="3605">
                  <c:v>0.39770538329999999</c:v>
                </c:pt>
                <c:pt idx="3606">
                  <c:v>0.39770538329999999</c:v>
                </c:pt>
                <c:pt idx="3607">
                  <c:v>0.3978058243</c:v>
                </c:pt>
                <c:pt idx="3608">
                  <c:v>0.39760154720000002</c:v>
                </c:pt>
                <c:pt idx="3609">
                  <c:v>0.3972481537</c:v>
                </c:pt>
                <c:pt idx="3610">
                  <c:v>0.39737602230000002</c:v>
                </c:pt>
                <c:pt idx="3611">
                  <c:v>0.39704250340000002</c:v>
                </c:pt>
                <c:pt idx="3612">
                  <c:v>0.39704250340000002</c:v>
                </c:pt>
                <c:pt idx="3613">
                  <c:v>0.39746883389999998</c:v>
                </c:pt>
                <c:pt idx="3614">
                  <c:v>0.39725181580000002</c:v>
                </c:pt>
                <c:pt idx="3615">
                  <c:v>0.39718425750000003</c:v>
                </c:pt>
                <c:pt idx="3616">
                  <c:v>0.39729408259999999</c:v>
                </c:pt>
                <c:pt idx="3617">
                  <c:v>0.39732467649999997</c:v>
                </c:pt>
                <c:pt idx="3618">
                  <c:v>0.39731204990000002</c:v>
                </c:pt>
                <c:pt idx="3619">
                  <c:v>0.3975460052</c:v>
                </c:pt>
                <c:pt idx="3620">
                  <c:v>0.3982073975</c:v>
                </c:pt>
                <c:pt idx="3621">
                  <c:v>0.3982073975</c:v>
                </c:pt>
                <c:pt idx="3622">
                  <c:v>0.39746376039999998</c:v>
                </c:pt>
                <c:pt idx="3623">
                  <c:v>0.39751213070000002</c:v>
                </c:pt>
                <c:pt idx="3624">
                  <c:v>0.39707759860000003</c:v>
                </c:pt>
                <c:pt idx="3625">
                  <c:v>0.39742389680000001</c:v>
                </c:pt>
                <c:pt idx="3626">
                  <c:v>0.39687377930000001</c:v>
                </c:pt>
                <c:pt idx="3627">
                  <c:v>0.39747360230000001</c:v>
                </c:pt>
                <c:pt idx="3628">
                  <c:v>0.39750614169999998</c:v>
                </c:pt>
                <c:pt idx="3629">
                  <c:v>0.39798183440000001</c:v>
                </c:pt>
                <c:pt idx="3630">
                  <c:v>0.39759860990000001</c:v>
                </c:pt>
                <c:pt idx="3631">
                  <c:v>0.3977604294</c:v>
                </c:pt>
                <c:pt idx="3632">
                  <c:v>0.39779506679999999</c:v>
                </c:pt>
                <c:pt idx="3633">
                  <c:v>0.39763946529999999</c:v>
                </c:pt>
                <c:pt idx="3634">
                  <c:v>0.39763946529999999</c:v>
                </c:pt>
                <c:pt idx="3635">
                  <c:v>0.3974698257</c:v>
                </c:pt>
                <c:pt idx="3636">
                  <c:v>0.39725818629999998</c:v>
                </c:pt>
                <c:pt idx="3637">
                  <c:v>0.39748817440000001</c:v>
                </c:pt>
                <c:pt idx="3638">
                  <c:v>0.39753612519999998</c:v>
                </c:pt>
                <c:pt idx="3639">
                  <c:v>0.39702545169999998</c:v>
                </c:pt>
                <c:pt idx="3640">
                  <c:v>0.39702545169999998</c:v>
                </c:pt>
                <c:pt idx="3641">
                  <c:v>0.39742855069999999</c:v>
                </c:pt>
                <c:pt idx="3642">
                  <c:v>0.39774013520000001</c:v>
                </c:pt>
                <c:pt idx="3643">
                  <c:v>0.39774013520000001</c:v>
                </c:pt>
                <c:pt idx="3644">
                  <c:v>0.39765384669999998</c:v>
                </c:pt>
                <c:pt idx="3645">
                  <c:v>0.39749053960000003</c:v>
                </c:pt>
                <c:pt idx="3646">
                  <c:v>0.39792602539999999</c:v>
                </c:pt>
                <c:pt idx="3647">
                  <c:v>0.39757804870000002</c:v>
                </c:pt>
                <c:pt idx="3648">
                  <c:v>0.39745265959999998</c:v>
                </c:pt>
                <c:pt idx="3649">
                  <c:v>0.39747402189999997</c:v>
                </c:pt>
                <c:pt idx="3650">
                  <c:v>0.39771987920000001</c:v>
                </c:pt>
                <c:pt idx="3651">
                  <c:v>0.39729545589999998</c:v>
                </c:pt>
                <c:pt idx="3652">
                  <c:v>0.3976302719</c:v>
                </c:pt>
                <c:pt idx="3653">
                  <c:v>0.39757583619999998</c:v>
                </c:pt>
                <c:pt idx="3654">
                  <c:v>0.39751770019999999</c:v>
                </c:pt>
                <c:pt idx="3655">
                  <c:v>0.3976667404</c:v>
                </c:pt>
                <c:pt idx="3656">
                  <c:v>0.39751110080000002</c:v>
                </c:pt>
                <c:pt idx="3657">
                  <c:v>0.39757728580000001</c:v>
                </c:pt>
                <c:pt idx="3658">
                  <c:v>0.39666080469999998</c:v>
                </c:pt>
                <c:pt idx="3659">
                  <c:v>0.39745922090000002</c:v>
                </c:pt>
                <c:pt idx="3660">
                  <c:v>0.3972726822</c:v>
                </c:pt>
                <c:pt idx="3661">
                  <c:v>0.39746589659999998</c:v>
                </c:pt>
                <c:pt idx="3662">
                  <c:v>0.39753833770000002</c:v>
                </c:pt>
                <c:pt idx="3663">
                  <c:v>0.39753833770000002</c:v>
                </c:pt>
                <c:pt idx="3664">
                  <c:v>0.39753833770000002</c:v>
                </c:pt>
                <c:pt idx="3665">
                  <c:v>0.39736572269999998</c:v>
                </c:pt>
                <c:pt idx="3666">
                  <c:v>0.39774005890000003</c:v>
                </c:pt>
                <c:pt idx="3667">
                  <c:v>0.3974985123</c:v>
                </c:pt>
                <c:pt idx="3668">
                  <c:v>0.3976037979</c:v>
                </c:pt>
                <c:pt idx="3669">
                  <c:v>0.3976037979</c:v>
                </c:pt>
                <c:pt idx="3670">
                  <c:v>0.3971827698</c:v>
                </c:pt>
                <c:pt idx="3671">
                  <c:v>0.39771118160000002</c:v>
                </c:pt>
                <c:pt idx="3672">
                  <c:v>0.39759906769999998</c:v>
                </c:pt>
                <c:pt idx="3673">
                  <c:v>0.39739147190000002</c:v>
                </c:pt>
                <c:pt idx="3674">
                  <c:v>0.39795711519999999</c:v>
                </c:pt>
                <c:pt idx="3675">
                  <c:v>0.39737602230000002</c:v>
                </c:pt>
                <c:pt idx="3676">
                  <c:v>0.39721931459999998</c:v>
                </c:pt>
                <c:pt idx="3677">
                  <c:v>0.39754459380000001</c:v>
                </c:pt>
                <c:pt idx="3678">
                  <c:v>0.39731544489999998</c:v>
                </c:pt>
                <c:pt idx="3679">
                  <c:v>0.39722225189999999</c:v>
                </c:pt>
                <c:pt idx="3680">
                  <c:v>0.39723232269999997</c:v>
                </c:pt>
                <c:pt idx="3681">
                  <c:v>0.3971757507</c:v>
                </c:pt>
                <c:pt idx="3682">
                  <c:v>0.3970523071</c:v>
                </c:pt>
                <c:pt idx="3683">
                  <c:v>0.3969202423</c:v>
                </c:pt>
                <c:pt idx="3684">
                  <c:v>0.39722751620000002</c:v>
                </c:pt>
                <c:pt idx="3685">
                  <c:v>0.39712055210000002</c:v>
                </c:pt>
                <c:pt idx="3686">
                  <c:v>0.39673854829999999</c:v>
                </c:pt>
                <c:pt idx="3687">
                  <c:v>0.39699260710000001</c:v>
                </c:pt>
                <c:pt idx="3688">
                  <c:v>0.39693973539999999</c:v>
                </c:pt>
                <c:pt idx="3689">
                  <c:v>0.39735252380000002</c:v>
                </c:pt>
                <c:pt idx="3690">
                  <c:v>0.39735252380000002</c:v>
                </c:pt>
                <c:pt idx="3691">
                  <c:v>0.39673583979999999</c:v>
                </c:pt>
                <c:pt idx="3692">
                  <c:v>0.39681438450000001</c:v>
                </c:pt>
                <c:pt idx="3693">
                  <c:v>0.39725486760000001</c:v>
                </c:pt>
                <c:pt idx="3694">
                  <c:v>0.39670978550000002</c:v>
                </c:pt>
                <c:pt idx="3695">
                  <c:v>0.39670978550000002</c:v>
                </c:pt>
                <c:pt idx="3696">
                  <c:v>0.39708469390000001</c:v>
                </c:pt>
                <c:pt idx="3697">
                  <c:v>0.39693126680000002</c:v>
                </c:pt>
                <c:pt idx="3698">
                  <c:v>0.39701423650000001</c:v>
                </c:pt>
                <c:pt idx="3699">
                  <c:v>0.39626720430000001</c:v>
                </c:pt>
                <c:pt idx="3700">
                  <c:v>0.39711963649999998</c:v>
                </c:pt>
                <c:pt idx="3701">
                  <c:v>0.39681621550000001</c:v>
                </c:pt>
                <c:pt idx="3702">
                  <c:v>0.39682456970000002</c:v>
                </c:pt>
                <c:pt idx="3703">
                  <c:v>0.3966161728</c:v>
                </c:pt>
                <c:pt idx="3704">
                  <c:v>0.39695991520000001</c:v>
                </c:pt>
                <c:pt idx="3705">
                  <c:v>0.39684413909999999</c:v>
                </c:pt>
                <c:pt idx="3706">
                  <c:v>0.39705955510000002</c:v>
                </c:pt>
                <c:pt idx="3707">
                  <c:v>0.39711757660000002</c:v>
                </c:pt>
                <c:pt idx="3708">
                  <c:v>0.39680210110000003</c:v>
                </c:pt>
                <c:pt idx="3709">
                  <c:v>0.39680210110000003</c:v>
                </c:pt>
                <c:pt idx="3710">
                  <c:v>0.3971460342</c:v>
                </c:pt>
                <c:pt idx="3711">
                  <c:v>0.3968400574</c:v>
                </c:pt>
                <c:pt idx="3712">
                  <c:v>0.39650699620000002</c:v>
                </c:pt>
                <c:pt idx="3713">
                  <c:v>0.39711399079999998</c:v>
                </c:pt>
                <c:pt idx="3714">
                  <c:v>0.39707580570000001</c:v>
                </c:pt>
                <c:pt idx="3715">
                  <c:v>0.39704143520000001</c:v>
                </c:pt>
                <c:pt idx="3716">
                  <c:v>0.39606227869999999</c:v>
                </c:pt>
                <c:pt idx="3717">
                  <c:v>0.39691535950000001</c:v>
                </c:pt>
                <c:pt idx="3718">
                  <c:v>0.39706363680000001</c:v>
                </c:pt>
                <c:pt idx="3719">
                  <c:v>0.39693954469999998</c:v>
                </c:pt>
                <c:pt idx="3720">
                  <c:v>0.3972000504</c:v>
                </c:pt>
                <c:pt idx="3721">
                  <c:v>0.39669322969999998</c:v>
                </c:pt>
                <c:pt idx="3722">
                  <c:v>0.39747501369999999</c:v>
                </c:pt>
                <c:pt idx="3723">
                  <c:v>0.39716110230000001</c:v>
                </c:pt>
                <c:pt idx="3724">
                  <c:v>0.3970874023</c:v>
                </c:pt>
                <c:pt idx="3725">
                  <c:v>0.39712162020000003</c:v>
                </c:pt>
                <c:pt idx="3726">
                  <c:v>0.39736957550000002</c:v>
                </c:pt>
                <c:pt idx="3727">
                  <c:v>0.3968664932</c:v>
                </c:pt>
                <c:pt idx="3728">
                  <c:v>0.39728252409999998</c:v>
                </c:pt>
                <c:pt idx="3729">
                  <c:v>0.39728252409999998</c:v>
                </c:pt>
                <c:pt idx="3730">
                  <c:v>0.39705360410000001</c:v>
                </c:pt>
                <c:pt idx="3731">
                  <c:v>0.39720241550000002</c:v>
                </c:pt>
                <c:pt idx="3732">
                  <c:v>0.3965567398</c:v>
                </c:pt>
                <c:pt idx="3733">
                  <c:v>0.39735610960000001</c:v>
                </c:pt>
                <c:pt idx="3734">
                  <c:v>0.39739650729999998</c:v>
                </c:pt>
                <c:pt idx="3735">
                  <c:v>0.39713920590000001</c:v>
                </c:pt>
                <c:pt idx="3736">
                  <c:v>0.39717994690000002</c:v>
                </c:pt>
                <c:pt idx="3737">
                  <c:v>0.39723770139999998</c:v>
                </c:pt>
                <c:pt idx="3738">
                  <c:v>0.39713153839999998</c:v>
                </c:pt>
                <c:pt idx="3739">
                  <c:v>0.39693950649999998</c:v>
                </c:pt>
                <c:pt idx="3740">
                  <c:v>0.3967031479</c:v>
                </c:pt>
                <c:pt idx="3741">
                  <c:v>0.39695896149999998</c:v>
                </c:pt>
                <c:pt idx="3742">
                  <c:v>0.39688858030000002</c:v>
                </c:pt>
                <c:pt idx="3743">
                  <c:v>0.39689830780000002</c:v>
                </c:pt>
                <c:pt idx="3744">
                  <c:v>0.3968381882</c:v>
                </c:pt>
                <c:pt idx="3745">
                  <c:v>0.39686504360000002</c:v>
                </c:pt>
                <c:pt idx="3746">
                  <c:v>0.39668445590000001</c:v>
                </c:pt>
                <c:pt idx="3747">
                  <c:v>0.39676460270000002</c:v>
                </c:pt>
                <c:pt idx="3748">
                  <c:v>0.39689041139999998</c:v>
                </c:pt>
                <c:pt idx="3749">
                  <c:v>0.3967461014</c:v>
                </c:pt>
                <c:pt idx="3750">
                  <c:v>0.39684185030000002</c:v>
                </c:pt>
                <c:pt idx="3751">
                  <c:v>0.39673294069999998</c:v>
                </c:pt>
                <c:pt idx="3752">
                  <c:v>0.39652050020000001</c:v>
                </c:pt>
                <c:pt idx="3753">
                  <c:v>0.39657691960000002</c:v>
                </c:pt>
                <c:pt idx="3754">
                  <c:v>0.39657691960000002</c:v>
                </c:pt>
                <c:pt idx="3755">
                  <c:v>0.39644588469999997</c:v>
                </c:pt>
                <c:pt idx="3756">
                  <c:v>0.39662807459999999</c:v>
                </c:pt>
                <c:pt idx="3757">
                  <c:v>0.39660736079999998</c:v>
                </c:pt>
                <c:pt idx="3758">
                  <c:v>0.39680614469999997</c:v>
                </c:pt>
                <c:pt idx="3759">
                  <c:v>0.39684768679999999</c:v>
                </c:pt>
                <c:pt idx="3760">
                  <c:v>0.39661521910000003</c:v>
                </c:pt>
                <c:pt idx="3761">
                  <c:v>0.39634021759999999</c:v>
                </c:pt>
                <c:pt idx="3762">
                  <c:v>0.39648185730000002</c:v>
                </c:pt>
                <c:pt idx="3763">
                  <c:v>0.39666378019999998</c:v>
                </c:pt>
                <c:pt idx="3764">
                  <c:v>0.39666378019999998</c:v>
                </c:pt>
                <c:pt idx="3765">
                  <c:v>0.39672729490000003</c:v>
                </c:pt>
                <c:pt idx="3766">
                  <c:v>0.39672729490000003</c:v>
                </c:pt>
                <c:pt idx="3767">
                  <c:v>0.39650325780000001</c:v>
                </c:pt>
                <c:pt idx="3768">
                  <c:v>0.39645675660000002</c:v>
                </c:pt>
                <c:pt idx="3769">
                  <c:v>0.3966877747</c:v>
                </c:pt>
                <c:pt idx="3770">
                  <c:v>0.3966845322</c:v>
                </c:pt>
                <c:pt idx="3771">
                  <c:v>0.39640655520000001</c:v>
                </c:pt>
                <c:pt idx="3772">
                  <c:v>0.3963339233</c:v>
                </c:pt>
                <c:pt idx="3773">
                  <c:v>0.39675159450000003</c:v>
                </c:pt>
                <c:pt idx="3774">
                  <c:v>0.39675159450000003</c:v>
                </c:pt>
                <c:pt idx="3775">
                  <c:v>0.39663349149999999</c:v>
                </c:pt>
                <c:pt idx="3776">
                  <c:v>0.39663349149999999</c:v>
                </c:pt>
                <c:pt idx="3777">
                  <c:v>0.39682605739999999</c:v>
                </c:pt>
                <c:pt idx="3778">
                  <c:v>0.39672397609999999</c:v>
                </c:pt>
                <c:pt idx="3779">
                  <c:v>0.39660881040000001</c:v>
                </c:pt>
                <c:pt idx="3780">
                  <c:v>0.39682647710000002</c:v>
                </c:pt>
                <c:pt idx="3781">
                  <c:v>0.39695922849999998</c:v>
                </c:pt>
                <c:pt idx="3782">
                  <c:v>0.39684780120000002</c:v>
                </c:pt>
                <c:pt idx="3783">
                  <c:v>0.39635498050000001</c:v>
                </c:pt>
                <c:pt idx="3784">
                  <c:v>0.39635498050000001</c:v>
                </c:pt>
                <c:pt idx="3785">
                  <c:v>0.3967741394</c:v>
                </c:pt>
                <c:pt idx="3786">
                  <c:v>0.39731636050000002</c:v>
                </c:pt>
                <c:pt idx="3787">
                  <c:v>0.39646911620000003</c:v>
                </c:pt>
                <c:pt idx="3788">
                  <c:v>0.39667713170000002</c:v>
                </c:pt>
                <c:pt idx="3789">
                  <c:v>0.39691440579999998</c:v>
                </c:pt>
                <c:pt idx="3790">
                  <c:v>0.39671016689999999</c:v>
                </c:pt>
                <c:pt idx="3791">
                  <c:v>0.39666934970000001</c:v>
                </c:pt>
                <c:pt idx="3792">
                  <c:v>0.39641231539999999</c:v>
                </c:pt>
                <c:pt idx="3793">
                  <c:v>0.39648807530000002</c:v>
                </c:pt>
                <c:pt idx="3794">
                  <c:v>0.39640529629999999</c:v>
                </c:pt>
                <c:pt idx="3795">
                  <c:v>0.39637161250000003</c:v>
                </c:pt>
                <c:pt idx="3796">
                  <c:v>0.39683189390000001</c:v>
                </c:pt>
                <c:pt idx="3797">
                  <c:v>0.39683189390000001</c:v>
                </c:pt>
                <c:pt idx="3798">
                  <c:v>0.39659568789999999</c:v>
                </c:pt>
                <c:pt idx="3799">
                  <c:v>0.39643283839999999</c:v>
                </c:pt>
                <c:pt idx="3800">
                  <c:v>0.39629566189999998</c:v>
                </c:pt>
                <c:pt idx="3801">
                  <c:v>0.39629566189999998</c:v>
                </c:pt>
                <c:pt idx="3802">
                  <c:v>0.39654590610000001</c:v>
                </c:pt>
                <c:pt idx="3803">
                  <c:v>0.39663211819999999</c:v>
                </c:pt>
                <c:pt idx="3804">
                  <c:v>0.39638401029999998</c:v>
                </c:pt>
                <c:pt idx="3805">
                  <c:v>0.39640880579999999</c:v>
                </c:pt>
                <c:pt idx="3806">
                  <c:v>0.39648380280000001</c:v>
                </c:pt>
                <c:pt idx="3807">
                  <c:v>0.39654300689999999</c:v>
                </c:pt>
                <c:pt idx="3808">
                  <c:v>0.39654300689999999</c:v>
                </c:pt>
                <c:pt idx="3809">
                  <c:v>0.3963703918</c:v>
                </c:pt>
                <c:pt idx="3810">
                  <c:v>0.39634479519999999</c:v>
                </c:pt>
                <c:pt idx="3811">
                  <c:v>0.39640396119999999</c:v>
                </c:pt>
                <c:pt idx="3812">
                  <c:v>0.39649745939999997</c:v>
                </c:pt>
                <c:pt idx="3813">
                  <c:v>0.3966766739</c:v>
                </c:pt>
                <c:pt idx="3814">
                  <c:v>0.39635166170000002</c:v>
                </c:pt>
                <c:pt idx="3815">
                  <c:v>0.39635166170000002</c:v>
                </c:pt>
                <c:pt idx="3816">
                  <c:v>0.39632598879999997</c:v>
                </c:pt>
                <c:pt idx="3817">
                  <c:v>0.39642906189999999</c:v>
                </c:pt>
                <c:pt idx="3818">
                  <c:v>0.39642898560000001</c:v>
                </c:pt>
                <c:pt idx="3819">
                  <c:v>0.39631835939999999</c:v>
                </c:pt>
                <c:pt idx="3820">
                  <c:v>0.39657436369999999</c:v>
                </c:pt>
                <c:pt idx="3821">
                  <c:v>0.39652748110000002</c:v>
                </c:pt>
                <c:pt idx="3822">
                  <c:v>0.39662422180000001</c:v>
                </c:pt>
                <c:pt idx="3823">
                  <c:v>0.3965826797</c:v>
                </c:pt>
                <c:pt idx="3824">
                  <c:v>0.39694599149999998</c:v>
                </c:pt>
                <c:pt idx="3825">
                  <c:v>0.39651859280000001</c:v>
                </c:pt>
                <c:pt idx="3826">
                  <c:v>0.39651859280000001</c:v>
                </c:pt>
                <c:pt idx="3827">
                  <c:v>0.39693344120000001</c:v>
                </c:pt>
                <c:pt idx="3828">
                  <c:v>0.39693344120000001</c:v>
                </c:pt>
                <c:pt idx="3829">
                  <c:v>0.39636074069999999</c:v>
                </c:pt>
                <c:pt idx="3830">
                  <c:v>0.39719074250000003</c:v>
                </c:pt>
                <c:pt idx="3831">
                  <c:v>0.39659732819999999</c:v>
                </c:pt>
                <c:pt idx="3832">
                  <c:v>0.39631835939999999</c:v>
                </c:pt>
                <c:pt idx="3833">
                  <c:v>0.39656547549999999</c:v>
                </c:pt>
                <c:pt idx="3834">
                  <c:v>0.3962183762</c:v>
                </c:pt>
                <c:pt idx="3835">
                  <c:v>0.3964943695</c:v>
                </c:pt>
                <c:pt idx="3836">
                  <c:v>0.39648666380000003</c:v>
                </c:pt>
                <c:pt idx="3837">
                  <c:v>0.3963153076</c:v>
                </c:pt>
                <c:pt idx="3838">
                  <c:v>0.39653652189999999</c:v>
                </c:pt>
                <c:pt idx="3839">
                  <c:v>0.39654834750000001</c:v>
                </c:pt>
                <c:pt idx="3840">
                  <c:v>0.3958310699</c:v>
                </c:pt>
                <c:pt idx="3841">
                  <c:v>0.3963819885</c:v>
                </c:pt>
                <c:pt idx="3842">
                  <c:v>0.39645053860000001</c:v>
                </c:pt>
                <c:pt idx="3843">
                  <c:v>0.39690544129999999</c:v>
                </c:pt>
                <c:pt idx="3844">
                  <c:v>0.39664230350000002</c:v>
                </c:pt>
                <c:pt idx="3845">
                  <c:v>0.39619251249999998</c:v>
                </c:pt>
                <c:pt idx="3846">
                  <c:v>0.39620330809999998</c:v>
                </c:pt>
                <c:pt idx="3847">
                  <c:v>0.39653926849999999</c:v>
                </c:pt>
                <c:pt idx="3848">
                  <c:v>0.39620422360000002</c:v>
                </c:pt>
                <c:pt idx="3849">
                  <c:v>0.39622005459999998</c:v>
                </c:pt>
                <c:pt idx="3850">
                  <c:v>0.39618476870000002</c:v>
                </c:pt>
                <c:pt idx="3851">
                  <c:v>0.39604488370000002</c:v>
                </c:pt>
                <c:pt idx="3852">
                  <c:v>0.39626197810000002</c:v>
                </c:pt>
                <c:pt idx="3853">
                  <c:v>0.39640880579999999</c:v>
                </c:pt>
                <c:pt idx="3854">
                  <c:v>0.39620273589999999</c:v>
                </c:pt>
                <c:pt idx="3855">
                  <c:v>0.39645580289999999</c:v>
                </c:pt>
                <c:pt idx="3856">
                  <c:v>0.39593276979999997</c:v>
                </c:pt>
                <c:pt idx="3857">
                  <c:v>0.39593276979999997</c:v>
                </c:pt>
                <c:pt idx="3858">
                  <c:v>0.39605651860000002</c:v>
                </c:pt>
                <c:pt idx="3859">
                  <c:v>0.39636512759999998</c:v>
                </c:pt>
                <c:pt idx="3860">
                  <c:v>0.39567993159999998</c:v>
                </c:pt>
                <c:pt idx="3861">
                  <c:v>0.39590007780000003</c:v>
                </c:pt>
                <c:pt idx="3862">
                  <c:v>0.39604290009999998</c:v>
                </c:pt>
                <c:pt idx="3863">
                  <c:v>0.3968173599</c:v>
                </c:pt>
                <c:pt idx="3864">
                  <c:v>0.39615104680000002</c:v>
                </c:pt>
                <c:pt idx="3865">
                  <c:v>0.39645515440000001</c:v>
                </c:pt>
                <c:pt idx="3866">
                  <c:v>0.39643627170000001</c:v>
                </c:pt>
                <c:pt idx="3867">
                  <c:v>0.3963328934</c:v>
                </c:pt>
                <c:pt idx="3868">
                  <c:v>0.3965205383</c:v>
                </c:pt>
                <c:pt idx="3869">
                  <c:v>0.39641616819999997</c:v>
                </c:pt>
                <c:pt idx="3870">
                  <c:v>0.39634487149999997</c:v>
                </c:pt>
                <c:pt idx="3871">
                  <c:v>0.39656948089999999</c:v>
                </c:pt>
                <c:pt idx="3872">
                  <c:v>0.39642330170000001</c:v>
                </c:pt>
                <c:pt idx="3873">
                  <c:v>0.3958178329</c:v>
                </c:pt>
                <c:pt idx="3874">
                  <c:v>0.39670646669999998</c:v>
                </c:pt>
                <c:pt idx="3875">
                  <c:v>0.39670646669999998</c:v>
                </c:pt>
                <c:pt idx="3876">
                  <c:v>0.39670646669999998</c:v>
                </c:pt>
                <c:pt idx="3877">
                  <c:v>0.39660694120000001</c:v>
                </c:pt>
                <c:pt idx="3878">
                  <c:v>0.3966955566</c:v>
                </c:pt>
                <c:pt idx="3879">
                  <c:v>0.39650646210000001</c:v>
                </c:pt>
                <c:pt idx="3880">
                  <c:v>0.39650646210000001</c:v>
                </c:pt>
                <c:pt idx="3881">
                  <c:v>0.39650817869999999</c:v>
                </c:pt>
                <c:pt idx="3882">
                  <c:v>0.39579513550000001</c:v>
                </c:pt>
                <c:pt idx="3883">
                  <c:v>0.39653545379999999</c:v>
                </c:pt>
                <c:pt idx="3884">
                  <c:v>0.39637050629999998</c:v>
                </c:pt>
                <c:pt idx="3885">
                  <c:v>0.39654178620000002</c:v>
                </c:pt>
                <c:pt idx="3886">
                  <c:v>0.39639492030000001</c:v>
                </c:pt>
                <c:pt idx="3887">
                  <c:v>0.3964368439</c:v>
                </c:pt>
                <c:pt idx="3888">
                  <c:v>0.39662067410000001</c:v>
                </c:pt>
                <c:pt idx="3889">
                  <c:v>0.39661731719999999</c:v>
                </c:pt>
                <c:pt idx="3890">
                  <c:v>0.3967943954</c:v>
                </c:pt>
                <c:pt idx="3891">
                  <c:v>0.39629589079999999</c:v>
                </c:pt>
                <c:pt idx="3892">
                  <c:v>0.39671165470000003</c:v>
                </c:pt>
                <c:pt idx="3893">
                  <c:v>0.39683460240000001</c:v>
                </c:pt>
                <c:pt idx="3894">
                  <c:v>0.39691390989999997</c:v>
                </c:pt>
                <c:pt idx="3895">
                  <c:v>0.39668251040000002</c:v>
                </c:pt>
                <c:pt idx="3896">
                  <c:v>0.39651023860000001</c:v>
                </c:pt>
                <c:pt idx="3897">
                  <c:v>0.39675979610000001</c:v>
                </c:pt>
                <c:pt idx="3898">
                  <c:v>0.39709365839999999</c:v>
                </c:pt>
                <c:pt idx="3899">
                  <c:v>0.39675556179999999</c:v>
                </c:pt>
                <c:pt idx="3900">
                  <c:v>0.39673034670000001</c:v>
                </c:pt>
                <c:pt idx="3901">
                  <c:v>0.39673034670000001</c:v>
                </c:pt>
                <c:pt idx="3902">
                  <c:v>0.39673034670000001</c:v>
                </c:pt>
                <c:pt idx="3903">
                  <c:v>0.39669948579999997</c:v>
                </c:pt>
                <c:pt idx="3904">
                  <c:v>0.39677223210000001</c:v>
                </c:pt>
                <c:pt idx="3905">
                  <c:v>0.39734169009999998</c:v>
                </c:pt>
                <c:pt idx="3906">
                  <c:v>0.39705348969999998</c:v>
                </c:pt>
                <c:pt idx="3907">
                  <c:v>0.39721778870000002</c:v>
                </c:pt>
                <c:pt idx="3908">
                  <c:v>0.39687126160000002</c:v>
                </c:pt>
                <c:pt idx="3909">
                  <c:v>0.39694496150000003</c:v>
                </c:pt>
                <c:pt idx="3910">
                  <c:v>0.39703159329999999</c:v>
                </c:pt>
                <c:pt idx="3911">
                  <c:v>0.39706470490000001</c:v>
                </c:pt>
                <c:pt idx="3912">
                  <c:v>0.39685176849999998</c:v>
                </c:pt>
                <c:pt idx="3913">
                  <c:v>0.39702671049999999</c:v>
                </c:pt>
                <c:pt idx="3914">
                  <c:v>0.39661407469999999</c:v>
                </c:pt>
                <c:pt idx="3915">
                  <c:v>0.39635131839999999</c:v>
                </c:pt>
                <c:pt idx="3916">
                  <c:v>0.39635131839999999</c:v>
                </c:pt>
                <c:pt idx="3917">
                  <c:v>0.39635131839999999</c:v>
                </c:pt>
                <c:pt idx="3918">
                  <c:v>0.39692710879999998</c:v>
                </c:pt>
                <c:pt idx="3919">
                  <c:v>0.39663013460000002</c:v>
                </c:pt>
                <c:pt idx="3920">
                  <c:v>0.39663013460000002</c:v>
                </c:pt>
                <c:pt idx="3921">
                  <c:v>0.39660057069999999</c:v>
                </c:pt>
                <c:pt idx="3922">
                  <c:v>0.39663391110000001</c:v>
                </c:pt>
                <c:pt idx="3923">
                  <c:v>0.39677017209999998</c:v>
                </c:pt>
                <c:pt idx="3924">
                  <c:v>0.39759616850000001</c:v>
                </c:pt>
                <c:pt idx="3925">
                  <c:v>0.39669631960000001</c:v>
                </c:pt>
                <c:pt idx="3926">
                  <c:v>0.39691017150000002</c:v>
                </c:pt>
                <c:pt idx="3927">
                  <c:v>0.39692501070000002</c:v>
                </c:pt>
                <c:pt idx="3928">
                  <c:v>0.3966234589</c:v>
                </c:pt>
                <c:pt idx="3929">
                  <c:v>0.39666187289999999</c:v>
                </c:pt>
                <c:pt idx="3930">
                  <c:v>0.39687431340000001</c:v>
                </c:pt>
                <c:pt idx="3931">
                  <c:v>0.3967469025</c:v>
                </c:pt>
                <c:pt idx="3932">
                  <c:v>0.39643836980000002</c:v>
                </c:pt>
                <c:pt idx="3933">
                  <c:v>0.39683582309999998</c:v>
                </c:pt>
                <c:pt idx="3934">
                  <c:v>0.3968352127</c:v>
                </c:pt>
                <c:pt idx="3935">
                  <c:v>0.3969332123</c:v>
                </c:pt>
                <c:pt idx="3936">
                  <c:v>0.39722194669999999</c:v>
                </c:pt>
                <c:pt idx="3937">
                  <c:v>0.39691478730000002</c:v>
                </c:pt>
                <c:pt idx="3938">
                  <c:v>0.39671787260000002</c:v>
                </c:pt>
                <c:pt idx="3939">
                  <c:v>0.3966631317</c:v>
                </c:pt>
                <c:pt idx="3940">
                  <c:v>0.3967806244</c:v>
                </c:pt>
                <c:pt idx="3941">
                  <c:v>0.39692333219999998</c:v>
                </c:pt>
                <c:pt idx="3942">
                  <c:v>0.39652091979999998</c:v>
                </c:pt>
                <c:pt idx="3943">
                  <c:v>0.39806251529999997</c:v>
                </c:pt>
                <c:pt idx="3944">
                  <c:v>0.39690444949999998</c:v>
                </c:pt>
                <c:pt idx="3945">
                  <c:v>0.39663036350000003</c:v>
                </c:pt>
                <c:pt idx="3946">
                  <c:v>0.39668506619999999</c:v>
                </c:pt>
                <c:pt idx="3947">
                  <c:v>0.39666954040000002</c:v>
                </c:pt>
                <c:pt idx="3948">
                  <c:v>0.39659828190000002</c:v>
                </c:pt>
                <c:pt idx="3949">
                  <c:v>0.39766071320000002</c:v>
                </c:pt>
                <c:pt idx="3950">
                  <c:v>0.39699092860000001</c:v>
                </c:pt>
                <c:pt idx="3951">
                  <c:v>0.39693691250000002</c:v>
                </c:pt>
                <c:pt idx="3952">
                  <c:v>0.39679771419999998</c:v>
                </c:pt>
                <c:pt idx="3953">
                  <c:v>0.39686634059999998</c:v>
                </c:pt>
                <c:pt idx="3954">
                  <c:v>0.39686634059999998</c:v>
                </c:pt>
                <c:pt idx="3955">
                  <c:v>0.39628429409999999</c:v>
                </c:pt>
                <c:pt idx="3956">
                  <c:v>0.39628429409999999</c:v>
                </c:pt>
                <c:pt idx="3957">
                  <c:v>0.39686122889999997</c:v>
                </c:pt>
                <c:pt idx="3958">
                  <c:v>0.3970590973</c:v>
                </c:pt>
                <c:pt idx="3959">
                  <c:v>0.39667148590000001</c:v>
                </c:pt>
                <c:pt idx="3960">
                  <c:v>0.3966094208</c:v>
                </c:pt>
                <c:pt idx="3961">
                  <c:v>0.39669761660000002</c:v>
                </c:pt>
                <c:pt idx="3962">
                  <c:v>0.39669761660000002</c:v>
                </c:pt>
                <c:pt idx="3963">
                  <c:v>0.39663223269999998</c:v>
                </c:pt>
                <c:pt idx="3964">
                  <c:v>0.39659069060000002</c:v>
                </c:pt>
                <c:pt idx="3965">
                  <c:v>0.3968030548</c:v>
                </c:pt>
                <c:pt idx="3966">
                  <c:v>0.3965329742</c:v>
                </c:pt>
                <c:pt idx="3967">
                  <c:v>0.39628936770000001</c:v>
                </c:pt>
                <c:pt idx="3968">
                  <c:v>0.39683963779999998</c:v>
                </c:pt>
                <c:pt idx="3969">
                  <c:v>0.39613536830000001</c:v>
                </c:pt>
                <c:pt idx="3970">
                  <c:v>0.39650890350000001</c:v>
                </c:pt>
                <c:pt idx="3971">
                  <c:v>0.39651229859999998</c:v>
                </c:pt>
                <c:pt idx="3972">
                  <c:v>0.39651229859999998</c:v>
                </c:pt>
                <c:pt idx="3973">
                  <c:v>0.3962175369</c:v>
                </c:pt>
                <c:pt idx="3974">
                  <c:v>0.39639720919999999</c:v>
                </c:pt>
                <c:pt idx="3975">
                  <c:v>0.39629158019999999</c:v>
                </c:pt>
                <c:pt idx="3976">
                  <c:v>0.39621212010000001</c:v>
                </c:pt>
                <c:pt idx="3977">
                  <c:v>0.39599105829999998</c:v>
                </c:pt>
                <c:pt idx="3978">
                  <c:v>0.39655715940000003</c:v>
                </c:pt>
                <c:pt idx="3979">
                  <c:v>0.39625198360000002</c:v>
                </c:pt>
                <c:pt idx="3980">
                  <c:v>0.39574810030000002</c:v>
                </c:pt>
                <c:pt idx="3981">
                  <c:v>0.39577743529999998</c:v>
                </c:pt>
                <c:pt idx="3982">
                  <c:v>0.39547718050000003</c:v>
                </c:pt>
                <c:pt idx="3983">
                  <c:v>0.39552001949999999</c:v>
                </c:pt>
                <c:pt idx="3984">
                  <c:v>0.39541080470000001</c:v>
                </c:pt>
                <c:pt idx="3985">
                  <c:v>0.3960209656</c:v>
                </c:pt>
                <c:pt idx="3986">
                  <c:v>0.39611080170000001</c:v>
                </c:pt>
                <c:pt idx="3987">
                  <c:v>0.39580554959999997</c:v>
                </c:pt>
                <c:pt idx="3988">
                  <c:v>0.39578861240000002</c:v>
                </c:pt>
                <c:pt idx="3989">
                  <c:v>0.39581275939999999</c:v>
                </c:pt>
                <c:pt idx="3990">
                  <c:v>0.39567485810000003</c:v>
                </c:pt>
                <c:pt idx="3991">
                  <c:v>0.39583198549999998</c:v>
                </c:pt>
                <c:pt idx="3992">
                  <c:v>0.39586734769999998</c:v>
                </c:pt>
                <c:pt idx="3993">
                  <c:v>0.39587757109999999</c:v>
                </c:pt>
                <c:pt idx="3994">
                  <c:v>0.39589767460000003</c:v>
                </c:pt>
                <c:pt idx="3995">
                  <c:v>0.3956007004</c:v>
                </c:pt>
                <c:pt idx="3996">
                  <c:v>0.39540206909999998</c:v>
                </c:pt>
                <c:pt idx="3997">
                  <c:v>0.39538215640000002</c:v>
                </c:pt>
                <c:pt idx="3998">
                  <c:v>0.39598731990000002</c:v>
                </c:pt>
                <c:pt idx="3999">
                  <c:v>0.39563709260000002</c:v>
                </c:pt>
                <c:pt idx="4000">
                  <c:v>0.39571319579999997</c:v>
                </c:pt>
                <c:pt idx="4001">
                  <c:v>0.39580162050000001</c:v>
                </c:pt>
                <c:pt idx="4002">
                  <c:v>0.39560031890000003</c:v>
                </c:pt>
                <c:pt idx="4003">
                  <c:v>0.39669273379999997</c:v>
                </c:pt>
                <c:pt idx="4004">
                  <c:v>0.39573001860000001</c:v>
                </c:pt>
                <c:pt idx="4005">
                  <c:v>0.39557682039999997</c:v>
                </c:pt>
                <c:pt idx="4006">
                  <c:v>0.3950222015</c:v>
                </c:pt>
                <c:pt idx="4007">
                  <c:v>0.39565803529999999</c:v>
                </c:pt>
                <c:pt idx="4008">
                  <c:v>0.39555931090000002</c:v>
                </c:pt>
                <c:pt idx="4009">
                  <c:v>0.39561428069999999</c:v>
                </c:pt>
                <c:pt idx="4010">
                  <c:v>0.39561428069999999</c:v>
                </c:pt>
                <c:pt idx="4011">
                  <c:v>0.39564697269999999</c:v>
                </c:pt>
                <c:pt idx="4012">
                  <c:v>0.39560012820000001</c:v>
                </c:pt>
                <c:pt idx="4013">
                  <c:v>0.39543041229999998</c:v>
                </c:pt>
                <c:pt idx="4014">
                  <c:v>0.39572254179999999</c:v>
                </c:pt>
                <c:pt idx="4015">
                  <c:v>0.39596660610000001</c:v>
                </c:pt>
                <c:pt idx="4016">
                  <c:v>0.39527984620000001</c:v>
                </c:pt>
                <c:pt idx="4017">
                  <c:v>0.39565681460000002</c:v>
                </c:pt>
                <c:pt idx="4018">
                  <c:v>0.39560356140000003</c:v>
                </c:pt>
                <c:pt idx="4019">
                  <c:v>0.39569744109999999</c:v>
                </c:pt>
                <c:pt idx="4020">
                  <c:v>0.39569744109999999</c:v>
                </c:pt>
                <c:pt idx="4021">
                  <c:v>0.39569744109999999</c:v>
                </c:pt>
                <c:pt idx="4022">
                  <c:v>0.39525573730000002</c:v>
                </c:pt>
                <c:pt idx="4023">
                  <c:v>0.39583087919999999</c:v>
                </c:pt>
                <c:pt idx="4024">
                  <c:v>0.39581340790000002</c:v>
                </c:pt>
                <c:pt idx="4025">
                  <c:v>0.39603569030000002</c:v>
                </c:pt>
                <c:pt idx="4026">
                  <c:v>0.39573291779999997</c:v>
                </c:pt>
                <c:pt idx="4027">
                  <c:v>0.39576217650000001</c:v>
                </c:pt>
                <c:pt idx="4028">
                  <c:v>0.39576217650000001</c:v>
                </c:pt>
                <c:pt idx="4029">
                  <c:v>0.39582603449999998</c:v>
                </c:pt>
                <c:pt idx="4030">
                  <c:v>0.39602657320000001</c:v>
                </c:pt>
                <c:pt idx="4031">
                  <c:v>0.39566593169999997</c:v>
                </c:pt>
                <c:pt idx="4032">
                  <c:v>0.39566593169999997</c:v>
                </c:pt>
                <c:pt idx="4033">
                  <c:v>0.39596225740000002</c:v>
                </c:pt>
                <c:pt idx="4034">
                  <c:v>0.39587478640000001</c:v>
                </c:pt>
                <c:pt idx="4035">
                  <c:v>0.39573017119999998</c:v>
                </c:pt>
                <c:pt idx="4036">
                  <c:v>0.39521793370000002</c:v>
                </c:pt>
                <c:pt idx="4037">
                  <c:v>0.39598735810000002</c:v>
                </c:pt>
                <c:pt idx="4038">
                  <c:v>0.39598735810000002</c:v>
                </c:pt>
                <c:pt idx="4039">
                  <c:v>0.39598735810000002</c:v>
                </c:pt>
                <c:pt idx="4040">
                  <c:v>0.39572807310000002</c:v>
                </c:pt>
                <c:pt idx="4041">
                  <c:v>0.39560512539999998</c:v>
                </c:pt>
                <c:pt idx="4042">
                  <c:v>0.39584201810000003</c:v>
                </c:pt>
                <c:pt idx="4043">
                  <c:v>0.3960714722</c:v>
                </c:pt>
                <c:pt idx="4044">
                  <c:v>0.39583492279999999</c:v>
                </c:pt>
                <c:pt idx="4045">
                  <c:v>0.39583492279999999</c:v>
                </c:pt>
                <c:pt idx="4046">
                  <c:v>0.39567321779999998</c:v>
                </c:pt>
                <c:pt idx="4047">
                  <c:v>0.3957724762</c:v>
                </c:pt>
                <c:pt idx="4048">
                  <c:v>0.39565353390000002</c:v>
                </c:pt>
                <c:pt idx="4049">
                  <c:v>0.39565319059999998</c:v>
                </c:pt>
                <c:pt idx="4050">
                  <c:v>0.39593627930000003</c:v>
                </c:pt>
                <c:pt idx="4051">
                  <c:v>0.39565456389999998</c:v>
                </c:pt>
                <c:pt idx="4052">
                  <c:v>0.39593017580000001</c:v>
                </c:pt>
                <c:pt idx="4053">
                  <c:v>0.39581668850000001</c:v>
                </c:pt>
                <c:pt idx="4054">
                  <c:v>0.39607173919999999</c:v>
                </c:pt>
                <c:pt idx="4055">
                  <c:v>0.39593341830000001</c:v>
                </c:pt>
                <c:pt idx="4056">
                  <c:v>0.39612094879999998</c:v>
                </c:pt>
                <c:pt idx="4057">
                  <c:v>0.39572273250000001</c:v>
                </c:pt>
                <c:pt idx="4058">
                  <c:v>0.39598388670000001</c:v>
                </c:pt>
                <c:pt idx="4059">
                  <c:v>0.39598857879999999</c:v>
                </c:pt>
                <c:pt idx="4060">
                  <c:v>0.39573482510000002</c:v>
                </c:pt>
                <c:pt idx="4061">
                  <c:v>0.39554008480000002</c:v>
                </c:pt>
                <c:pt idx="4062">
                  <c:v>0.39608955379999999</c:v>
                </c:pt>
                <c:pt idx="4063">
                  <c:v>0.3958440781</c:v>
                </c:pt>
                <c:pt idx="4064">
                  <c:v>0.3958440781</c:v>
                </c:pt>
                <c:pt idx="4065">
                  <c:v>0.3958440781</c:v>
                </c:pt>
                <c:pt idx="4066">
                  <c:v>0.39625904080000002</c:v>
                </c:pt>
                <c:pt idx="4067">
                  <c:v>0.39600570680000002</c:v>
                </c:pt>
                <c:pt idx="4068">
                  <c:v>0.3958626938</c:v>
                </c:pt>
                <c:pt idx="4069">
                  <c:v>0.39619308469999998</c:v>
                </c:pt>
                <c:pt idx="4070">
                  <c:v>0.39583229060000003</c:v>
                </c:pt>
                <c:pt idx="4071">
                  <c:v>0.39681930539999999</c:v>
                </c:pt>
                <c:pt idx="4072">
                  <c:v>0.39584300989999999</c:v>
                </c:pt>
                <c:pt idx="4073">
                  <c:v>0.39572017669999998</c:v>
                </c:pt>
                <c:pt idx="4074">
                  <c:v>0.39538261409999997</c:v>
                </c:pt>
                <c:pt idx="4075">
                  <c:v>0.3959966278</c:v>
                </c:pt>
                <c:pt idx="4076">
                  <c:v>0.39624679569999999</c:v>
                </c:pt>
                <c:pt idx="4077">
                  <c:v>0.39594696039999999</c:v>
                </c:pt>
                <c:pt idx="4078">
                  <c:v>0.39592220309999998</c:v>
                </c:pt>
                <c:pt idx="4079">
                  <c:v>0.39591243739999998</c:v>
                </c:pt>
                <c:pt idx="4080">
                  <c:v>0.39591243739999998</c:v>
                </c:pt>
                <c:pt idx="4081">
                  <c:v>0.39580101010000002</c:v>
                </c:pt>
                <c:pt idx="4082">
                  <c:v>0.39580101010000002</c:v>
                </c:pt>
                <c:pt idx="4083">
                  <c:v>0.3957416534</c:v>
                </c:pt>
                <c:pt idx="4084">
                  <c:v>0.39561229710000001</c:v>
                </c:pt>
                <c:pt idx="4085">
                  <c:v>0.3955348206</c:v>
                </c:pt>
                <c:pt idx="4086">
                  <c:v>0.39581573489999999</c:v>
                </c:pt>
                <c:pt idx="4087">
                  <c:v>0.39581573489999999</c:v>
                </c:pt>
                <c:pt idx="4088">
                  <c:v>0.39533458710000002</c:v>
                </c:pt>
                <c:pt idx="4089">
                  <c:v>0.39537563320000002</c:v>
                </c:pt>
                <c:pt idx="4090">
                  <c:v>0.39560829159999999</c:v>
                </c:pt>
                <c:pt idx="4091">
                  <c:v>0.39523399349999999</c:v>
                </c:pt>
                <c:pt idx="4092">
                  <c:v>0.39529781339999998</c:v>
                </c:pt>
                <c:pt idx="4093">
                  <c:v>0.39529781339999998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7E-1B4C-B8CE-DD876784C103}"/>
            </c:ext>
          </c:extLst>
        </c:ser>
        <c:ser>
          <c:idx val="9"/>
          <c:order val="6"/>
          <c:tx>
            <c:strRef>
              <c:f>'Gráficas cálculo BM'!$L$26</c:f>
              <c:strCache>
                <c:ptCount val="1"/>
                <c:pt idx="0">
                  <c:v>FCV2082DMD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BM'!$B$27:$B$4120</c:f>
              <c:strCache>
                <c:ptCount val="4094"/>
                <c:pt idx="0">
                  <c:v>15:30:13.671</c:v>
                </c:pt>
                <c:pt idx="1">
                  <c:v>15:30:13.701</c:v>
                </c:pt>
                <c:pt idx="2">
                  <c:v>15:30:14.021</c:v>
                </c:pt>
                <c:pt idx="3">
                  <c:v>15:30:14.351</c:v>
                </c:pt>
                <c:pt idx="4">
                  <c:v>15:30:14.661</c:v>
                </c:pt>
                <c:pt idx="5">
                  <c:v>15:30:14.991</c:v>
                </c:pt>
                <c:pt idx="6">
                  <c:v>15:30:15.331</c:v>
                </c:pt>
                <c:pt idx="7">
                  <c:v>15:30:15.621</c:v>
                </c:pt>
                <c:pt idx="8">
                  <c:v>15:30:15.941</c:v>
                </c:pt>
                <c:pt idx="9">
                  <c:v>15:30:16.271</c:v>
                </c:pt>
                <c:pt idx="10">
                  <c:v>15:30:16.591</c:v>
                </c:pt>
                <c:pt idx="11">
                  <c:v>15:30:16.901</c:v>
                </c:pt>
                <c:pt idx="12">
                  <c:v>15:30:17.221</c:v>
                </c:pt>
                <c:pt idx="13">
                  <c:v>15:30:17.551</c:v>
                </c:pt>
                <c:pt idx="14">
                  <c:v>15:30:17.861</c:v>
                </c:pt>
                <c:pt idx="15">
                  <c:v>15:30:18.181</c:v>
                </c:pt>
                <c:pt idx="16">
                  <c:v>15:30:18.511</c:v>
                </c:pt>
                <c:pt idx="17">
                  <c:v>15:30:18.831</c:v>
                </c:pt>
                <c:pt idx="18">
                  <c:v>15:30:19.141</c:v>
                </c:pt>
                <c:pt idx="19">
                  <c:v>15:30:19.471</c:v>
                </c:pt>
                <c:pt idx="20">
                  <c:v>15:30:19.781</c:v>
                </c:pt>
                <c:pt idx="21">
                  <c:v>15:30:20.101</c:v>
                </c:pt>
                <c:pt idx="22">
                  <c:v>15:30:20.421</c:v>
                </c:pt>
                <c:pt idx="23">
                  <c:v>15:30:20.741</c:v>
                </c:pt>
                <c:pt idx="24">
                  <c:v>15:30:21.061</c:v>
                </c:pt>
                <c:pt idx="25">
                  <c:v>15:30:21.381</c:v>
                </c:pt>
                <c:pt idx="26">
                  <c:v>15:30:21.711</c:v>
                </c:pt>
                <c:pt idx="27">
                  <c:v>15:30:22.021</c:v>
                </c:pt>
                <c:pt idx="28">
                  <c:v>15:30:22.351</c:v>
                </c:pt>
                <c:pt idx="29">
                  <c:v>15:30:22.671</c:v>
                </c:pt>
                <c:pt idx="30">
                  <c:v>15:30:22.981</c:v>
                </c:pt>
                <c:pt idx="31">
                  <c:v>15:30:23.301</c:v>
                </c:pt>
                <c:pt idx="32">
                  <c:v>15:30:23.621</c:v>
                </c:pt>
                <c:pt idx="33">
                  <c:v>15:30:23.941</c:v>
                </c:pt>
                <c:pt idx="34">
                  <c:v>15:30:24.261</c:v>
                </c:pt>
                <c:pt idx="35">
                  <c:v>15:30:24.601</c:v>
                </c:pt>
                <c:pt idx="36">
                  <c:v>15:30:24.901</c:v>
                </c:pt>
                <c:pt idx="37">
                  <c:v>15:30:25.221</c:v>
                </c:pt>
                <c:pt idx="38">
                  <c:v>15:30:25.551</c:v>
                </c:pt>
                <c:pt idx="39">
                  <c:v>15:30:25.861</c:v>
                </c:pt>
                <c:pt idx="40">
                  <c:v>15:30:26.181</c:v>
                </c:pt>
                <c:pt idx="41">
                  <c:v>15:30:26.501</c:v>
                </c:pt>
                <c:pt idx="42">
                  <c:v>15:30:26.831</c:v>
                </c:pt>
                <c:pt idx="43">
                  <c:v>15:30:27.151</c:v>
                </c:pt>
                <c:pt idx="44">
                  <c:v>15:30:27.461</c:v>
                </c:pt>
                <c:pt idx="45">
                  <c:v>15:30:27.791</c:v>
                </c:pt>
                <c:pt idx="46">
                  <c:v>15:30:28.101</c:v>
                </c:pt>
                <c:pt idx="47">
                  <c:v>15:30:28.421</c:v>
                </c:pt>
                <c:pt idx="48">
                  <c:v>15:30:28.751</c:v>
                </c:pt>
                <c:pt idx="49">
                  <c:v>15:30:29.061</c:v>
                </c:pt>
                <c:pt idx="50">
                  <c:v>15:30:29.381</c:v>
                </c:pt>
                <c:pt idx="51">
                  <c:v>15:30:29.701</c:v>
                </c:pt>
                <c:pt idx="52">
                  <c:v>15:30:30.021</c:v>
                </c:pt>
                <c:pt idx="53">
                  <c:v>15:30:30.341</c:v>
                </c:pt>
                <c:pt idx="54">
                  <c:v>15:30:30.671</c:v>
                </c:pt>
                <c:pt idx="55">
                  <c:v>15:30:30.991</c:v>
                </c:pt>
                <c:pt idx="56">
                  <c:v>15:30:31.301</c:v>
                </c:pt>
                <c:pt idx="57">
                  <c:v>15:30:31.631</c:v>
                </c:pt>
                <c:pt idx="58">
                  <c:v>15:30:31.941</c:v>
                </c:pt>
                <c:pt idx="59">
                  <c:v>15:30:32.261</c:v>
                </c:pt>
                <c:pt idx="60">
                  <c:v>15:30:32.581</c:v>
                </c:pt>
                <c:pt idx="61">
                  <c:v>15:30:32.901</c:v>
                </c:pt>
                <c:pt idx="62">
                  <c:v>15:30:33.221</c:v>
                </c:pt>
                <c:pt idx="63">
                  <c:v>15:30:33.541</c:v>
                </c:pt>
                <c:pt idx="64">
                  <c:v>15:30:33.871</c:v>
                </c:pt>
                <c:pt idx="65">
                  <c:v>15:30:34.181</c:v>
                </c:pt>
                <c:pt idx="66">
                  <c:v>15:30:34.501</c:v>
                </c:pt>
                <c:pt idx="67">
                  <c:v>15:30:34.831</c:v>
                </c:pt>
                <c:pt idx="68">
                  <c:v>15:30:35.141</c:v>
                </c:pt>
                <c:pt idx="69">
                  <c:v>15:30:35.461</c:v>
                </c:pt>
                <c:pt idx="70">
                  <c:v>15:30:35.801</c:v>
                </c:pt>
                <c:pt idx="71">
                  <c:v>15:30:36.091</c:v>
                </c:pt>
                <c:pt idx="72">
                  <c:v>15:30:36.101</c:v>
                </c:pt>
                <c:pt idx="73">
                  <c:v>15:30:36.421</c:v>
                </c:pt>
                <c:pt idx="74">
                  <c:v>15:30:36.741</c:v>
                </c:pt>
                <c:pt idx="75">
                  <c:v>15:30:37.061</c:v>
                </c:pt>
                <c:pt idx="76">
                  <c:v>15:30:37.381</c:v>
                </c:pt>
                <c:pt idx="77">
                  <c:v>15:30:37.711</c:v>
                </c:pt>
                <c:pt idx="78">
                  <c:v>15:30:38.021</c:v>
                </c:pt>
                <c:pt idx="79">
                  <c:v>15:30:38.341</c:v>
                </c:pt>
                <c:pt idx="80">
                  <c:v>15:30:38.661</c:v>
                </c:pt>
                <c:pt idx="81">
                  <c:v>15:30:38.991</c:v>
                </c:pt>
                <c:pt idx="82">
                  <c:v>15:30:39.301</c:v>
                </c:pt>
                <c:pt idx="83">
                  <c:v>15:30:39.621</c:v>
                </c:pt>
                <c:pt idx="84">
                  <c:v>15:30:39.941</c:v>
                </c:pt>
                <c:pt idx="85">
                  <c:v>15:30:40.261</c:v>
                </c:pt>
                <c:pt idx="86">
                  <c:v>15:30:40.581</c:v>
                </c:pt>
                <c:pt idx="87">
                  <c:v>15:30:40.911</c:v>
                </c:pt>
                <c:pt idx="88">
                  <c:v>15:30:41.221</c:v>
                </c:pt>
                <c:pt idx="89">
                  <c:v>15:30:41.541</c:v>
                </c:pt>
                <c:pt idx="90">
                  <c:v>15:30:41.871</c:v>
                </c:pt>
                <c:pt idx="91">
                  <c:v>15:30:42.181</c:v>
                </c:pt>
                <c:pt idx="92">
                  <c:v>15:30:42.501</c:v>
                </c:pt>
                <c:pt idx="93">
                  <c:v>15:30:42.831</c:v>
                </c:pt>
                <c:pt idx="94">
                  <c:v>15:30:43.141</c:v>
                </c:pt>
                <c:pt idx="95">
                  <c:v>15:30:43.461</c:v>
                </c:pt>
                <c:pt idx="96">
                  <c:v>15:30:43.781</c:v>
                </c:pt>
                <c:pt idx="97">
                  <c:v>15:30:44.111</c:v>
                </c:pt>
                <c:pt idx="98">
                  <c:v>15:30:44.421</c:v>
                </c:pt>
                <c:pt idx="99">
                  <c:v>15:30:44.741</c:v>
                </c:pt>
                <c:pt idx="100">
                  <c:v>15:30:45.071</c:v>
                </c:pt>
                <c:pt idx="101">
                  <c:v>15:30:45.381</c:v>
                </c:pt>
                <c:pt idx="102">
                  <c:v>15:30:45.701</c:v>
                </c:pt>
                <c:pt idx="103">
                  <c:v>15:30:46.031</c:v>
                </c:pt>
                <c:pt idx="104">
                  <c:v>15:30:46.351</c:v>
                </c:pt>
                <c:pt idx="105">
                  <c:v>15:30:46.661</c:v>
                </c:pt>
                <c:pt idx="106">
                  <c:v>15:30:46.991</c:v>
                </c:pt>
                <c:pt idx="107">
                  <c:v>15:30:47.301</c:v>
                </c:pt>
                <c:pt idx="108">
                  <c:v>15:30:47.621</c:v>
                </c:pt>
                <c:pt idx="109">
                  <c:v>15:30:47.951</c:v>
                </c:pt>
                <c:pt idx="110">
                  <c:v>15:30:48.261</c:v>
                </c:pt>
                <c:pt idx="111">
                  <c:v>15:30:48.581</c:v>
                </c:pt>
                <c:pt idx="112">
                  <c:v>15:30:48.901</c:v>
                </c:pt>
                <c:pt idx="113">
                  <c:v>15:30:49.231</c:v>
                </c:pt>
                <c:pt idx="114">
                  <c:v>15:30:49.541</c:v>
                </c:pt>
                <c:pt idx="115">
                  <c:v>15:30:49.861</c:v>
                </c:pt>
                <c:pt idx="116">
                  <c:v>15:30:50.181</c:v>
                </c:pt>
                <c:pt idx="117">
                  <c:v>15:30:50.501</c:v>
                </c:pt>
                <c:pt idx="118">
                  <c:v>15:30:50.821</c:v>
                </c:pt>
                <c:pt idx="119">
                  <c:v>15:30:51.151</c:v>
                </c:pt>
                <c:pt idx="120">
                  <c:v>15:30:51.461</c:v>
                </c:pt>
                <c:pt idx="121">
                  <c:v>15:30:51.781</c:v>
                </c:pt>
                <c:pt idx="122">
                  <c:v>15:30:52.111</c:v>
                </c:pt>
                <c:pt idx="123">
                  <c:v>15:30:52.421</c:v>
                </c:pt>
                <c:pt idx="124">
                  <c:v>15:30:52.741</c:v>
                </c:pt>
                <c:pt idx="125">
                  <c:v>15:30:53.071</c:v>
                </c:pt>
                <c:pt idx="126">
                  <c:v>15:30:53.381</c:v>
                </c:pt>
                <c:pt idx="127">
                  <c:v>15:30:53.701</c:v>
                </c:pt>
                <c:pt idx="128">
                  <c:v>15:30:54.021</c:v>
                </c:pt>
                <c:pt idx="129">
                  <c:v>15:30:54.341</c:v>
                </c:pt>
                <c:pt idx="130">
                  <c:v>15:30:54.661</c:v>
                </c:pt>
                <c:pt idx="131">
                  <c:v>15:30:54.981</c:v>
                </c:pt>
                <c:pt idx="132">
                  <c:v>15:30:55.311</c:v>
                </c:pt>
                <c:pt idx="133">
                  <c:v>15:30:55.621</c:v>
                </c:pt>
                <c:pt idx="134">
                  <c:v>15:30:55.941</c:v>
                </c:pt>
                <c:pt idx="135">
                  <c:v>15:30:56.271</c:v>
                </c:pt>
                <c:pt idx="136">
                  <c:v>15:30:56.581</c:v>
                </c:pt>
                <c:pt idx="137">
                  <c:v>15:30:56.901</c:v>
                </c:pt>
                <c:pt idx="138">
                  <c:v>15:30:57.221</c:v>
                </c:pt>
                <c:pt idx="139">
                  <c:v>15:30:57.541</c:v>
                </c:pt>
                <c:pt idx="140">
                  <c:v>15:30:57.861</c:v>
                </c:pt>
                <c:pt idx="141">
                  <c:v>15:30:58.191</c:v>
                </c:pt>
                <c:pt idx="142">
                  <c:v>15:30:58.501</c:v>
                </c:pt>
                <c:pt idx="143">
                  <c:v>15:30:58.821</c:v>
                </c:pt>
                <c:pt idx="144">
                  <c:v>15:30:59.151</c:v>
                </c:pt>
                <c:pt idx="145">
                  <c:v>15:30:59.461</c:v>
                </c:pt>
                <c:pt idx="146">
                  <c:v>15:30:59.781</c:v>
                </c:pt>
                <c:pt idx="147">
                  <c:v>15:31:00.111</c:v>
                </c:pt>
                <c:pt idx="148">
                  <c:v>15:31:00.431</c:v>
                </c:pt>
                <c:pt idx="149">
                  <c:v>15:31:00.741</c:v>
                </c:pt>
                <c:pt idx="150">
                  <c:v>15:31:01.061</c:v>
                </c:pt>
                <c:pt idx="151">
                  <c:v>15:31:01.391</c:v>
                </c:pt>
                <c:pt idx="152">
                  <c:v>15:31:01.701</c:v>
                </c:pt>
                <c:pt idx="153">
                  <c:v>15:31:02.021</c:v>
                </c:pt>
                <c:pt idx="154">
                  <c:v>15:31:02.351</c:v>
                </c:pt>
                <c:pt idx="155">
                  <c:v>15:31:02.661</c:v>
                </c:pt>
                <c:pt idx="156">
                  <c:v>15:31:02.981</c:v>
                </c:pt>
                <c:pt idx="157">
                  <c:v>15:31:03.301</c:v>
                </c:pt>
                <c:pt idx="158">
                  <c:v>15:31:03.621</c:v>
                </c:pt>
                <c:pt idx="159">
                  <c:v>15:31:03.941</c:v>
                </c:pt>
                <c:pt idx="160">
                  <c:v>15:31:04.271</c:v>
                </c:pt>
                <c:pt idx="161">
                  <c:v>15:31:04.581</c:v>
                </c:pt>
                <c:pt idx="162">
                  <c:v>15:31:04.901</c:v>
                </c:pt>
                <c:pt idx="163">
                  <c:v>15:31:05.231</c:v>
                </c:pt>
                <c:pt idx="164">
                  <c:v>15:31:05.541</c:v>
                </c:pt>
                <c:pt idx="165">
                  <c:v>15:31:05.861</c:v>
                </c:pt>
                <c:pt idx="166">
                  <c:v>15:31:06.181</c:v>
                </c:pt>
                <c:pt idx="167">
                  <c:v>15:31:06.511</c:v>
                </c:pt>
                <c:pt idx="168">
                  <c:v>15:31:06.821</c:v>
                </c:pt>
                <c:pt idx="169">
                  <c:v>15:31:07.141</c:v>
                </c:pt>
                <c:pt idx="170">
                  <c:v>15:31:07.471</c:v>
                </c:pt>
                <c:pt idx="171">
                  <c:v>15:31:07.781</c:v>
                </c:pt>
                <c:pt idx="172">
                  <c:v>15:31:08.101</c:v>
                </c:pt>
                <c:pt idx="173">
                  <c:v>15:31:08.431</c:v>
                </c:pt>
                <c:pt idx="174">
                  <c:v>15:31:08.741</c:v>
                </c:pt>
                <c:pt idx="175">
                  <c:v>15:31:09.061</c:v>
                </c:pt>
                <c:pt idx="176">
                  <c:v>15:31:09.391</c:v>
                </c:pt>
                <c:pt idx="177">
                  <c:v>15:31:09.701</c:v>
                </c:pt>
                <c:pt idx="178">
                  <c:v>15:31:10.021</c:v>
                </c:pt>
                <c:pt idx="179">
                  <c:v>15:31:10.341</c:v>
                </c:pt>
                <c:pt idx="180">
                  <c:v>15:31:10.661</c:v>
                </c:pt>
                <c:pt idx="181">
                  <c:v>15:31:10.981</c:v>
                </c:pt>
                <c:pt idx="182">
                  <c:v>15:31:11.321</c:v>
                </c:pt>
                <c:pt idx="183">
                  <c:v>15:31:11.621</c:v>
                </c:pt>
                <c:pt idx="184">
                  <c:v>15:31:11.941</c:v>
                </c:pt>
                <c:pt idx="185">
                  <c:v>15:31:12.261</c:v>
                </c:pt>
                <c:pt idx="186">
                  <c:v>15:31:12.591</c:v>
                </c:pt>
                <c:pt idx="187">
                  <c:v>15:31:12.901</c:v>
                </c:pt>
                <c:pt idx="188">
                  <c:v>15:31:13.221</c:v>
                </c:pt>
                <c:pt idx="189">
                  <c:v>15:31:13.551</c:v>
                </c:pt>
                <c:pt idx="190">
                  <c:v>15:31:13.861</c:v>
                </c:pt>
                <c:pt idx="191">
                  <c:v>15:31:14.181</c:v>
                </c:pt>
                <c:pt idx="192">
                  <c:v>15:31:14.511</c:v>
                </c:pt>
                <c:pt idx="193">
                  <c:v>15:31:14.821</c:v>
                </c:pt>
                <c:pt idx="194">
                  <c:v>15:31:15.141</c:v>
                </c:pt>
                <c:pt idx="195">
                  <c:v>15:31:15.481</c:v>
                </c:pt>
                <c:pt idx="196">
                  <c:v>15:31:15.781</c:v>
                </c:pt>
                <c:pt idx="197">
                  <c:v>15:31:16.101</c:v>
                </c:pt>
                <c:pt idx="198">
                  <c:v>15:31:16.431</c:v>
                </c:pt>
                <c:pt idx="199">
                  <c:v>15:31:16.741</c:v>
                </c:pt>
                <c:pt idx="200">
                  <c:v>15:31:17.061</c:v>
                </c:pt>
                <c:pt idx="201">
                  <c:v>15:31:17.381</c:v>
                </c:pt>
                <c:pt idx="202">
                  <c:v>15:31:17.701</c:v>
                </c:pt>
                <c:pt idx="203">
                  <c:v>15:31:18.021</c:v>
                </c:pt>
                <c:pt idx="204">
                  <c:v>15:31:18.341</c:v>
                </c:pt>
                <c:pt idx="205">
                  <c:v>15:31:18.671</c:v>
                </c:pt>
                <c:pt idx="206">
                  <c:v>15:31:18.981</c:v>
                </c:pt>
                <c:pt idx="207">
                  <c:v>15:31:19.301</c:v>
                </c:pt>
                <c:pt idx="208">
                  <c:v>15:31:19.631</c:v>
                </c:pt>
                <c:pt idx="209">
                  <c:v>15:31:19.941</c:v>
                </c:pt>
                <c:pt idx="210">
                  <c:v>15:31:20.261</c:v>
                </c:pt>
                <c:pt idx="211">
                  <c:v>15:31:20.591</c:v>
                </c:pt>
                <c:pt idx="212">
                  <c:v>15:31:20.901</c:v>
                </c:pt>
                <c:pt idx="213">
                  <c:v>15:31:21.221</c:v>
                </c:pt>
                <c:pt idx="214">
                  <c:v>15:31:21.541</c:v>
                </c:pt>
                <c:pt idx="215">
                  <c:v>15:31:21.861</c:v>
                </c:pt>
                <c:pt idx="216">
                  <c:v>15:31:22.181</c:v>
                </c:pt>
                <c:pt idx="217">
                  <c:v>15:31:22.511</c:v>
                </c:pt>
                <c:pt idx="218">
                  <c:v>15:31:22.821</c:v>
                </c:pt>
                <c:pt idx="219">
                  <c:v>15:31:23.141</c:v>
                </c:pt>
                <c:pt idx="220">
                  <c:v>15:31:23.461</c:v>
                </c:pt>
                <c:pt idx="221">
                  <c:v>15:31:23.801</c:v>
                </c:pt>
                <c:pt idx="222">
                  <c:v>15:31:24.091</c:v>
                </c:pt>
                <c:pt idx="223">
                  <c:v>15:31:24.101</c:v>
                </c:pt>
                <c:pt idx="224">
                  <c:v>15:31:24.421</c:v>
                </c:pt>
                <c:pt idx="225">
                  <c:v>15:31:24.751</c:v>
                </c:pt>
                <c:pt idx="226">
                  <c:v>15:31:25.061</c:v>
                </c:pt>
                <c:pt idx="227">
                  <c:v>15:31:25.381</c:v>
                </c:pt>
                <c:pt idx="228">
                  <c:v>15:31:25.711</c:v>
                </c:pt>
                <c:pt idx="229">
                  <c:v>15:31:26.021</c:v>
                </c:pt>
                <c:pt idx="230">
                  <c:v>15:31:26.341</c:v>
                </c:pt>
                <c:pt idx="231">
                  <c:v>15:31:26.671</c:v>
                </c:pt>
                <c:pt idx="232">
                  <c:v>15:31:26.981</c:v>
                </c:pt>
                <c:pt idx="233">
                  <c:v>15:31:27.301</c:v>
                </c:pt>
                <c:pt idx="234">
                  <c:v>15:31:27.631</c:v>
                </c:pt>
                <c:pt idx="235">
                  <c:v>15:31:27.941</c:v>
                </c:pt>
                <c:pt idx="236">
                  <c:v>15:31:28.261</c:v>
                </c:pt>
                <c:pt idx="237">
                  <c:v>15:31:28.581</c:v>
                </c:pt>
                <c:pt idx="238">
                  <c:v>15:31:28.901</c:v>
                </c:pt>
                <c:pt idx="239">
                  <c:v>15:31:29.221</c:v>
                </c:pt>
                <c:pt idx="240">
                  <c:v>15:31:29.541</c:v>
                </c:pt>
                <c:pt idx="241">
                  <c:v>15:31:29.871</c:v>
                </c:pt>
                <c:pt idx="242">
                  <c:v>15:31:30.181</c:v>
                </c:pt>
                <c:pt idx="243">
                  <c:v>15:31:30.501</c:v>
                </c:pt>
                <c:pt idx="244">
                  <c:v>15:31:30.831</c:v>
                </c:pt>
                <c:pt idx="245">
                  <c:v>15:31:31.141</c:v>
                </c:pt>
                <c:pt idx="246">
                  <c:v>15:31:31.461</c:v>
                </c:pt>
                <c:pt idx="247">
                  <c:v>15:31:31.791</c:v>
                </c:pt>
                <c:pt idx="248">
                  <c:v>15:31:32.101</c:v>
                </c:pt>
                <c:pt idx="249">
                  <c:v>15:31:32.421</c:v>
                </c:pt>
                <c:pt idx="250">
                  <c:v>15:31:32.741</c:v>
                </c:pt>
                <c:pt idx="251">
                  <c:v>15:31:33.061</c:v>
                </c:pt>
                <c:pt idx="252">
                  <c:v>15:31:33.381</c:v>
                </c:pt>
                <c:pt idx="253">
                  <c:v>15:31:33.711</c:v>
                </c:pt>
                <c:pt idx="254">
                  <c:v>15:31:34.021</c:v>
                </c:pt>
                <c:pt idx="255">
                  <c:v>15:31:34.341</c:v>
                </c:pt>
                <c:pt idx="256">
                  <c:v>15:31:34.661</c:v>
                </c:pt>
                <c:pt idx="257">
                  <c:v>15:31:34.991</c:v>
                </c:pt>
                <c:pt idx="258">
                  <c:v>15:31:35.301</c:v>
                </c:pt>
                <c:pt idx="259">
                  <c:v>15:31:35.621</c:v>
                </c:pt>
                <c:pt idx="260">
                  <c:v>15:31:35.941</c:v>
                </c:pt>
                <c:pt idx="261">
                  <c:v>15:31:36.261</c:v>
                </c:pt>
                <c:pt idx="262">
                  <c:v>15:31:36.581</c:v>
                </c:pt>
                <c:pt idx="263">
                  <c:v>15:31:36.911</c:v>
                </c:pt>
                <c:pt idx="264">
                  <c:v>15:31:37.221</c:v>
                </c:pt>
                <c:pt idx="265">
                  <c:v>15:31:37.541</c:v>
                </c:pt>
                <c:pt idx="266">
                  <c:v>15:31:37.871</c:v>
                </c:pt>
                <c:pt idx="267">
                  <c:v>15:31:38.181</c:v>
                </c:pt>
                <c:pt idx="268">
                  <c:v>15:31:38.501</c:v>
                </c:pt>
                <c:pt idx="269">
                  <c:v>15:31:38.831</c:v>
                </c:pt>
                <c:pt idx="270">
                  <c:v>15:31:39.141</c:v>
                </c:pt>
                <c:pt idx="271">
                  <c:v>15:31:39.461</c:v>
                </c:pt>
                <c:pt idx="272">
                  <c:v>15:31:39.781</c:v>
                </c:pt>
                <c:pt idx="273">
                  <c:v>15:31:40.121</c:v>
                </c:pt>
                <c:pt idx="274">
                  <c:v>15:31:40.421</c:v>
                </c:pt>
                <c:pt idx="275">
                  <c:v>15:31:40.741</c:v>
                </c:pt>
                <c:pt idx="276">
                  <c:v>15:31:41.071</c:v>
                </c:pt>
                <c:pt idx="277">
                  <c:v>15:31:41.381</c:v>
                </c:pt>
                <c:pt idx="278">
                  <c:v>15:31:41.701</c:v>
                </c:pt>
                <c:pt idx="279">
                  <c:v>15:31:42.031</c:v>
                </c:pt>
                <c:pt idx="280">
                  <c:v>15:31:42.341</c:v>
                </c:pt>
                <c:pt idx="281">
                  <c:v>15:31:42.661</c:v>
                </c:pt>
                <c:pt idx="282">
                  <c:v>15:31:42.991</c:v>
                </c:pt>
                <c:pt idx="283">
                  <c:v>15:31:43.301</c:v>
                </c:pt>
                <c:pt idx="284">
                  <c:v>15:31:43.621</c:v>
                </c:pt>
                <c:pt idx="285">
                  <c:v>15:31:43.941</c:v>
                </c:pt>
                <c:pt idx="286">
                  <c:v>15:31:44.261</c:v>
                </c:pt>
                <c:pt idx="287">
                  <c:v>15:31:44.581</c:v>
                </c:pt>
                <c:pt idx="288">
                  <c:v>15:31:44.901</c:v>
                </c:pt>
                <c:pt idx="289">
                  <c:v>15:31:45.231</c:v>
                </c:pt>
                <c:pt idx="290">
                  <c:v>15:31:45.541</c:v>
                </c:pt>
                <c:pt idx="291">
                  <c:v>15:31:45.861</c:v>
                </c:pt>
                <c:pt idx="292">
                  <c:v>15:31:46.191</c:v>
                </c:pt>
                <c:pt idx="293">
                  <c:v>15:31:46.501</c:v>
                </c:pt>
                <c:pt idx="294">
                  <c:v>15:31:46.821</c:v>
                </c:pt>
                <c:pt idx="295">
                  <c:v>15:31:47.151</c:v>
                </c:pt>
                <c:pt idx="296">
                  <c:v>15:31:47.461</c:v>
                </c:pt>
                <c:pt idx="297">
                  <c:v>15:31:47.781</c:v>
                </c:pt>
                <c:pt idx="298">
                  <c:v>15:31:48.101</c:v>
                </c:pt>
                <c:pt idx="299">
                  <c:v>15:31:48.421</c:v>
                </c:pt>
                <c:pt idx="300">
                  <c:v>15:31:48.741</c:v>
                </c:pt>
                <c:pt idx="301">
                  <c:v>15:31:49.071</c:v>
                </c:pt>
                <c:pt idx="302">
                  <c:v>15:31:49.381</c:v>
                </c:pt>
                <c:pt idx="303">
                  <c:v>15:31:49.721</c:v>
                </c:pt>
                <c:pt idx="304">
                  <c:v>15:31:50.031</c:v>
                </c:pt>
                <c:pt idx="305">
                  <c:v>15:31:50.341</c:v>
                </c:pt>
                <c:pt idx="306">
                  <c:v>15:31:50.661</c:v>
                </c:pt>
                <c:pt idx="307">
                  <c:v>15:31:50.991</c:v>
                </c:pt>
                <c:pt idx="308">
                  <c:v>15:31:51.311</c:v>
                </c:pt>
                <c:pt idx="309">
                  <c:v>15:31:51.621</c:v>
                </c:pt>
                <c:pt idx="310">
                  <c:v>15:31:51.941</c:v>
                </c:pt>
                <c:pt idx="311">
                  <c:v>15:31:52.271</c:v>
                </c:pt>
                <c:pt idx="312">
                  <c:v>15:31:52.581</c:v>
                </c:pt>
                <c:pt idx="313">
                  <c:v>15:31:52.901</c:v>
                </c:pt>
                <c:pt idx="314">
                  <c:v>15:31:53.231</c:v>
                </c:pt>
                <c:pt idx="315">
                  <c:v>15:31:53.541</c:v>
                </c:pt>
                <c:pt idx="316">
                  <c:v>15:31:53.861</c:v>
                </c:pt>
                <c:pt idx="317">
                  <c:v>15:31:54.191</c:v>
                </c:pt>
                <c:pt idx="318">
                  <c:v>15:31:54.501</c:v>
                </c:pt>
                <c:pt idx="319">
                  <c:v>15:31:54.821</c:v>
                </c:pt>
                <c:pt idx="320">
                  <c:v>15:31:55.151</c:v>
                </c:pt>
                <c:pt idx="321">
                  <c:v>15:31:55.461</c:v>
                </c:pt>
                <c:pt idx="322">
                  <c:v>15:31:55.781</c:v>
                </c:pt>
                <c:pt idx="323">
                  <c:v>15:31:56.101</c:v>
                </c:pt>
                <c:pt idx="324">
                  <c:v>15:31:56.431</c:v>
                </c:pt>
                <c:pt idx="325">
                  <c:v>15:31:56.741</c:v>
                </c:pt>
                <c:pt idx="326">
                  <c:v>15:31:57.061</c:v>
                </c:pt>
                <c:pt idx="327">
                  <c:v>15:31:57.391</c:v>
                </c:pt>
                <c:pt idx="328">
                  <c:v>15:31:57.701</c:v>
                </c:pt>
                <c:pt idx="329">
                  <c:v>15:31:58.021</c:v>
                </c:pt>
                <c:pt idx="330">
                  <c:v>15:31:58.351</c:v>
                </c:pt>
                <c:pt idx="331">
                  <c:v>15:31:58.661</c:v>
                </c:pt>
                <c:pt idx="332">
                  <c:v>15:31:58.981</c:v>
                </c:pt>
                <c:pt idx="333">
                  <c:v>15:31:59.301</c:v>
                </c:pt>
                <c:pt idx="334">
                  <c:v>15:31:59.621</c:v>
                </c:pt>
                <c:pt idx="335">
                  <c:v>15:31:59.941</c:v>
                </c:pt>
                <c:pt idx="336">
                  <c:v>15:32:00.271</c:v>
                </c:pt>
                <c:pt idx="337">
                  <c:v>15:32:00.581</c:v>
                </c:pt>
                <c:pt idx="338">
                  <c:v>15:32:00.901</c:v>
                </c:pt>
                <c:pt idx="339">
                  <c:v>15:32:01.241</c:v>
                </c:pt>
                <c:pt idx="340">
                  <c:v>15:32:01.541</c:v>
                </c:pt>
                <c:pt idx="341">
                  <c:v>15:32:01.861</c:v>
                </c:pt>
                <c:pt idx="342">
                  <c:v>15:32:02.181</c:v>
                </c:pt>
                <c:pt idx="343">
                  <c:v>15:32:02.501</c:v>
                </c:pt>
                <c:pt idx="344">
                  <c:v>15:32:02.821</c:v>
                </c:pt>
                <c:pt idx="345">
                  <c:v>15:32:03.141</c:v>
                </c:pt>
                <c:pt idx="346">
                  <c:v>15:32:03.471</c:v>
                </c:pt>
                <c:pt idx="347">
                  <c:v>15:32:03.781</c:v>
                </c:pt>
                <c:pt idx="348">
                  <c:v>15:32:04.101</c:v>
                </c:pt>
                <c:pt idx="349">
                  <c:v>15:32:04.431</c:v>
                </c:pt>
                <c:pt idx="350">
                  <c:v>15:32:04.741</c:v>
                </c:pt>
                <c:pt idx="351">
                  <c:v>15:32:05.061</c:v>
                </c:pt>
                <c:pt idx="352">
                  <c:v>15:32:05.391</c:v>
                </c:pt>
                <c:pt idx="353">
                  <c:v>15:32:05.701</c:v>
                </c:pt>
                <c:pt idx="354">
                  <c:v>15:32:06.021</c:v>
                </c:pt>
                <c:pt idx="355">
                  <c:v>15:32:06.351</c:v>
                </c:pt>
                <c:pt idx="356">
                  <c:v>15:32:06.661</c:v>
                </c:pt>
                <c:pt idx="357">
                  <c:v>15:32:06.981</c:v>
                </c:pt>
                <c:pt idx="358">
                  <c:v>15:32:07.301</c:v>
                </c:pt>
                <c:pt idx="359">
                  <c:v>15:32:07.631</c:v>
                </c:pt>
                <c:pt idx="360">
                  <c:v>15:32:07.941</c:v>
                </c:pt>
                <c:pt idx="361">
                  <c:v>15:32:08.261</c:v>
                </c:pt>
                <c:pt idx="362">
                  <c:v>15:32:08.591</c:v>
                </c:pt>
                <c:pt idx="363">
                  <c:v>15:32:08.901</c:v>
                </c:pt>
                <c:pt idx="364">
                  <c:v>15:32:09.221</c:v>
                </c:pt>
                <c:pt idx="365">
                  <c:v>15:32:09.551</c:v>
                </c:pt>
                <c:pt idx="366">
                  <c:v>15:32:09.861</c:v>
                </c:pt>
                <c:pt idx="367">
                  <c:v>15:32:10.181</c:v>
                </c:pt>
                <c:pt idx="368">
                  <c:v>15:32:10.511</c:v>
                </c:pt>
                <c:pt idx="369">
                  <c:v>15:32:10.821</c:v>
                </c:pt>
                <c:pt idx="370">
                  <c:v>15:32:11.141</c:v>
                </c:pt>
                <c:pt idx="371">
                  <c:v>15:32:11.461</c:v>
                </c:pt>
                <c:pt idx="372">
                  <c:v>15:32:11.781</c:v>
                </c:pt>
                <c:pt idx="373">
                  <c:v>15:32:12.101</c:v>
                </c:pt>
                <c:pt idx="374">
                  <c:v>15:32:12.431</c:v>
                </c:pt>
                <c:pt idx="375">
                  <c:v>15:32:12.741</c:v>
                </c:pt>
                <c:pt idx="376">
                  <c:v>15:32:13.061</c:v>
                </c:pt>
                <c:pt idx="377">
                  <c:v>15:32:13.391</c:v>
                </c:pt>
                <c:pt idx="378">
                  <c:v>15:32:13.711</c:v>
                </c:pt>
                <c:pt idx="379">
                  <c:v>15:32:14.021</c:v>
                </c:pt>
                <c:pt idx="380">
                  <c:v>15:32:14.341</c:v>
                </c:pt>
                <c:pt idx="381">
                  <c:v>15:32:14.671</c:v>
                </c:pt>
                <c:pt idx="382">
                  <c:v>15:32:14.981</c:v>
                </c:pt>
                <c:pt idx="383">
                  <c:v>15:32:15.301</c:v>
                </c:pt>
                <c:pt idx="384">
                  <c:v>15:32:15.631</c:v>
                </c:pt>
                <c:pt idx="385">
                  <c:v>15:32:15.941</c:v>
                </c:pt>
                <c:pt idx="386">
                  <c:v>15:32:16.261</c:v>
                </c:pt>
                <c:pt idx="387">
                  <c:v>15:32:16.591</c:v>
                </c:pt>
                <c:pt idx="388">
                  <c:v>15:32:16.901</c:v>
                </c:pt>
                <c:pt idx="389">
                  <c:v>15:32:17.221</c:v>
                </c:pt>
                <c:pt idx="390">
                  <c:v>15:32:17.541</c:v>
                </c:pt>
                <c:pt idx="391">
                  <c:v>15:32:17.861</c:v>
                </c:pt>
                <c:pt idx="392">
                  <c:v>15:32:18.181</c:v>
                </c:pt>
                <c:pt idx="393">
                  <c:v>15:32:18.511</c:v>
                </c:pt>
                <c:pt idx="394">
                  <c:v>15:32:18.821</c:v>
                </c:pt>
                <c:pt idx="395">
                  <c:v>15:32:19.141</c:v>
                </c:pt>
                <c:pt idx="396">
                  <c:v>15:32:19.461</c:v>
                </c:pt>
                <c:pt idx="397">
                  <c:v>15:32:19.791</c:v>
                </c:pt>
                <c:pt idx="398">
                  <c:v>15:32:20.101</c:v>
                </c:pt>
                <c:pt idx="399">
                  <c:v>15:32:20.421</c:v>
                </c:pt>
                <c:pt idx="400">
                  <c:v>15:32:20.751</c:v>
                </c:pt>
                <c:pt idx="401">
                  <c:v>15:32:21.061</c:v>
                </c:pt>
                <c:pt idx="402">
                  <c:v>15:32:21.391</c:v>
                </c:pt>
                <c:pt idx="403">
                  <c:v>15:32:21.711</c:v>
                </c:pt>
                <c:pt idx="404">
                  <c:v>15:32:22.021</c:v>
                </c:pt>
                <c:pt idx="405">
                  <c:v>15:32:22.341</c:v>
                </c:pt>
                <c:pt idx="406">
                  <c:v>15:32:22.671</c:v>
                </c:pt>
                <c:pt idx="407">
                  <c:v>15:32:22.981</c:v>
                </c:pt>
                <c:pt idx="408">
                  <c:v>15:32:23.301</c:v>
                </c:pt>
                <c:pt idx="409">
                  <c:v>15:32:23.631</c:v>
                </c:pt>
                <c:pt idx="410">
                  <c:v>15:32:23.941</c:v>
                </c:pt>
                <c:pt idx="411">
                  <c:v>15:32:24.261</c:v>
                </c:pt>
                <c:pt idx="412">
                  <c:v>15:32:24.581</c:v>
                </c:pt>
                <c:pt idx="413">
                  <c:v>15:32:24.911</c:v>
                </c:pt>
                <c:pt idx="414">
                  <c:v>15:32:25.221</c:v>
                </c:pt>
                <c:pt idx="415">
                  <c:v>15:32:25.541</c:v>
                </c:pt>
                <c:pt idx="416">
                  <c:v>15:32:25.871</c:v>
                </c:pt>
                <c:pt idx="417">
                  <c:v>15:32:26.181</c:v>
                </c:pt>
                <c:pt idx="418">
                  <c:v>15:32:26.501</c:v>
                </c:pt>
                <c:pt idx="419">
                  <c:v>15:32:26.831</c:v>
                </c:pt>
                <c:pt idx="420">
                  <c:v>15:32:27.141</c:v>
                </c:pt>
                <c:pt idx="421">
                  <c:v>15:32:27.461</c:v>
                </c:pt>
                <c:pt idx="422">
                  <c:v>15:32:27.791</c:v>
                </c:pt>
                <c:pt idx="423">
                  <c:v>15:32:28.091</c:v>
                </c:pt>
                <c:pt idx="424">
                  <c:v>15:32:28.101</c:v>
                </c:pt>
                <c:pt idx="425">
                  <c:v>15:32:28.421</c:v>
                </c:pt>
                <c:pt idx="426">
                  <c:v>15:32:28.741</c:v>
                </c:pt>
                <c:pt idx="427">
                  <c:v>15:32:29.061</c:v>
                </c:pt>
                <c:pt idx="428">
                  <c:v>15:32:29.381</c:v>
                </c:pt>
                <c:pt idx="429">
                  <c:v>15:32:29.711</c:v>
                </c:pt>
                <c:pt idx="430">
                  <c:v>15:32:30.021</c:v>
                </c:pt>
                <c:pt idx="431">
                  <c:v>15:32:30.341</c:v>
                </c:pt>
                <c:pt idx="432">
                  <c:v>15:32:30.661</c:v>
                </c:pt>
                <c:pt idx="433">
                  <c:v>15:32:30.991</c:v>
                </c:pt>
                <c:pt idx="434">
                  <c:v>15:32:31.301</c:v>
                </c:pt>
                <c:pt idx="435">
                  <c:v>15:32:31.621</c:v>
                </c:pt>
                <c:pt idx="436">
                  <c:v>15:32:31.951</c:v>
                </c:pt>
                <c:pt idx="437">
                  <c:v>15:32:32.261</c:v>
                </c:pt>
                <c:pt idx="438">
                  <c:v>15:32:32.581</c:v>
                </c:pt>
                <c:pt idx="439">
                  <c:v>15:32:32.911</c:v>
                </c:pt>
                <c:pt idx="440">
                  <c:v>15:32:33.221</c:v>
                </c:pt>
                <c:pt idx="441">
                  <c:v>15:32:33.541</c:v>
                </c:pt>
                <c:pt idx="442">
                  <c:v>15:32:33.861</c:v>
                </c:pt>
                <c:pt idx="443">
                  <c:v>15:32:34.181</c:v>
                </c:pt>
                <c:pt idx="444">
                  <c:v>15:32:34.501</c:v>
                </c:pt>
                <c:pt idx="445">
                  <c:v>15:32:34.831</c:v>
                </c:pt>
                <c:pt idx="446">
                  <c:v>15:32:35.141</c:v>
                </c:pt>
                <c:pt idx="447">
                  <c:v>15:32:35.461</c:v>
                </c:pt>
                <c:pt idx="448">
                  <c:v>15:32:35.781</c:v>
                </c:pt>
                <c:pt idx="449">
                  <c:v>15:32:36.111</c:v>
                </c:pt>
                <c:pt idx="450">
                  <c:v>15:32:36.421</c:v>
                </c:pt>
                <c:pt idx="451">
                  <c:v>15:32:36.741</c:v>
                </c:pt>
                <c:pt idx="452">
                  <c:v>15:32:37.071</c:v>
                </c:pt>
                <c:pt idx="453">
                  <c:v>15:32:37.381</c:v>
                </c:pt>
                <c:pt idx="454">
                  <c:v>15:32:37.701</c:v>
                </c:pt>
                <c:pt idx="455">
                  <c:v>15:32:38.031</c:v>
                </c:pt>
                <c:pt idx="456">
                  <c:v>15:32:38.341</c:v>
                </c:pt>
                <c:pt idx="457">
                  <c:v>15:32:38.661</c:v>
                </c:pt>
                <c:pt idx="458">
                  <c:v>15:32:38.991</c:v>
                </c:pt>
                <c:pt idx="459">
                  <c:v>15:32:39.301</c:v>
                </c:pt>
                <c:pt idx="460">
                  <c:v>15:32:39.621</c:v>
                </c:pt>
                <c:pt idx="461">
                  <c:v>15:32:39.951</c:v>
                </c:pt>
                <c:pt idx="462">
                  <c:v>15:32:40.261</c:v>
                </c:pt>
                <c:pt idx="463">
                  <c:v>15:32:40.581</c:v>
                </c:pt>
                <c:pt idx="464">
                  <c:v>15:32:40.901</c:v>
                </c:pt>
                <c:pt idx="465">
                  <c:v>15:32:41.231</c:v>
                </c:pt>
                <c:pt idx="466">
                  <c:v>15:32:41.541</c:v>
                </c:pt>
                <c:pt idx="467">
                  <c:v>15:32:41.861</c:v>
                </c:pt>
                <c:pt idx="468">
                  <c:v>15:32:42.191</c:v>
                </c:pt>
                <c:pt idx="469">
                  <c:v>15:32:42.501</c:v>
                </c:pt>
                <c:pt idx="470">
                  <c:v>15:32:42.821</c:v>
                </c:pt>
                <c:pt idx="471">
                  <c:v>15:32:43.151</c:v>
                </c:pt>
                <c:pt idx="472">
                  <c:v>15:32:43.461</c:v>
                </c:pt>
                <c:pt idx="473">
                  <c:v>15:32:43.781</c:v>
                </c:pt>
                <c:pt idx="474">
                  <c:v>15:32:44.101</c:v>
                </c:pt>
                <c:pt idx="475">
                  <c:v>15:32:44.421</c:v>
                </c:pt>
                <c:pt idx="476">
                  <c:v>15:32:44.741</c:v>
                </c:pt>
                <c:pt idx="477">
                  <c:v>15:32:45.081</c:v>
                </c:pt>
                <c:pt idx="478">
                  <c:v>15:32:45.381</c:v>
                </c:pt>
                <c:pt idx="479">
                  <c:v>15:32:45.701</c:v>
                </c:pt>
                <c:pt idx="480">
                  <c:v>15:32:46.031</c:v>
                </c:pt>
                <c:pt idx="481">
                  <c:v>15:32:46.341</c:v>
                </c:pt>
                <c:pt idx="482">
                  <c:v>15:32:46.661</c:v>
                </c:pt>
                <c:pt idx="483">
                  <c:v>15:32:46.981</c:v>
                </c:pt>
                <c:pt idx="484">
                  <c:v>15:32:47.301</c:v>
                </c:pt>
                <c:pt idx="485">
                  <c:v>15:32:47.621</c:v>
                </c:pt>
                <c:pt idx="486">
                  <c:v>15:32:47.941</c:v>
                </c:pt>
                <c:pt idx="487">
                  <c:v>15:32:48.271</c:v>
                </c:pt>
                <c:pt idx="488">
                  <c:v>15:32:48.581</c:v>
                </c:pt>
                <c:pt idx="489">
                  <c:v>15:32:48.901</c:v>
                </c:pt>
                <c:pt idx="490">
                  <c:v>15:32:49.231</c:v>
                </c:pt>
                <c:pt idx="491">
                  <c:v>15:32:49.541</c:v>
                </c:pt>
                <c:pt idx="492">
                  <c:v>15:32:49.871</c:v>
                </c:pt>
                <c:pt idx="493">
                  <c:v>15:32:50.191</c:v>
                </c:pt>
                <c:pt idx="494">
                  <c:v>15:32:50.501</c:v>
                </c:pt>
                <c:pt idx="495">
                  <c:v>15:32:50.821</c:v>
                </c:pt>
                <c:pt idx="496">
                  <c:v>15:32:51.141</c:v>
                </c:pt>
                <c:pt idx="497">
                  <c:v>15:32:51.461</c:v>
                </c:pt>
                <c:pt idx="498">
                  <c:v>15:32:51.781</c:v>
                </c:pt>
                <c:pt idx="499">
                  <c:v>15:32:52.111</c:v>
                </c:pt>
                <c:pt idx="500">
                  <c:v>15:32:52.421</c:v>
                </c:pt>
                <c:pt idx="501">
                  <c:v>15:32:52.741</c:v>
                </c:pt>
                <c:pt idx="502">
                  <c:v>15:32:53.061</c:v>
                </c:pt>
                <c:pt idx="503">
                  <c:v>15:32:53.391</c:v>
                </c:pt>
                <c:pt idx="504">
                  <c:v>15:32:53.701</c:v>
                </c:pt>
                <c:pt idx="505">
                  <c:v>15:32:54.021</c:v>
                </c:pt>
                <c:pt idx="506">
                  <c:v>15:32:54.341</c:v>
                </c:pt>
                <c:pt idx="507">
                  <c:v>15:32:54.661</c:v>
                </c:pt>
                <c:pt idx="508">
                  <c:v>15:32:54.981</c:v>
                </c:pt>
                <c:pt idx="509">
                  <c:v>15:32:55.321</c:v>
                </c:pt>
                <c:pt idx="510">
                  <c:v>15:32:55.621</c:v>
                </c:pt>
                <c:pt idx="511">
                  <c:v>15:32:55.951</c:v>
                </c:pt>
                <c:pt idx="512">
                  <c:v>15:32:56.281</c:v>
                </c:pt>
                <c:pt idx="513">
                  <c:v>15:32:56.581</c:v>
                </c:pt>
                <c:pt idx="514">
                  <c:v>15:32:56.911</c:v>
                </c:pt>
                <c:pt idx="515">
                  <c:v>15:32:57.231</c:v>
                </c:pt>
                <c:pt idx="516">
                  <c:v>15:32:57.541</c:v>
                </c:pt>
                <c:pt idx="517">
                  <c:v>15:32:57.861</c:v>
                </c:pt>
                <c:pt idx="518">
                  <c:v>15:32:58.181</c:v>
                </c:pt>
                <c:pt idx="519">
                  <c:v>15:32:58.511</c:v>
                </c:pt>
                <c:pt idx="520">
                  <c:v>15:32:58.821</c:v>
                </c:pt>
                <c:pt idx="521">
                  <c:v>15:32:59.141</c:v>
                </c:pt>
                <c:pt idx="522">
                  <c:v>15:32:59.471</c:v>
                </c:pt>
                <c:pt idx="523">
                  <c:v>15:32:59.781</c:v>
                </c:pt>
                <c:pt idx="524">
                  <c:v>15:33:00.101</c:v>
                </c:pt>
                <c:pt idx="525">
                  <c:v>15:33:00.421</c:v>
                </c:pt>
                <c:pt idx="526">
                  <c:v>15:33:00.741</c:v>
                </c:pt>
                <c:pt idx="527">
                  <c:v>15:33:01.061</c:v>
                </c:pt>
                <c:pt idx="528">
                  <c:v>15:33:01.391</c:v>
                </c:pt>
                <c:pt idx="529">
                  <c:v>15:33:01.701</c:v>
                </c:pt>
                <c:pt idx="530">
                  <c:v>15:33:02.021</c:v>
                </c:pt>
                <c:pt idx="531">
                  <c:v>15:33:02.351</c:v>
                </c:pt>
                <c:pt idx="532">
                  <c:v>15:33:02.661</c:v>
                </c:pt>
                <c:pt idx="533">
                  <c:v>15:33:02.981</c:v>
                </c:pt>
                <c:pt idx="534">
                  <c:v>15:33:03.301</c:v>
                </c:pt>
                <c:pt idx="535">
                  <c:v>15:33:03.611</c:v>
                </c:pt>
                <c:pt idx="536">
                  <c:v>15:33:03.621</c:v>
                </c:pt>
                <c:pt idx="537">
                  <c:v>15:33:03.941</c:v>
                </c:pt>
                <c:pt idx="538">
                  <c:v>15:33:04.261</c:v>
                </c:pt>
                <c:pt idx="539">
                  <c:v>15:33:04.591</c:v>
                </c:pt>
                <c:pt idx="540">
                  <c:v>15:33:04.901</c:v>
                </c:pt>
                <c:pt idx="541">
                  <c:v>15:33:05.221</c:v>
                </c:pt>
                <c:pt idx="542">
                  <c:v>15:33:05.551</c:v>
                </c:pt>
                <c:pt idx="543">
                  <c:v>15:33:05.861</c:v>
                </c:pt>
                <c:pt idx="544">
                  <c:v>15:33:06.181</c:v>
                </c:pt>
                <c:pt idx="545">
                  <c:v>15:33:06.511</c:v>
                </c:pt>
                <c:pt idx="546">
                  <c:v>15:33:06.821</c:v>
                </c:pt>
                <c:pt idx="547">
                  <c:v>15:33:07.141</c:v>
                </c:pt>
                <c:pt idx="548">
                  <c:v>15:33:07.471</c:v>
                </c:pt>
                <c:pt idx="549">
                  <c:v>15:33:07.791</c:v>
                </c:pt>
                <c:pt idx="550">
                  <c:v>15:33:08.101</c:v>
                </c:pt>
                <c:pt idx="551">
                  <c:v>15:33:08.431</c:v>
                </c:pt>
                <c:pt idx="552">
                  <c:v>15:33:08.741</c:v>
                </c:pt>
                <c:pt idx="553">
                  <c:v>15:33:09.061</c:v>
                </c:pt>
                <c:pt idx="554">
                  <c:v>15:33:09.381</c:v>
                </c:pt>
                <c:pt idx="555">
                  <c:v>15:33:09.701</c:v>
                </c:pt>
                <c:pt idx="556">
                  <c:v>15:33:10.021</c:v>
                </c:pt>
                <c:pt idx="557">
                  <c:v>15:33:10.341</c:v>
                </c:pt>
                <c:pt idx="558">
                  <c:v>15:33:10.671</c:v>
                </c:pt>
                <c:pt idx="559">
                  <c:v>15:33:10.981</c:v>
                </c:pt>
                <c:pt idx="560">
                  <c:v>15:33:11.301</c:v>
                </c:pt>
                <c:pt idx="561">
                  <c:v>15:33:11.631</c:v>
                </c:pt>
                <c:pt idx="562">
                  <c:v>15:33:11.941</c:v>
                </c:pt>
                <c:pt idx="563">
                  <c:v>15:33:12.261</c:v>
                </c:pt>
                <c:pt idx="564">
                  <c:v>15:33:12.581</c:v>
                </c:pt>
                <c:pt idx="565">
                  <c:v>15:33:12.901</c:v>
                </c:pt>
                <c:pt idx="566">
                  <c:v>15:33:13.221</c:v>
                </c:pt>
                <c:pt idx="567">
                  <c:v>15:33:13.551</c:v>
                </c:pt>
                <c:pt idx="568">
                  <c:v>15:33:13.861</c:v>
                </c:pt>
                <c:pt idx="569">
                  <c:v>15:33:14.181</c:v>
                </c:pt>
                <c:pt idx="570">
                  <c:v>15:33:14.501</c:v>
                </c:pt>
                <c:pt idx="571">
                  <c:v>15:33:14.811</c:v>
                </c:pt>
                <c:pt idx="572">
                  <c:v>15:33:14.821</c:v>
                </c:pt>
                <c:pt idx="573">
                  <c:v>15:33:15.141</c:v>
                </c:pt>
                <c:pt idx="574">
                  <c:v>15:33:15.461</c:v>
                </c:pt>
                <c:pt idx="575">
                  <c:v>15:33:15.801</c:v>
                </c:pt>
                <c:pt idx="576">
                  <c:v>15:33:16.091</c:v>
                </c:pt>
                <c:pt idx="577">
                  <c:v>15:33:16.101</c:v>
                </c:pt>
                <c:pt idx="578">
                  <c:v>15:33:16.421</c:v>
                </c:pt>
                <c:pt idx="579">
                  <c:v>15:33:16.751</c:v>
                </c:pt>
                <c:pt idx="580">
                  <c:v>15:33:17.061</c:v>
                </c:pt>
                <c:pt idx="581">
                  <c:v>15:33:17.381</c:v>
                </c:pt>
                <c:pt idx="582">
                  <c:v>15:33:17.711</c:v>
                </c:pt>
                <c:pt idx="583">
                  <c:v>15:33:18.021</c:v>
                </c:pt>
                <c:pt idx="584">
                  <c:v>15:33:18.341</c:v>
                </c:pt>
                <c:pt idx="585">
                  <c:v>15:33:18.671</c:v>
                </c:pt>
                <c:pt idx="586">
                  <c:v>15:33:18.981</c:v>
                </c:pt>
                <c:pt idx="587">
                  <c:v>15:33:19.301</c:v>
                </c:pt>
                <c:pt idx="588">
                  <c:v>15:33:19.641</c:v>
                </c:pt>
                <c:pt idx="589">
                  <c:v>15:33:19.951</c:v>
                </c:pt>
                <c:pt idx="590">
                  <c:v>15:33:20.261</c:v>
                </c:pt>
                <c:pt idx="591">
                  <c:v>15:33:20.581</c:v>
                </c:pt>
                <c:pt idx="592">
                  <c:v>15:33:20.911</c:v>
                </c:pt>
                <c:pt idx="593">
                  <c:v>15:33:21.221</c:v>
                </c:pt>
                <c:pt idx="594">
                  <c:v>15:33:21.541</c:v>
                </c:pt>
                <c:pt idx="595">
                  <c:v>15:33:21.871</c:v>
                </c:pt>
                <c:pt idx="596">
                  <c:v>15:33:22.181</c:v>
                </c:pt>
                <c:pt idx="597">
                  <c:v>15:33:22.501</c:v>
                </c:pt>
                <c:pt idx="598">
                  <c:v>15:33:22.831</c:v>
                </c:pt>
                <c:pt idx="599">
                  <c:v>15:33:23.141</c:v>
                </c:pt>
                <c:pt idx="600">
                  <c:v>15:33:23.461</c:v>
                </c:pt>
                <c:pt idx="601">
                  <c:v>15:33:23.801</c:v>
                </c:pt>
                <c:pt idx="602">
                  <c:v>15:33:24.091</c:v>
                </c:pt>
                <c:pt idx="603">
                  <c:v>15:33:24.101</c:v>
                </c:pt>
                <c:pt idx="604">
                  <c:v>15:33:24.421</c:v>
                </c:pt>
                <c:pt idx="605">
                  <c:v>15:33:24.751</c:v>
                </c:pt>
                <c:pt idx="606">
                  <c:v>15:33:25.061</c:v>
                </c:pt>
                <c:pt idx="607">
                  <c:v>15:33:25.381</c:v>
                </c:pt>
                <c:pt idx="608">
                  <c:v>15:33:25.701</c:v>
                </c:pt>
                <c:pt idx="609">
                  <c:v>15:33:26.061</c:v>
                </c:pt>
                <c:pt idx="610">
                  <c:v>15:33:26.341</c:v>
                </c:pt>
                <c:pt idx="611">
                  <c:v>15:33:26.661</c:v>
                </c:pt>
                <c:pt idx="612">
                  <c:v>15:33:26.991</c:v>
                </c:pt>
                <c:pt idx="613">
                  <c:v>15:33:27.301</c:v>
                </c:pt>
                <c:pt idx="614">
                  <c:v>15:33:27.621</c:v>
                </c:pt>
                <c:pt idx="615">
                  <c:v>15:33:27.941</c:v>
                </c:pt>
                <c:pt idx="616">
                  <c:v>15:33:28.261</c:v>
                </c:pt>
                <c:pt idx="617">
                  <c:v>15:33:28.581</c:v>
                </c:pt>
                <c:pt idx="618">
                  <c:v>15:33:28.911</c:v>
                </c:pt>
                <c:pt idx="619">
                  <c:v>15:33:29.221</c:v>
                </c:pt>
                <c:pt idx="620">
                  <c:v>15:33:29.541</c:v>
                </c:pt>
                <c:pt idx="621">
                  <c:v>15:33:29.871</c:v>
                </c:pt>
                <c:pt idx="622">
                  <c:v>15:33:30.181</c:v>
                </c:pt>
                <c:pt idx="623">
                  <c:v>15:33:30.501</c:v>
                </c:pt>
                <c:pt idx="624">
                  <c:v>15:33:30.821</c:v>
                </c:pt>
                <c:pt idx="625">
                  <c:v>15:33:31.151</c:v>
                </c:pt>
                <c:pt idx="626">
                  <c:v>15:33:31.461</c:v>
                </c:pt>
                <c:pt idx="627">
                  <c:v>15:33:31.781</c:v>
                </c:pt>
                <c:pt idx="628">
                  <c:v>15:33:32.121</c:v>
                </c:pt>
                <c:pt idx="629">
                  <c:v>15:33:32.421</c:v>
                </c:pt>
                <c:pt idx="630">
                  <c:v>15:33:32.741</c:v>
                </c:pt>
                <c:pt idx="631">
                  <c:v>15:33:33.071</c:v>
                </c:pt>
                <c:pt idx="632">
                  <c:v>15:33:33.381</c:v>
                </c:pt>
                <c:pt idx="633">
                  <c:v>15:33:33.701</c:v>
                </c:pt>
                <c:pt idx="634">
                  <c:v>15:33:34.031</c:v>
                </c:pt>
                <c:pt idx="635">
                  <c:v>15:33:34.341</c:v>
                </c:pt>
                <c:pt idx="636">
                  <c:v>15:33:34.661</c:v>
                </c:pt>
                <c:pt idx="637">
                  <c:v>15:33:34.991</c:v>
                </c:pt>
                <c:pt idx="638">
                  <c:v>15:33:35.301</c:v>
                </c:pt>
                <c:pt idx="639">
                  <c:v>15:33:35.621</c:v>
                </c:pt>
                <c:pt idx="640">
                  <c:v>15:33:35.941</c:v>
                </c:pt>
                <c:pt idx="641">
                  <c:v>15:33:36.261</c:v>
                </c:pt>
                <c:pt idx="642">
                  <c:v>15:33:36.581</c:v>
                </c:pt>
                <c:pt idx="643">
                  <c:v>15:33:36.901</c:v>
                </c:pt>
                <c:pt idx="644">
                  <c:v>15:33:37.231</c:v>
                </c:pt>
                <c:pt idx="645">
                  <c:v>15:33:37.541</c:v>
                </c:pt>
                <c:pt idx="646">
                  <c:v>15:33:37.861</c:v>
                </c:pt>
                <c:pt idx="647">
                  <c:v>15:33:38.191</c:v>
                </c:pt>
                <c:pt idx="648">
                  <c:v>15:33:38.501</c:v>
                </c:pt>
                <c:pt idx="649">
                  <c:v>15:33:38.821</c:v>
                </c:pt>
                <c:pt idx="650">
                  <c:v>15:33:39.141</c:v>
                </c:pt>
                <c:pt idx="651">
                  <c:v>15:33:39.461</c:v>
                </c:pt>
                <c:pt idx="652">
                  <c:v>15:33:39.781</c:v>
                </c:pt>
                <c:pt idx="653">
                  <c:v>15:33:40.111</c:v>
                </c:pt>
                <c:pt idx="654">
                  <c:v>15:33:40.421</c:v>
                </c:pt>
                <c:pt idx="655">
                  <c:v>15:33:40.741</c:v>
                </c:pt>
                <c:pt idx="656">
                  <c:v>15:33:41.071</c:v>
                </c:pt>
                <c:pt idx="657">
                  <c:v>15:33:41.381</c:v>
                </c:pt>
                <c:pt idx="658">
                  <c:v>15:33:41.701</c:v>
                </c:pt>
                <c:pt idx="659">
                  <c:v>15:33:42.021</c:v>
                </c:pt>
                <c:pt idx="660">
                  <c:v>15:33:42.351</c:v>
                </c:pt>
                <c:pt idx="661">
                  <c:v>15:33:42.661</c:v>
                </c:pt>
                <c:pt idx="662">
                  <c:v>15:33:42.981</c:v>
                </c:pt>
                <c:pt idx="663">
                  <c:v>15:33:43.311</c:v>
                </c:pt>
                <c:pt idx="664">
                  <c:v>15:33:43.621</c:v>
                </c:pt>
                <c:pt idx="665">
                  <c:v>15:33:43.941</c:v>
                </c:pt>
                <c:pt idx="666">
                  <c:v>15:33:44.281</c:v>
                </c:pt>
                <c:pt idx="667">
                  <c:v>15:33:44.581</c:v>
                </c:pt>
                <c:pt idx="668">
                  <c:v>15:33:44.901</c:v>
                </c:pt>
                <c:pt idx="669">
                  <c:v>15:33:45.231</c:v>
                </c:pt>
                <c:pt idx="670">
                  <c:v>15:33:45.541</c:v>
                </c:pt>
                <c:pt idx="671">
                  <c:v>15:33:45.861</c:v>
                </c:pt>
                <c:pt idx="672">
                  <c:v>15:33:46.191</c:v>
                </c:pt>
                <c:pt idx="673">
                  <c:v>15:33:46.501</c:v>
                </c:pt>
                <c:pt idx="674">
                  <c:v>15:33:46.821</c:v>
                </c:pt>
                <c:pt idx="675">
                  <c:v>15:33:47.151</c:v>
                </c:pt>
                <c:pt idx="676">
                  <c:v>15:33:47.461</c:v>
                </c:pt>
                <c:pt idx="677">
                  <c:v>15:33:47.781</c:v>
                </c:pt>
                <c:pt idx="678">
                  <c:v>15:33:48.101</c:v>
                </c:pt>
                <c:pt idx="679">
                  <c:v>15:33:48.431</c:v>
                </c:pt>
                <c:pt idx="680">
                  <c:v>15:33:48.741</c:v>
                </c:pt>
                <c:pt idx="681">
                  <c:v>15:33:49.061</c:v>
                </c:pt>
                <c:pt idx="682">
                  <c:v>15:33:49.381</c:v>
                </c:pt>
                <c:pt idx="683">
                  <c:v>15:33:49.701</c:v>
                </c:pt>
                <c:pt idx="684">
                  <c:v>15:33:50.021</c:v>
                </c:pt>
                <c:pt idx="685">
                  <c:v>15:33:50.351</c:v>
                </c:pt>
                <c:pt idx="686">
                  <c:v>15:33:50.661</c:v>
                </c:pt>
                <c:pt idx="687">
                  <c:v>15:33:50.981</c:v>
                </c:pt>
                <c:pt idx="688">
                  <c:v>15:33:51.311</c:v>
                </c:pt>
                <c:pt idx="689">
                  <c:v>15:33:51.621</c:v>
                </c:pt>
                <c:pt idx="690">
                  <c:v>15:33:51.941</c:v>
                </c:pt>
                <c:pt idx="691">
                  <c:v>15:33:52.261</c:v>
                </c:pt>
                <c:pt idx="692">
                  <c:v>15:33:52.581</c:v>
                </c:pt>
                <c:pt idx="693">
                  <c:v>15:33:52.901</c:v>
                </c:pt>
                <c:pt idx="694">
                  <c:v>15:33:53.221</c:v>
                </c:pt>
                <c:pt idx="695">
                  <c:v>15:33:53.551</c:v>
                </c:pt>
                <c:pt idx="696">
                  <c:v>15:33:53.861</c:v>
                </c:pt>
                <c:pt idx="697">
                  <c:v>15:33:54.181</c:v>
                </c:pt>
                <c:pt idx="698">
                  <c:v>15:33:54.511</c:v>
                </c:pt>
                <c:pt idx="699">
                  <c:v>15:33:54.821</c:v>
                </c:pt>
                <c:pt idx="700">
                  <c:v>15:33:55.141</c:v>
                </c:pt>
                <c:pt idx="701">
                  <c:v>15:33:55.471</c:v>
                </c:pt>
                <c:pt idx="702">
                  <c:v>15:33:55.781</c:v>
                </c:pt>
                <c:pt idx="703">
                  <c:v>15:33:56.101</c:v>
                </c:pt>
                <c:pt idx="704">
                  <c:v>15:33:56.451</c:v>
                </c:pt>
                <c:pt idx="705">
                  <c:v>15:33:56.741</c:v>
                </c:pt>
                <c:pt idx="706">
                  <c:v>15:33:57.061</c:v>
                </c:pt>
                <c:pt idx="707">
                  <c:v>15:33:57.391</c:v>
                </c:pt>
                <c:pt idx="708">
                  <c:v>15:33:57.701</c:v>
                </c:pt>
                <c:pt idx="709">
                  <c:v>15:33:58.021</c:v>
                </c:pt>
                <c:pt idx="710">
                  <c:v>15:33:58.341</c:v>
                </c:pt>
                <c:pt idx="711">
                  <c:v>15:33:58.661</c:v>
                </c:pt>
                <c:pt idx="712">
                  <c:v>15:33:58.981</c:v>
                </c:pt>
                <c:pt idx="713">
                  <c:v>15:33:59.301</c:v>
                </c:pt>
                <c:pt idx="714">
                  <c:v>15:33:59.631</c:v>
                </c:pt>
                <c:pt idx="715">
                  <c:v>15:33:59.941</c:v>
                </c:pt>
                <c:pt idx="716">
                  <c:v>15:34:00.261</c:v>
                </c:pt>
                <c:pt idx="717">
                  <c:v>15:34:00.591</c:v>
                </c:pt>
                <c:pt idx="718">
                  <c:v>15:34:00.901</c:v>
                </c:pt>
                <c:pt idx="719">
                  <c:v>15:34:01.221</c:v>
                </c:pt>
                <c:pt idx="720">
                  <c:v>15:34:01.551</c:v>
                </c:pt>
                <c:pt idx="721">
                  <c:v>15:34:01.861</c:v>
                </c:pt>
                <c:pt idx="722">
                  <c:v>15:34:02.181</c:v>
                </c:pt>
                <c:pt idx="723">
                  <c:v>15:34:02.511</c:v>
                </c:pt>
                <c:pt idx="724">
                  <c:v>15:34:02.821</c:v>
                </c:pt>
                <c:pt idx="725">
                  <c:v>15:34:03.141</c:v>
                </c:pt>
                <c:pt idx="726">
                  <c:v>15:34:03.471</c:v>
                </c:pt>
                <c:pt idx="727">
                  <c:v>15:34:03.781</c:v>
                </c:pt>
                <c:pt idx="728">
                  <c:v>15:34:04.101</c:v>
                </c:pt>
                <c:pt idx="729">
                  <c:v>15:34:04.421</c:v>
                </c:pt>
                <c:pt idx="730">
                  <c:v>15:34:04.751</c:v>
                </c:pt>
                <c:pt idx="731">
                  <c:v>15:34:05.061</c:v>
                </c:pt>
                <c:pt idx="732">
                  <c:v>15:34:05.381</c:v>
                </c:pt>
                <c:pt idx="733">
                  <c:v>15:34:05.711</c:v>
                </c:pt>
                <c:pt idx="734">
                  <c:v>15:34:06.021</c:v>
                </c:pt>
                <c:pt idx="735">
                  <c:v>15:34:06.341</c:v>
                </c:pt>
                <c:pt idx="736">
                  <c:v>15:34:06.671</c:v>
                </c:pt>
                <c:pt idx="737">
                  <c:v>15:34:06.981</c:v>
                </c:pt>
                <c:pt idx="738">
                  <c:v>15:34:07.301</c:v>
                </c:pt>
                <c:pt idx="739">
                  <c:v>15:34:07.621</c:v>
                </c:pt>
                <c:pt idx="740">
                  <c:v>15:34:07.941</c:v>
                </c:pt>
                <c:pt idx="741">
                  <c:v>15:34:08.261</c:v>
                </c:pt>
                <c:pt idx="742">
                  <c:v>15:34:08.591</c:v>
                </c:pt>
                <c:pt idx="743">
                  <c:v>15:34:08.901</c:v>
                </c:pt>
                <c:pt idx="744">
                  <c:v>15:34:09.221</c:v>
                </c:pt>
                <c:pt idx="745">
                  <c:v>15:34:09.551</c:v>
                </c:pt>
                <c:pt idx="746">
                  <c:v>15:34:09.861</c:v>
                </c:pt>
                <c:pt idx="747">
                  <c:v>15:34:10.181</c:v>
                </c:pt>
                <c:pt idx="748">
                  <c:v>15:34:10.501</c:v>
                </c:pt>
                <c:pt idx="749">
                  <c:v>15:34:10.831</c:v>
                </c:pt>
                <c:pt idx="750">
                  <c:v>15:34:11.141</c:v>
                </c:pt>
                <c:pt idx="751">
                  <c:v>15:34:11.461</c:v>
                </c:pt>
                <c:pt idx="752">
                  <c:v>15:34:11.781</c:v>
                </c:pt>
                <c:pt idx="753">
                  <c:v>15:34:12.101</c:v>
                </c:pt>
                <c:pt idx="754">
                  <c:v>15:34:12.421</c:v>
                </c:pt>
                <c:pt idx="755">
                  <c:v>15:34:12.751</c:v>
                </c:pt>
                <c:pt idx="756">
                  <c:v>15:34:13.061</c:v>
                </c:pt>
                <c:pt idx="757">
                  <c:v>15:34:13.381</c:v>
                </c:pt>
                <c:pt idx="758">
                  <c:v>15:34:13.711</c:v>
                </c:pt>
                <c:pt idx="759">
                  <c:v>15:34:14.021</c:v>
                </c:pt>
                <c:pt idx="760">
                  <c:v>15:34:14.341</c:v>
                </c:pt>
                <c:pt idx="761">
                  <c:v>15:34:14.681</c:v>
                </c:pt>
                <c:pt idx="762">
                  <c:v>15:34:14.981</c:v>
                </c:pt>
                <c:pt idx="763">
                  <c:v>15:34:15.301</c:v>
                </c:pt>
                <c:pt idx="764">
                  <c:v>15:34:15.621</c:v>
                </c:pt>
                <c:pt idx="765">
                  <c:v>15:34:15.951</c:v>
                </c:pt>
                <c:pt idx="766">
                  <c:v>15:34:16.261</c:v>
                </c:pt>
                <c:pt idx="767">
                  <c:v>15:34:16.581</c:v>
                </c:pt>
                <c:pt idx="768">
                  <c:v>15:34:16.911</c:v>
                </c:pt>
                <c:pt idx="769">
                  <c:v>15:34:17.221</c:v>
                </c:pt>
                <c:pt idx="770">
                  <c:v>15:34:17.541</c:v>
                </c:pt>
                <c:pt idx="771">
                  <c:v>15:34:17.861</c:v>
                </c:pt>
                <c:pt idx="772">
                  <c:v>15:34:18.181</c:v>
                </c:pt>
                <c:pt idx="773">
                  <c:v>15:34:18.501</c:v>
                </c:pt>
                <c:pt idx="774">
                  <c:v>15:34:18.831</c:v>
                </c:pt>
                <c:pt idx="775">
                  <c:v>15:34:19.141</c:v>
                </c:pt>
                <c:pt idx="776">
                  <c:v>15:34:19.461</c:v>
                </c:pt>
                <c:pt idx="777">
                  <c:v>15:34:19.801</c:v>
                </c:pt>
                <c:pt idx="778">
                  <c:v>15:34:20.091</c:v>
                </c:pt>
                <c:pt idx="779">
                  <c:v>15:34:20.101</c:v>
                </c:pt>
                <c:pt idx="780">
                  <c:v>15:34:20.421</c:v>
                </c:pt>
                <c:pt idx="781">
                  <c:v>15:34:20.751</c:v>
                </c:pt>
                <c:pt idx="782">
                  <c:v>15:34:21.061</c:v>
                </c:pt>
                <c:pt idx="783">
                  <c:v>15:34:21.381</c:v>
                </c:pt>
                <c:pt idx="784">
                  <c:v>15:34:21.701</c:v>
                </c:pt>
                <c:pt idx="785">
                  <c:v>15:34:22.031</c:v>
                </c:pt>
                <c:pt idx="786">
                  <c:v>15:34:22.341</c:v>
                </c:pt>
                <c:pt idx="787">
                  <c:v>15:34:22.661</c:v>
                </c:pt>
                <c:pt idx="788">
                  <c:v>15:34:22.981</c:v>
                </c:pt>
                <c:pt idx="789">
                  <c:v>15:34:23.301</c:v>
                </c:pt>
                <c:pt idx="790">
                  <c:v>15:34:23.621</c:v>
                </c:pt>
                <c:pt idx="791">
                  <c:v>15:34:23.951</c:v>
                </c:pt>
                <c:pt idx="792">
                  <c:v>15:34:24.261</c:v>
                </c:pt>
                <c:pt idx="793">
                  <c:v>15:34:24.581</c:v>
                </c:pt>
                <c:pt idx="794">
                  <c:v>15:34:24.911</c:v>
                </c:pt>
                <c:pt idx="795">
                  <c:v>15:34:25.221</c:v>
                </c:pt>
                <c:pt idx="796">
                  <c:v>15:34:25.551</c:v>
                </c:pt>
                <c:pt idx="797">
                  <c:v>15:34:25.881</c:v>
                </c:pt>
                <c:pt idx="798">
                  <c:v>15:34:26.181</c:v>
                </c:pt>
                <c:pt idx="799">
                  <c:v>15:34:26.501</c:v>
                </c:pt>
                <c:pt idx="800">
                  <c:v>15:34:26.831</c:v>
                </c:pt>
                <c:pt idx="801">
                  <c:v>15:34:27.151</c:v>
                </c:pt>
                <c:pt idx="802">
                  <c:v>15:34:27.461</c:v>
                </c:pt>
                <c:pt idx="803">
                  <c:v>15:34:27.781</c:v>
                </c:pt>
                <c:pt idx="804">
                  <c:v>15:34:28.111</c:v>
                </c:pt>
                <c:pt idx="805">
                  <c:v>15:34:28.421</c:v>
                </c:pt>
                <c:pt idx="806">
                  <c:v>15:34:28.741</c:v>
                </c:pt>
                <c:pt idx="807">
                  <c:v>15:34:29.061</c:v>
                </c:pt>
                <c:pt idx="808">
                  <c:v>15:34:29.381</c:v>
                </c:pt>
                <c:pt idx="809">
                  <c:v>15:34:29.701</c:v>
                </c:pt>
                <c:pt idx="810">
                  <c:v>15:34:30.031</c:v>
                </c:pt>
                <c:pt idx="811">
                  <c:v>15:34:30.341</c:v>
                </c:pt>
                <c:pt idx="812">
                  <c:v>15:34:30.661</c:v>
                </c:pt>
                <c:pt idx="813">
                  <c:v>15:34:30.991</c:v>
                </c:pt>
                <c:pt idx="814">
                  <c:v>15:34:31.301</c:v>
                </c:pt>
                <c:pt idx="815">
                  <c:v>15:34:31.621</c:v>
                </c:pt>
                <c:pt idx="816">
                  <c:v>15:34:31.941</c:v>
                </c:pt>
                <c:pt idx="817">
                  <c:v>15:34:32.271</c:v>
                </c:pt>
                <c:pt idx="818">
                  <c:v>15:34:32.581</c:v>
                </c:pt>
                <c:pt idx="819">
                  <c:v>15:34:32.901</c:v>
                </c:pt>
                <c:pt idx="820">
                  <c:v>15:34:33.231</c:v>
                </c:pt>
                <c:pt idx="821">
                  <c:v>15:34:33.541</c:v>
                </c:pt>
                <c:pt idx="822">
                  <c:v>15:34:33.861</c:v>
                </c:pt>
                <c:pt idx="823">
                  <c:v>15:34:34.181</c:v>
                </c:pt>
                <c:pt idx="824">
                  <c:v>15:34:34.501</c:v>
                </c:pt>
                <c:pt idx="825">
                  <c:v>15:34:34.821</c:v>
                </c:pt>
                <c:pt idx="826">
                  <c:v>15:34:35.151</c:v>
                </c:pt>
                <c:pt idx="827">
                  <c:v>15:34:35.461</c:v>
                </c:pt>
                <c:pt idx="828">
                  <c:v>15:34:35.781</c:v>
                </c:pt>
                <c:pt idx="829">
                  <c:v>15:34:36.111</c:v>
                </c:pt>
                <c:pt idx="830">
                  <c:v>15:34:36.421</c:v>
                </c:pt>
                <c:pt idx="831">
                  <c:v>15:34:36.741</c:v>
                </c:pt>
                <c:pt idx="832">
                  <c:v>15:34:37.071</c:v>
                </c:pt>
                <c:pt idx="833">
                  <c:v>15:34:37.381</c:v>
                </c:pt>
                <c:pt idx="834">
                  <c:v>15:34:37.701</c:v>
                </c:pt>
                <c:pt idx="835">
                  <c:v>15:34:38.021</c:v>
                </c:pt>
                <c:pt idx="836">
                  <c:v>15:34:38.351</c:v>
                </c:pt>
                <c:pt idx="837">
                  <c:v>15:34:38.661</c:v>
                </c:pt>
                <c:pt idx="838">
                  <c:v>15:34:38.981</c:v>
                </c:pt>
                <c:pt idx="839">
                  <c:v>15:34:39.321</c:v>
                </c:pt>
                <c:pt idx="840">
                  <c:v>15:34:39.621</c:v>
                </c:pt>
                <c:pt idx="841">
                  <c:v>15:34:39.941</c:v>
                </c:pt>
                <c:pt idx="842">
                  <c:v>15:34:40.271</c:v>
                </c:pt>
                <c:pt idx="843">
                  <c:v>15:34:40.581</c:v>
                </c:pt>
                <c:pt idx="844">
                  <c:v>15:34:40.901</c:v>
                </c:pt>
                <c:pt idx="845">
                  <c:v>15:34:41.231</c:v>
                </c:pt>
                <c:pt idx="846">
                  <c:v>15:34:41.541</c:v>
                </c:pt>
                <c:pt idx="847">
                  <c:v>15:34:41.861</c:v>
                </c:pt>
                <c:pt idx="848">
                  <c:v>15:34:42.191</c:v>
                </c:pt>
                <c:pt idx="849">
                  <c:v>15:34:42.501</c:v>
                </c:pt>
                <c:pt idx="850">
                  <c:v>15:34:42.821</c:v>
                </c:pt>
                <c:pt idx="851">
                  <c:v>15:34:43.141</c:v>
                </c:pt>
                <c:pt idx="852">
                  <c:v>15:34:43.471</c:v>
                </c:pt>
                <c:pt idx="853">
                  <c:v>15:34:43.781</c:v>
                </c:pt>
                <c:pt idx="854">
                  <c:v>15:34:44.101</c:v>
                </c:pt>
                <c:pt idx="855">
                  <c:v>15:34:44.421</c:v>
                </c:pt>
                <c:pt idx="856">
                  <c:v>15:34:44.741</c:v>
                </c:pt>
                <c:pt idx="857">
                  <c:v>15:34:45.061</c:v>
                </c:pt>
                <c:pt idx="858">
                  <c:v>15:34:45.391</c:v>
                </c:pt>
                <c:pt idx="859">
                  <c:v>15:34:45.701</c:v>
                </c:pt>
                <c:pt idx="860">
                  <c:v>15:34:46.021</c:v>
                </c:pt>
                <c:pt idx="861">
                  <c:v>15:34:46.351</c:v>
                </c:pt>
                <c:pt idx="862">
                  <c:v>15:34:46.661</c:v>
                </c:pt>
                <c:pt idx="863">
                  <c:v>15:34:46.981</c:v>
                </c:pt>
                <c:pt idx="864">
                  <c:v>15:34:47.301</c:v>
                </c:pt>
                <c:pt idx="865">
                  <c:v>15:34:47.621</c:v>
                </c:pt>
                <c:pt idx="866">
                  <c:v>15:34:47.941</c:v>
                </c:pt>
                <c:pt idx="867">
                  <c:v>15:34:48.271</c:v>
                </c:pt>
                <c:pt idx="868">
                  <c:v>15:34:48.581</c:v>
                </c:pt>
                <c:pt idx="869">
                  <c:v>15:34:48.901</c:v>
                </c:pt>
                <c:pt idx="870">
                  <c:v>15:34:49.221</c:v>
                </c:pt>
                <c:pt idx="871">
                  <c:v>15:34:49.551</c:v>
                </c:pt>
                <c:pt idx="872">
                  <c:v>15:34:49.861</c:v>
                </c:pt>
                <c:pt idx="873">
                  <c:v>15:34:50.181</c:v>
                </c:pt>
                <c:pt idx="874">
                  <c:v>15:34:50.511</c:v>
                </c:pt>
                <c:pt idx="875">
                  <c:v>15:34:50.821</c:v>
                </c:pt>
                <c:pt idx="876">
                  <c:v>15:34:51.141</c:v>
                </c:pt>
                <c:pt idx="877">
                  <c:v>15:34:51.471</c:v>
                </c:pt>
                <c:pt idx="878">
                  <c:v>15:34:51.781</c:v>
                </c:pt>
                <c:pt idx="879">
                  <c:v>15:34:52.101</c:v>
                </c:pt>
                <c:pt idx="880">
                  <c:v>15:34:52.431</c:v>
                </c:pt>
                <c:pt idx="881">
                  <c:v>15:34:52.741</c:v>
                </c:pt>
                <c:pt idx="882">
                  <c:v>15:34:53.061</c:v>
                </c:pt>
                <c:pt idx="883">
                  <c:v>15:34:53.391</c:v>
                </c:pt>
                <c:pt idx="884">
                  <c:v>15:34:53.701</c:v>
                </c:pt>
                <c:pt idx="885">
                  <c:v>15:34:54.021</c:v>
                </c:pt>
                <c:pt idx="886">
                  <c:v>15:34:54.351</c:v>
                </c:pt>
                <c:pt idx="887">
                  <c:v>15:34:54.661</c:v>
                </c:pt>
                <c:pt idx="888">
                  <c:v>15:34:54.981</c:v>
                </c:pt>
                <c:pt idx="889">
                  <c:v>15:34:55.301</c:v>
                </c:pt>
                <c:pt idx="890">
                  <c:v>15:34:55.631</c:v>
                </c:pt>
                <c:pt idx="891">
                  <c:v>15:34:55.951</c:v>
                </c:pt>
                <c:pt idx="892">
                  <c:v>15:34:56.261</c:v>
                </c:pt>
                <c:pt idx="893">
                  <c:v>15:34:56.591</c:v>
                </c:pt>
                <c:pt idx="894">
                  <c:v>15:34:56.931</c:v>
                </c:pt>
                <c:pt idx="895">
                  <c:v>15:34:57.221</c:v>
                </c:pt>
                <c:pt idx="896">
                  <c:v>15:34:57.551</c:v>
                </c:pt>
                <c:pt idx="897">
                  <c:v>15:34:57.861</c:v>
                </c:pt>
                <c:pt idx="898">
                  <c:v>15:34:58.181</c:v>
                </c:pt>
                <c:pt idx="899">
                  <c:v>15:34:58.511</c:v>
                </c:pt>
                <c:pt idx="900">
                  <c:v>15:34:58.821</c:v>
                </c:pt>
                <c:pt idx="901">
                  <c:v>15:34:59.141</c:v>
                </c:pt>
                <c:pt idx="902">
                  <c:v>15:34:59.461</c:v>
                </c:pt>
                <c:pt idx="903">
                  <c:v>15:34:59.781</c:v>
                </c:pt>
                <c:pt idx="904">
                  <c:v>15:35:00.101</c:v>
                </c:pt>
                <c:pt idx="905">
                  <c:v>15:35:00.421</c:v>
                </c:pt>
                <c:pt idx="906">
                  <c:v>15:35:00.751</c:v>
                </c:pt>
                <c:pt idx="907">
                  <c:v>15:35:01.061</c:v>
                </c:pt>
                <c:pt idx="908">
                  <c:v>15:35:01.381</c:v>
                </c:pt>
                <c:pt idx="909">
                  <c:v>15:35:01.711</c:v>
                </c:pt>
                <c:pt idx="910">
                  <c:v>15:35:02.021</c:v>
                </c:pt>
                <c:pt idx="911">
                  <c:v>15:35:02.341</c:v>
                </c:pt>
                <c:pt idx="912">
                  <c:v>15:35:02.671</c:v>
                </c:pt>
                <c:pt idx="913">
                  <c:v>15:35:02.981</c:v>
                </c:pt>
                <c:pt idx="914">
                  <c:v>15:35:03.301</c:v>
                </c:pt>
                <c:pt idx="915">
                  <c:v>15:35:03.631</c:v>
                </c:pt>
                <c:pt idx="916">
                  <c:v>15:35:03.941</c:v>
                </c:pt>
                <c:pt idx="917">
                  <c:v>15:35:04.261</c:v>
                </c:pt>
                <c:pt idx="918">
                  <c:v>15:35:04.581</c:v>
                </c:pt>
                <c:pt idx="919">
                  <c:v>15:35:04.901</c:v>
                </c:pt>
                <c:pt idx="920">
                  <c:v>15:35:05.221</c:v>
                </c:pt>
                <c:pt idx="921">
                  <c:v>15:35:05.551</c:v>
                </c:pt>
                <c:pt idx="922">
                  <c:v>15:35:05.861</c:v>
                </c:pt>
                <c:pt idx="923">
                  <c:v>15:35:06.181</c:v>
                </c:pt>
                <c:pt idx="924">
                  <c:v>15:35:06.501</c:v>
                </c:pt>
                <c:pt idx="925">
                  <c:v>15:35:06.831</c:v>
                </c:pt>
                <c:pt idx="926">
                  <c:v>15:35:07.141</c:v>
                </c:pt>
                <c:pt idx="927">
                  <c:v>15:35:07.461</c:v>
                </c:pt>
                <c:pt idx="928">
                  <c:v>15:35:07.781</c:v>
                </c:pt>
                <c:pt idx="929">
                  <c:v>15:35:08.101</c:v>
                </c:pt>
                <c:pt idx="930">
                  <c:v>15:35:08.421</c:v>
                </c:pt>
                <c:pt idx="931">
                  <c:v>15:35:08.751</c:v>
                </c:pt>
                <c:pt idx="932">
                  <c:v>15:35:09.061</c:v>
                </c:pt>
                <c:pt idx="933">
                  <c:v>15:35:09.381</c:v>
                </c:pt>
                <c:pt idx="934">
                  <c:v>15:35:09.711</c:v>
                </c:pt>
                <c:pt idx="935">
                  <c:v>15:35:10.021</c:v>
                </c:pt>
                <c:pt idx="936">
                  <c:v>15:35:10.341</c:v>
                </c:pt>
                <c:pt idx="937">
                  <c:v>15:35:10.671</c:v>
                </c:pt>
                <c:pt idx="938">
                  <c:v>15:35:10.981</c:v>
                </c:pt>
                <c:pt idx="939">
                  <c:v>15:35:11.301</c:v>
                </c:pt>
                <c:pt idx="940">
                  <c:v>15:35:11.621</c:v>
                </c:pt>
                <c:pt idx="941">
                  <c:v>15:35:11.951</c:v>
                </c:pt>
                <c:pt idx="942">
                  <c:v>15:35:12.261</c:v>
                </c:pt>
                <c:pt idx="943">
                  <c:v>15:35:12.581</c:v>
                </c:pt>
                <c:pt idx="944">
                  <c:v>15:35:12.911</c:v>
                </c:pt>
                <c:pt idx="945">
                  <c:v>15:35:13.221</c:v>
                </c:pt>
                <c:pt idx="946">
                  <c:v>15:35:13.541</c:v>
                </c:pt>
                <c:pt idx="947">
                  <c:v>15:35:13.861</c:v>
                </c:pt>
                <c:pt idx="948">
                  <c:v>15:35:14.181</c:v>
                </c:pt>
                <c:pt idx="949">
                  <c:v>15:35:14.501</c:v>
                </c:pt>
                <c:pt idx="950">
                  <c:v>15:35:14.831</c:v>
                </c:pt>
                <c:pt idx="951">
                  <c:v>15:35:15.141</c:v>
                </c:pt>
                <c:pt idx="952">
                  <c:v>15:35:15.461</c:v>
                </c:pt>
                <c:pt idx="953">
                  <c:v>15:35:15.801</c:v>
                </c:pt>
                <c:pt idx="954">
                  <c:v>15:35:16.091</c:v>
                </c:pt>
                <c:pt idx="955">
                  <c:v>15:35:16.101</c:v>
                </c:pt>
                <c:pt idx="956">
                  <c:v>15:35:16.421</c:v>
                </c:pt>
                <c:pt idx="957">
                  <c:v>15:35:16.741</c:v>
                </c:pt>
                <c:pt idx="958">
                  <c:v>15:35:17.061</c:v>
                </c:pt>
                <c:pt idx="959">
                  <c:v>15:35:17.381</c:v>
                </c:pt>
                <c:pt idx="960">
                  <c:v>15:35:17.701</c:v>
                </c:pt>
                <c:pt idx="961">
                  <c:v>15:35:18.031</c:v>
                </c:pt>
                <c:pt idx="962">
                  <c:v>15:35:18.341</c:v>
                </c:pt>
                <c:pt idx="963">
                  <c:v>15:35:18.661</c:v>
                </c:pt>
                <c:pt idx="964">
                  <c:v>15:35:18.991</c:v>
                </c:pt>
                <c:pt idx="965">
                  <c:v>15:35:19.301</c:v>
                </c:pt>
                <c:pt idx="966">
                  <c:v>15:35:19.621</c:v>
                </c:pt>
                <c:pt idx="967">
                  <c:v>15:35:19.951</c:v>
                </c:pt>
                <c:pt idx="968">
                  <c:v>15:35:20.261</c:v>
                </c:pt>
                <c:pt idx="969">
                  <c:v>15:35:20.581</c:v>
                </c:pt>
                <c:pt idx="970">
                  <c:v>15:35:20.911</c:v>
                </c:pt>
                <c:pt idx="971">
                  <c:v>15:35:21.231</c:v>
                </c:pt>
                <c:pt idx="972">
                  <c:v>15:35:21.541</c:v>
                </c:pt>
                <c:pt idx="973">
                  <c:v>15:35:21.871</c:v>
                </c:pt>
                <c:pt idx="974">
                  <c:v>15:35:22.181</c:v>
                </c:pt>
                <c:pt idx="975">
                  <c:v>15:35:22.501</c:v>
                </c:pt>
                <c:pt idx="976">
                  <c:v>15:35:22.821</c:v>
                </c:pt>
                <c:pt idx="977">
                  <c:v>15:35:23.151</c:v>
                </c:pt>
                <c:pt idx="978">
                  <c:v>15:35:23.461</c:v>
                </c:pt>
                <c:pt idx="979">
                  <c:v>15:35:23.781</c:v>
                </c:pt>
                <c:pt idx="980">
                  <c:v>15:35:24.111</c:v>
                </c:pt>
                <c:pt idx="981">
                  <c:v>15:35:24.421</c:v>
                </c:pt>
                <c:pt idx="982">
                  <c:v>15:35:24.741</c:v>
                </c:pt>
                <c:pt idx="983">
                  <c:v>15:35:25.071</c:v>
                </c:pt>
                <c:pt idx="984">
                  <c:v>15:35:25.381</c:v>
                </c:pt>
                <c:pt idx="985">
                  <c:v>15:35:25.701</c:v>
                </c:pt>
                <c:pt idx="986">
                  <c:v>15:35:26.031</c:v>
                </c:pt>
                <c:pt idx="987">
                  <c:v>15:35:26.351</c:v>
                </c:pt>
                <c:pt idx="988">
                  <c:v>15:35:26.661</c:v>
                </c:pt>
                <c:pt idx="989">
                  <c:v>15:35:26.991</c:v>
                </c:pt>
                <c:pt idx="990">
                  <c:v>15:35:27.301</c:v>
                </c:pt>
                <c:pt idx="991">
                  <c:v>15:35:27.621</c:v>
                </c:pt>
                <c:pt idx="992">
                  <c:v>15:35:27.941</c:v>
                </c:pt>
                <c:pt idx="993">
                  <c:v>15:35:28.271</c:v>
                </c:pt>
                <c:pt idx="994">
                  <c:v>15:35:28.581</c:v>
                </c:pt>
                <c:pt idx="995">
                  <c:v>15:35:28.901</c:v>
                </c:pt>
                <c:pt idx="996">
                  <c:v>15:35:29.221</c:v>
                </c:pt>
                <c:pt idx="997">
                  <c:v>15:35:29.541</c:v>
                </c:pt>
                <c:pt idx="998">
                  <c:v>15:35:29.861</c:v>
                </c:pt>
                <c:pt idx="999">
                  <c:v>15:35:30.191</c:v>
                </c:pt>
                <c:pt idx="1000">
                  <c:v>15:35:30.501</c:v>
                </c:pt>
                <c:pt idx="1001">
                  <c:v>15:35:30.821</c:v>
                </c:pt>
                <c:pt idx="1002">
                  <c:v>15:35:31.141</c:v>
                </c:pt>
                <c:pt idx="1003">
                  <c:v>15:35:31.461</c:v>
                </c:pt>
                <c:pt idx="1004">
                  <c:v>15:35:31.781</c:v>
                </c:pt>
                <c:pt idx="1005">
                  <c:v>15:35:32.111</c:v>
                </c:pt>
                <c:pt idx="1006">
                  <c:v>15:35:32.421</c:v>
                </c:pt>
                <c:pt idx="1007">
                  <c:v>15:35:32.741</c:v>
                </c:pt>
                <c:pt idx="1008">
                  <c:v>15:35:33.071</c:v>
                </c:pt>
                <c:pt idx="1009">
                  <c:v>15:35:33.381</c:v>
                </c:pt>
                <c:pt idx="1010">
                  <c:v>15:35:33.701</c:v>
                </c:pt>
                <c:pt idx="1011">
                  <c:v>15:35:34.021</c:v>
                </c:pt>
                <c:pt idx="1012">
                  <c:v>15:35:34.351</c:v>
                </c:pt>
                <c:pt idx="1013">
                  <c:v>15:35:34.661</c:v>
                </c:pt>
                <c:pt idx="1014">
                  <c:v>15:35:34.981</c:v>
                </c:pt>
                <c:pt idx="1015">
                  <c:v>15:35:35.311</c:v>
                </c:pt>
                <c:pt idx="1016">
                  <c:v>15:35:35.621</c:v>
                </c:pt>
                <c:pt idx="1017">
                  <c:v>15:35:35.941</c:v>
                </c:pt>
                <c:pt idx="1018">
                  <c:v>15:35:36.271</c:v>
                </c:pt>
                <c:pt idx="1019">
                  <c:v>15:35:36.581</c:v>
                </c:pt>
                <c:pt idx="1020">
                  <c:v>15:35:36.901</c:v>
                </c:pt>
                <c:pt idx="1021">
                  <c:v>15:35:37.231</c:v>
                </c:pt>
                <c:pt idx="1022">
                  <c:v>15:35:37.541</c:v>
                </c:pt>
                <c:pt idx="1023">
                  <c:v>15:35:37.861</c:v>
                </c:pt>
                <c:pt idx="1024">
                  <c:v>15:35:38.191</c:v>
                </c:pt>
                <c:pt idx="1025">
                  <c:v>15:35:38.501</c:v>
                </c:pt>
                <c:pt idx="1026">
                  <c:v>15:35:38.821</c:v>
                </c:pt>
                <c:pt idx="1027">
                  <c:v>15:35:39.141</c:v>
                </c:pt>
                <c:pt idx="1028">
                  <c:v>15:35:39.471</c:v>
                </c:pt>
                <c:pt idx="1029">
                  <c:v>15:35:39.781</c:v>
                </c:pt>
                <c:pt idx="1030">
                  <c:v>15:35:40.101</c:v>
                </c:pt>
                <c:pt idx="1031">
                  <c:v>15:35:40.431</c:v>
                </c:pt>
                <c:pt idx="1032">
                  <c:v>15:35:40.741</c:v>
                </c:pt>
                <c:pt idx="1033">
                  <c:v>15:35:41.061</c:v>
                </c:pt>
                <c:pt idx="1034">
                  <c:v>15:35:41.391</c:v>
                </c:pt>
                <c:pt idx="1035">
                  <c:v>15:35:41.701</c:v>
                </c:pt>
                <c:pt idx="1036">
                  <c:v>15:35:42.021</c:v>
                </c:pt>
                <c:pt idx="1037">
                  <c:v>15:35:42.341</c:v>
                </c:pt>
                <c:pt idx="1038">
                  <c:v>15:35:42.661</c:v>
                </c:pt>
                <c:pt idx="1039">
                  <c:v>15:35:42.981</c:v>
                </c:pt>
                <c:pt idx="1040">
                  <c:v>15:35:43.311</c:v>
                </c:pt>
                <c:pt idx="1041">
                  <c:v>15:35:43.621</c:v>
                </c:pt>
                <c:pt idx="1042">
                  <c:v>15:35:43.941</c:v>
                </c:pt>
                <c:pt idx="1043">
                  <c:v>15:35:44.271</c:v>
                </c:pt>
                <c:pt idx="1044">
                  <c:v>15:35:44.581</c:v>
                </c:pt>
                <c:pt idx="1045">
                  <c:v>15:35:44.901</c:v>
                </c:pt>
                <c:pt idx="1046">
                  <c:v>15:35:45.221</c:v>
                </c:pt>
                <c:pt idx="1047">
                  <c:v>15:35:45.551</c:v>
                </c:pt>
                <c:pt idx="1048">
                  <c:v>15:35:45.861</c:v>
                </c:pt>
                <c:pt idx="1049">
                  <c:v>15:35:46.171</c:v>
                </c:pt>
                <c:pt idx="1050">
                  <c:v>15:35:46.181</c:v>
                </c:pt>
                <c:pt idx="1051">
                  <c:v>15:35:46.511</c:v>
                </c:pt>
                <c:pt idx="1052">
                  <c:v>15:35:46.821</c:v>
                </c:pt>
                <c:pt idx="1053">
                  <c:v>15:35:47.141</c:v>
                </c:pt>
                <c:pt idx="1054">
                  <c:v>15:35:47.471</c:v>
                </c:pt>
                <c:pt idx="1055">
                  <c:v>15:35:47.781</c:v>
                </c:pt>
                <c:pt idx="1056">
                  <c:v>15:35:48.101</c:v>
                </c:pt>
                <c:pt idx="1057">
                  <c:v>15:35:48.431</c:v>
                </c:pt>
                <c:pt idx="1058">
                  <c:v>15:35:48.741</c:v>
                </c:pt>
                <c:pt idx="1059">
                  <c:v>15:35:49.061</c:v>
                </c:pt>
                <c:pt idx="1060">
                  <c:v>15:35:49.391</c:v>
                </c:pt>
                <c:pt idx="1061">
                  <c:v>15:35:49.701</c:v>
                </c:pt>
                <c:pt idx="1062">
                  <c:v>15:35:50.021</c:v>
                </c:pt>
                <c:pt idx="1063">
                  <c:v>15:35:50.341</c:v>
                </c:pt>
                <c:pt idx="1064">
                  <c:v>15:35:50.681</c:v>
                </c:pt>
                <c:pt idx="1065">
                  <c:v>15:35:50.981</c:v>
                </c:pt>
                <c:pt idx="1066">
                  <c:v>15:35:51.301</c:v>
                </c:pt>
                <c:pt idx="1067">
                  <c:v>15:35:51.641</c:v>
                </c:pt>
                <c:pt idx="1068">
                  <c:v>15:35:51.941</c:v>
                </c:pt>
                <c:pt idx="1069">
                  <c:v>15:35:52.261</c:v>
                </c:pt>
                <c:pt idx="1070">
                  <c:v>15:35:52.591</c:v>
                </c:pt>
                <c:pt idx="1071">
                  <c:v>15:35:52.901</c:v>
                </c:pt>
                <c:pt idx="1072">
                  <c:v>15:35:53.221</c:v>
                </c:pt>
                <c:pt idx="1073">
                  <c:v>15:35:53.541</c:v>
                </c:pt>
                <c:pt idx="1074">
                  <c:v>15:35:53.861</c:v>
                </c:pt>
                <c:pt idx="1075">
                  <c:v>15:35:54.181</c:v>
                </c:pt>
                <c:pt idx="1076">
                  <c:v>15:35:54.511</c:v>
                </c:pt>
                <c:pt idx="1077">
                  <c:v>15:35:54.821</c:v>
                </c:pt>
                <c:pt idx="1078">
                  <c:v>15:35:55.141</c:v>
                </c:pt>
                <c:pt idx="1079">
                  <c:v>15:35:55.471</c:v>
                </c:pt>
                <c:pt idx="1080">
                  <c:v>15:35:55.781</c:v>
                </c:pt>
                <c:pt idx="1081">
                  <c:v>15:35:56.101</c:v>
                </c:pt>
                <c:pt idx="1082">
                  <c:v>15:35:56.421</c:v>
                </c:pt>
                <c:pt idx="1083">
                  <c:v>15:35:56.751</c:v>
                </c:pt>
                <c:pt idx="1084">
                  <c:v>15:35:57.061</c:v>
                </c:pt>
                <c:pt idx="1085">
                  <c:v>15:35:57.381</c:v>
                </c:pt>
                <c:pt idx="1086">
                  <c:v>15:35:57.711</c:v>
                </c:pt>
                <c:pt idx="1087">
                  <c:v>15:35:58.021</c:v>
                </c:pt>
                <c:pt idx="1088">
                  <c:v>15:35:58.341</c:v>
                </c:pt>
                <c:pt idx="1089">
                  <c:v>15:35:58.671</c:v>
                </c:pt>
                <c:pt idx="1090">
                  <c:v>15:35:58.981</c:v>
                </c:pt>
                <c:pt idx="1091">
                  <c:v>15:35:59.301</c:v>
                </c:pt>
                <c:pt idx="1092">
                  <c:v>15:35:59.631</c:v>
                </c:pt>
                <c:pt idx="1093">
                  <c:v>15:35:59.941</c:v>
                </c:pt>
                <c:pt idx="1094">
                  <c:v>15:36:00.261</c:v>
                </c:pt>
                <c:pt idx="1095">
                  <c:v>15:36:00.611</c:v>
                </c:pt>
                <c:pt idx="1096">
                  <c:v>15:36:00.901</c:v>
                </c:pt>
                <c:pt idx="1097">
                  <c:v>15:36:01.221</c:v>
                </c:pt>
                <c:pt idx="1098">
                  <c:v>15:36:01.541</c:v>
                </c:pt>
                <c:pt idx="1099">
                  <c:v>15:36:01.871</c:v>
                </c:pt>
                <c:pt idx="1100">
                  <c:v>15:36:02.181</c:v>
                </c:pt>
                <c:pt idx="1101">
                  <c:v>15:36:02.501</c:v>
                </c:pt>
                <c:pt idx="1102">
                  <c:v>15:36:02.831</c:v>
                </c:pt>
                <c:pt idx="1103">
                  <c:v>15:36:03.141</c:v>
                </c:pt>
                <c:pt idx="1104">
                  <c:v>15:36:03.461</c:v>
                </c:pt>
                <c:pt idx="1105">
                  <c:v>15:36:03.801</c:v>
                </c:pt>
                <c:pt idx="1106">
                  <c:v>15:36:04.091</c:v>
                </c:pt>
                <c:pt idx="1107">
                  <c:v>15:36:04.101</c:v>
                </c:pt>
                <c:pt idx="1108">
                  <c:v>15:36:04.421</c:v>
                </c:pt>
                <c:pt idx="1109">
                  <c:v>15:36:04.741</c:v>
                </c:pt>
                <c:pt idx="1110">
                  <c:v>15:36:05.061</c:v>
                </c:pt>
                <c:pt idx="1111">
                  <c:v>15:36:05.381</c:v>
                </c:pt>
                <c:pt idx="1112">
                  <c:v>15:36:05.711</c:v>
                </c:pt>
                <c:pt idx="1113">
                  <c:v>15:36:06.021</c:v>
                </c:pt>
                <c:pt idx="1114">
                  <c:v>15:36:06.341</c:v>
                </c:pt>
                <c:pt idx="1115">
                  <c:v>15:36:06.671</c:v>
                </c:pt>
                <c:pt idx="1116">
                  <c:v>15:36:06.981</c:v>
                </c:pt>
                <c:pt idx="1117">
                  <c:v>15:36:07.301</c:v>
                </c:pt>
                <c:pt idx="1118">
                  <c:v>15:36:07.621</c:v>
                </c:pt>
                <c:pt idx="1119">
                  <c:v>15:36:07.951</c:v>
                </c:pt>
                <c:pt idx="1120">
                  <c:v>15:36:08.261</c:v>
                </c:pt>
                <c:pt idx="1121">
                  <c:v>15:36:08.581</c:v>
                </c:pt>
                <c:pt idx="1122">
                  <c:v>15:36:08.901</c:v>
                </c:pt>
                <c:pt idx="1123">
                  <c:v>15:36:09.221</c:v>
                </c:pt>
                <c:pt idx="1124">
                  <c:v>15:36:09.541</c:v>
                </c:pt>
                <c:pt idx="1125">
                  <c:v>15:36:09.881</c:v>
                </c:pt>
                <c:pt idx="1126">
                  <c:v>15:36:10.181</c:v>
                </c:pt>
                <c:pt idx="1127">
                  <c:v>15:36:10.501</c:v>
                </c:pt>
                <c:pt idx="1128">
                  <c:v>15:36:10.831</c:v>
                </c:pt>
                <c:pt idx="1129">
                  <c:v>15:36:11.141</c:v>
                </c:pt>
                <c:pt idx="1130">
                  <c:v>15:36:11.461</c:v>
                </c:pt>
                <c:pt idx="1131">
                  <c:v>15:36:11.781</c:v>
                </c:pt>
                <c:pt idx="1132">
                  <c:v>15:36:12.101</c:v>
                </c:pt>
                <c:pt idx="1133">
                  <c:v>15:36:12.421</c:v>
                </c:pt>
                <c:pt idx="1134">
                  <c:v>15:36:12.741</c:v>
                </c:pt>
                <c:pt idx="1135">
                  <c:v>15:36:13.071</c:v>
                </c:pt>
                <c:pt idx="1136">
                  <c:v>15:36:13.381</c:v>
                </c:pt>
                <c:pt idx="1137">
                  <c:v>15:36:13.701</c:v>
                </c:pt>
                <c:pt idx="1138">
                  <c:v>15:36:14.031</c:v>
                </c:pt>
                <c:pt idx="1139">
                  <c:v>15:36:14.341</c:v>
                </c:pt>
                <c:pt idx="1140">
                  <c:v>15:36:14.661</c:v>
                </c:pt>
                <c:pt idx="1141">
                  <c:v>15:36:14.991</c:v>
                </c:pt>
                <c:pt idx="1142">
                  <c:v>15:36:15.301</c:v>
                </c:pt>
                <c:pt idx="1143">
                  <c:v>15:36:15.621</c:v>
                </c:pt>
                <c:pt idx="1144">
                  <c:v>15:36:15.951</c:v>
                </c:pt>
                <c:pt idx="1145">
                  <c:v>15:36:16.261</c:v>
                </c:pt>
                <c:pt idx="1146">
                  <c:v>15:36:16.581</c:v>
                </c:pt>
                <c:pt idx="1147">
                  <c:v>15:36:16.911</c:v>
                </c:pt>
                <c:pt idx="1148">
                  <c:v>15:36:17.221</c:v>
                </c:pt>
                <c:pt idx="1149">
                  <c:v>15:36:17.541</c:v>
                </c:pt>
                <c:pt idx="1150">
                  <c:v>15:36:17.871</c:v>
                </c:pt>
                <c:pt idx="1151">
                  <c:v>15:36:18.181</c:v>
                </c:pt>
                <c:pt idx="1152">
                  <c:v>15:36:18.501</c:v>
                </c:pt>
                <c:pt idx="1153">
                  <c:v>15:36:18.821</c:v>
                </c:pt>
                <c:pt idx="1154">
                  <c:v>15:36:19.151</c:v>
                </c:pt>
                <c:pt idx="1155">
                  <c:v>15:36:19.461</c:v>
                </c:pt>
                <c:pt idx="1156">
                  <c:v>15:36:19.781</c:v>
                </c:pt>
                <c:pt idx="1157">
                  <c:v>15:36:20.101</c:v>
                </c:pt>
                <c:pt idx="1158">
                  <c:v>15:36:20.421</c:v>
                </c:pt>
                <c:pt idx="1159">
                  <c:v>15:36:20.741</c:v>
                </c:pt>
                <c:pt idx="1160">
                  <c:v>15:36:21.071</c:v>
                </c:pt>
                <c:pt idx="1161">
                  <c:v>15:36:21.381</c:v>
                </c:pt>
                <c:pt idx="1162">
                  <c:v>15:36:21.701</c:v>
                </c:pt>
                <c:pt idx="1163">
                  <c:v>15:36:22.031</c:v>
                </c:pt>
                <c:pt idx="1164">
                  <c:v>15:36:22.341</c:v>
                </c:pt>
                <c:pt idx="1165">
                  <c:v>15:36:22.661</c:v>
                </c:pt>
                <c:pt idx="1166">
                  <c:v>15:36:22.981</c:v>
                </c:pt>
                <c:pt idx="1167">
                  <c:v>15:36:23.301</c:v>
                </c:pt>
                <c:pt idx="1168">
                  <c:v>15:36:23.621</c:v>
                </c:pt>
                <c:pt idx="1169">
                  <c:v>15:36:23.941</c:v>
                </c:pt>
                <c:pt idx="1170">
                  <c:v>15:36:24.271</c:v>
                </c:pt>
                <c:pt idx="1171">
                  <c:v>15:36:24.581</c:v>
                </c:pt>
                <c:pt idx="1172">
                  <c:v>15:36:24.901</c:v>
                </c:pt>
                <c:pt idx="1173">
                  <c:v>15:36:25.231</c:v>
                </c:pt>
                <c:pt idx="1174">
                  <c:v>15:36:25.541</c:v>
                </c:pt>
                <c:pt idx="1175">
                  <c:v>15:36:25.861</c:v>
                </c:pt>
                <c:pt idx="1176">
                  <c:v>15:36:26.191</c:v>
                </c:pt>
                <c:pt idx="1177">
                  <c:v>15:36:26.501</c:v>
                </c:pt>
                <c:pt idx="1178">
                  <c:v>15:36:26.821</c:v>
                </c:pt>
                <c:pt idx="1179">
                  <c:v>15:36:27.141</c:v>
                </c:pt>
                <c:pt idx="1180">
                  <c:v>15:36:27.461</c:v>
                </c:pt>
                <c:pt idx="1181">
                  <c:v>15:36:27.781</c:v>
                </c:pt>
                <c:pt idx="1182">
                  <c:v>15:36:28.111</c:v>
                </c:pt>
                <c:pt idx="1183">
                  <c:v>15:36:28.421</c:v>
                </c:pt>
                <c:pt idx="1184">
                  <c:v>15:36:28.741</c:v>
                </c:pt>
                <c:pt idx="1185">
                  <c:v>15:36:29.071</c:v>
                </c:pt>
                <c:pt idx="1186">
                  <c:v>15:36:29.381</c:v>
                </c:pt>
                <c:pt idx="1187">
                  <c:v>15:36:29.701</c:v>
                </c:pt>
                <c:pt idx="1188">
                  <c:v>15:36:30.021</c:v>
                </c:pt>
                <c:pt idx="1189">
                  <c:v>15:36:30.351</c:v>
                </c:pt>
                <c:pt idx="1190">
                  <c:v>15:36:30.661</c:v>
                </c:pt>
                <c:pt idx="1191">
                  <c:v>15:36:30.981</c:v>
                </c:pt>
                <c:pt idx="1192">
                  <c:v>15:36:31.311</c:v>
                </c:pt>
                <c:pt idx="1193">
                  <c:v>15:36:31.621</c:v>
                </c:pt>
                <c:pt idx="1194">
                  <c:v>15:36:31.941</c:v>
                </c:pt>
                <c:pt idx="1195">
                  <c:v>15:36:32.271</c:v>
                </c:pt>
                <c:pt idx="1196">
                  <c:v>15:36:32.581</c:v>
                </c:pt>
                <c:pt idx="1197">
                  <c:v>15:36:32.901</c:v>
                </c:pt>
                <c:pt idx="1198">
                  <c:v>15:36:33.231</c:v>
                </c:pt>
                <c:pt idx="1199">
                  <c:v>15:36:33.541</c:v>
                </c:pt>
                <c:pt idx="1200">
                  <c:v>15:36:33.861</c:v>
                </c:pt>
                <c:pt idx="1201">
                  <c:v>15:36:34.191</c:v>
                </c:pt>
                <c:pt idx="1202">
                  <c:v>15:36:34.501</c:v>
                </c:pt>
                <c:pt idx="1203">
                  <c:v>15:36:34.821</c:v>
                </c:pt>
                <c:pt idx="1204">
                  <c:v>15:36:35.141</c:v>
                </c:pt>
                <c:pt idx="1205">
                  <c:v>15:36:35.471</c:v>
                </c:pt>
                <c:pt idx="1206">
                  <c:v>15:36:35.781</c:v>
                </c:pt>
                <c:pt idx="1207">
                  <c:v>15:36:36.101</c:v>
                </c:pt>
                <c:pt idx="1208">
                  <c:v>15:36:36.421</c:v>
                </c:pt>
                <c:pt idx="1209">
                  <c:v>15:36:36.741</c:v>
                </c:pt>
                <c:pt idx="1210">
                  <c:v>15:36:37.061</c:v>
                </c:pt>
                <c:pt idx="1211">
                  <c:v>15:36:37.391</c:v>
                </c:pt>
                <c:pt idx="1212">
                  <c:v>15:36:37.701</c:v>
                </c:pt>
                <c:pt idx="1213">
                  <c:v>15:36:38.021</c:v>
                </c:pt>
                <c:pt idx="1214">
                  <c:v>15:36:38.351</c:v>
                </c:pt>
                <c:pt idx="1215">
                  <c:v>15:36:38.661</c:v>
                </c:pt>
                <c:pt idx="1216">
                  <c:v>15:36:38.981</c:v>
                </c:pt>
                <c:pt idx="1217">
                  <c:v>15:36:39.311</c:v>
                </c:pt>
                <c:pt idx="1218">
                  <c:v>15:36:39.621</c:v>
                </c:pt>
                <c:pt idx="1219">
                  <c:v>15:36:39.941</c:v>
                </c:pt>
                <c:pt idx="1220">
                  <c:v>15:36:40.271</c:v>
                </c:pt>
                <c:pt idx="1221">
                  <c:v>15:36:40.581</c:v>
                </c:pt>
                <c:pt idx="1222">
                  <c:v>15:36:40.901</c:v>
                </c:pt>
                <c:pt idx="1223">
                  <c:v>15:36:41.221</c:v>
                </c:pt>
                <c:pt idx="1224">
                  <c:v>15:36:41.551</c:v>
                </c:pt>
                <c:pt idx="1225">
                  <c:v>15:36:41.861</c:v>
                </c:pt>
                <c:pt idx="1226">
                  <c:v>15:36:42.181</c:v>
                </c:pt>
                <c:pt idx="1227">
                  <c:v>15:36:42.511</c:v>
                </c:pt>
                <c:pt idx="1228">
                  <c:v>15:36:42.821</c:v>
                </c:pt>
                <c:pt idx="1229">
                  <c:v>15:36:43.141</c:v>
                </c:pt>
                <c:pt idx="1230">
                  <c:v>15:36:43.471</c:v>
                </c:pt>
                <c:pt idx="1231">
                  <c:v>15:36:43.781</c:v>
                </c:pt>
                <c:pt idx="1232">
                  <c:v>15:36:44.101</c:v>
                </c:pt>
                <c:pt idx="1233">
                  <c:v>15:36:44.441</c:v>
                </c:pt>
                <c:pt idx="1234">
                  <c:v>15:36:44.741</c:v>
                </c:pt>
                <c:pt idx="1235">
                  <c:v>15:36:45.061</c:v>
                </c:pt>
                <c:pt idx="1236">
                  <c:v>15:36:45.391</c:v>
                </c:pt>
                <c:pt idx="1237">
                  <c:v>15:36:45.701</c:v>
                </c:pt>
                <c:pt idx="1238">
                  <c:v>15:36:46.021</c:v>
                </c:pt>
                <c:pt idx="1239">
                  <c:v>15:36:46.341</c:v>
                </c:pt>
                <c:pt idx="1240">
                  <c:v>15:36:46.671</c:v>
                </c:pt>
                <c:pt idx="1241">
                  <c:v>15:36:46.981</c:v>
                </c:pt>
                <c:pt idx="1242">
                  <c:v>15:36:47.301</c:v>
                </c:pt>
                <c:pt idx="1243">
                  <c:v>15:36:47.631</c:v>
                </c:pt>
                <c:pt idx="1244">
                  <c:v>15:36:47.941</c:v>
                </c:pt>
                <c:pt idx="1245">
                  <c:v>15:36:48.261</c:v>
                </c:pt>
                <c:pt idx="1246">
                  <c:v>15:36:48.581</c:v>
                </c:pt>
                <c:pt idx="1247">
                  <c:v>15:36:48.901</c:v>
                </c:pt>
                <c:pt idx="1248">
                  <c:v>15:36:49.221</c:v>
                </c:pt>
                <c:pt idx="1249">
                  <c:v>15:36:49.551</c:v>
                </c:pt>
                <c:pt idx="1250">
                  <c:v>15:36:49.861</c:v>
                </c:pt>
                <c:pt idx="1251">
                  <c:v>15:36:50.181</c:v>
                </c:pt>
                <c:pt idx="1252">
                  <c:v>15:36:50.511</c:v>
                </c:pt>
                <c:pt idx="1253">
                  <c:v>15:36:50.821</c:v>
                </c:pt>
                <c:pt idx="1254">
                  <c:v>15:36:51.141</c:v>
                </c:pt>
                <c:pt idx="1255">
                  <c:v>15:36:51.461</c:v>
                </c:pt>
                <c:pt idx="1256">
                  <c:v>15:36:51.781</c:v>
                </c:pt>
                <c:pt idx="1257">
                  <c:v>15:36:52.101</c:v>
                </c:pt>
                <c:pt idx="1258">
                  <c:v>15:36:52.421</c:v>
                </c:pt>
                <c:pt idx="1259">
                  <c:v>15:36:52.751</c:v>
                </c:pt>
                <c:pt idx="1260">
                  <c:v>15:36:53.061</c:v>
                </c:pt>
                <c:pt idx="1261">
                  <c:v>15:36:53.381</c:v>
                </c:pt>
                <c:pt idx="1262">
                  <c:v>15:36:53.711</c:v>
                </c:pt>
                <c:pt idx="1263">
                  <c:v>15:36:54.021</c:v>
                </c:pt>
                <c:pt idx="1264">
                  <c:v>15:36:54.341</c:v>
                </c:pt>
                <c:pt idx="1265">
                  <c:v>15:36:54.661</c:v>
                </c:pt>
                <c:pt idx="1266">
                  <c:v>15:36:54.981</c:v>
                </c:pt>
                <c:pt idx="1267">
                  <c:v>15:36:55.301</c:v>
                </c:pt>
                <c:pt idx="1268">
                  <c:v>15:36:55.631</c:v>
                </c:pt>
                <c:pt idx="1269">
                  <c:v>15:36:55.941</c:v>
                </c:pt>
                <c:pt idx="1270">
                  <c:v>15:36:56.261</c:v>
                </c:pt>
                <c:pt idx="1271">
                  <c:v>15:36:56.591</c:v>
                </c:pt>
                <c:pt idx="1272">
                  <c:v>15:36:56.901</c:v>
                </c:pt>
                <c:pt idx="1273">
                  <c:v>15:36:57.221</c:v>
                </c:pt>
                <c:pt idx="1274">
                  <c:v>15:36:57.541</c:v>
                </c:pt>
                <c:pt idx="1275">
                  <c:v>15:36:57.871</c:v>
                </c:pt>
                <c:pt idx="1276">
                  <c:v>15:36:58.181</c:v>
                </c:pt>
                <c:pt idx="1277">
                  <c:v>15:36:58.501</c:v>
                </c:pt>
                <c:pt idx="1278">
                  <c:v>15:36:58.831</c:v>
                </c:pt>
                <c:pt idx="1279">
                  <c:v>15:36:59.141</c:v>
                </c:pt>
                <c:pt idx="1280">
                  <c:v>15:36:59.461</c:v>
                </c:pt>
                <c:pt idx="1281">
                  <c:v>15:36:59.801</c:v>
                </c:pt>
                <c:pt idx="1282">
                  <c:v>15:37:00.091</c:v>
                </c:pt>
                <c:pt idx="1283">
                  <c:v>15:37:00.101</c:v>
                </c:pt>
                <c:pt idx="1284">
                  <c:v>15:37:00.421</c:v>
                </c:pt>
                <c:pt idx="1285">
                  <c:v>15:37:00.751</c:v>
                </c:pt>
                <c:pt idx="1286">
                  <c:v>15:37:01.061</c:v>
                </c:pt>
                <c:pt idx="1287">
                  <c:v>15:37:01.391</c:v>
                </c:pt>
                <c:pt idx="1288">
                  <c:v>15:37:01.711</c:v>
                </c:pt>
                <c:pt idx="1289">
                  <c:v>15:37:02.021</c:v>
                </c:pt>
                <c:pt idx="1290">
                  <c:v>15:37:02.341</c:v>
                </c:pt>
                <c:pt idx="1291">
                  <c:v>15:37:02.671</c:v>
                </c:pt>
                <c:pt idx="1292">
                  <c:v>15:37:02.981</c:v>
                </c:pt>
                <c:pt idx="1293">
                  <c:v>15:37:03.301</c:v>
                </c:pt>
                <c:pt idx="1294">
                  <c:v>15:37:03.621</c:v>
                </c:pt>
                <c:pt idx="1295">
                  <c:v>15:37:03.951</c:v>
                </c:pt>
                <c:pt idx="1296">
                  <c:v>15:37:04.261</c:v>
                </c:pt>
                <c:pt idx="1297">
                  <c:v>15:37:04.581</c:v>
                </c:pt>
                <c:pt idx="1298">
                  <c:v>15:37:04.911</c:v>
                </c:pt>
                <c:pt idx="1299">
                  <c:v>15:37:05.221</c:v>
                </c:pt>
                <c:pt idx="1300">
                  <c:v>15:37:05.541</c:v>
                </c:pt>
                <c:pt idx="1301">
                  <c:v>15:37:05.871</c:v>
                </c:pt>
                <c:pt idx="1302">
                  <c:v>15:37:06.181</c:v>
                </c:pt>
                <c:pt idx="1303">
                  <c:v>15:37:06.501</c:v>
                </c:pt>
                <c:pt idx="1304">
                  <c:v>15:37:06.831</c:v>
                </c:pt>
                <c:pt idx="1305">
                  <c:v>15:37:07.141</c:v>
                </c:pt>
                <c:pt idx="1306">
                  <c:v>15:37:07.461</c:v>
                </c:pt>
                <c:pt idx="1307">
                  <c:v>15:37:07.801</c:v>
                </c:pt>
                <c:pt idx="1308">
                  <c:v>15:37:08.091</c:v>
                </c:pt>
                <c:pt idx="1309">
                  <c:v>15:37:08.101</c:v>
                </c:pt>
                <c:pt idx="1310">
                  <c:v>15:37:08.421</c:v>
                </c:pt>
                <c:pt idx="1311">
                  <c:v>15:37:08.741</c:v>
                </c:pt>
                <c:pt idx="1312">
                  <c:v>15:37:09.071</c:v>
                </c:pt>
                <c:pt idx="1313">
                  <c:v>15:37:09.381</c:v>
                </c:pt>
                <c:pt idx="1314">
                  <c:v>15:37:09.701</c:v>
                </c:pt>
                <c:pt idx="1315">
                  <c:v>15:37:10.021</c:v>
                </c:pt>
                <c:pt idx="1316">
                  <c:v>15:37:10.341</c:v>
                </c:pt>
                <c:pt idx="1317">
                  <c:v>15:37:10.661</c:v>
                </c:pt>
                <c:pt idx="1318">
                  <c:v>15:37:10.991</c:v>
                </c:pt>
                <c:pt idx="1319">
                  <c:v>15:37:11.301</c:v>
                </c:pt>
                <c:pt idx="1320">
                  <c:v>15:37:11.621</c:v>
                </c:pt>
                <c:pt idx="1321">
                  <c:v>15:37:11.951</c:v>
                </c:pt>
                <c:pt idx="1322">
                  <c:v>15:37:12.261</c:v>
                </c:pt>
                <c:pt idx="1323">
                  <c:v>15:37:12.581</c:v>
                </c:pt>
                <c:pt idx="1324">
                  <c:v>15:37:12.911</c:v>
                </c:pt>
                <c:pt idx="1325">
                  <c:v>15:37:13.221</c:v>
                </c:pt>
                <c:pt idx="1326">
                  <c:v>15:37:13.541</c:v>
                </c:pt>
                <c:pt idx="1327">
                  <c:v>15:37:13.871</c:v>
                </c:pt>
                <c:pt idx="1328">
                  <c:v>15:37:14.181</c:v>
                </c:pt>
                <c:pt idx="1329">
                  <c:v>15:37:14.501</c:v>
                </c:pt>
                <c:pt idx="1330">
                  <c:v>15:37:14.821</c:v>
                </c:pt>
                <c:pt idx="1331">
                  <c:v>15:37:15.151</c:v>
                </c:pt>
                <c:pt idx="1332">
                  <c:v>15:37:15.461</c:v>
                </c:pt>
                <c:pt idx="1333">
                  <c:v>15:37:15.781</c:v>
                </c:pt>
                <c:pt idx="1334">
                  <c:v>15:37:16.101</c:v>
                </c:pt>
                <c:pt idx="1335">
                  <c:v>15:37:16.421</c:v>
                </c:pt>
                <c:pt idx="1336">
                  <c:v>15:37:16.741</c:v>
                </c:pt>
                <c:pt idx="1337">
                  <c:v>15:37:17.071</c:v>
                </c:pt>
                <c:pt idx="1338">
                  <c:v>15:37:17.381</c:v>
                </c:pt>
                <c:pt idx="1339">
                  <c:v>15:37:17.701</c:v>
                </c:pt>
                <c:pt idx="1340">
                  <c:v>15:37:18.031</c:v>
                </c:pt>
                <c:pt idx="1341">
                  <c:v>15:37:18.341</c:v>
                </c:pt>
                <c:pt idx="1342">
                  <c:v>15:37:18.661</c:v>
                </c:pt>
                <c:pt idx="1343">
                  <c:v>15:37:18.981</c:v>
                </c:pt>
                <c:pt idx="1344">
                  <c:v>15:37:19.301</c:v>
                </c:pt>
                <c:pt idx="1345">
                  <c:v>15:37:19.621</c:v>
                </c:pt>
                <c:pt idx="1346">
                  <c:v>15:37:19.941</c:v>
                </c:pt>
                <c:pt idx="1347">
                  <c:v>15:37:20.271</c:v>
                </c:pt>
                <c:pt idx="1348">
                  <c:v>15:37:20.581</c:v>
                </c:pt>
                <c:pt idx="1349">
                  <c:v>15:37:20.901</c:v>
                </c:pt>
                <c:pt idx="1350">
                  <c:v>15:37:21.231</c:v>
                </c:pt>
                <c:pt idx="1351">
                  <c:v>15:37:21.541</c:v>
                </c:pt>
                <c:pt idx="1352">
                  <c:v>15:37:21.861</c:v>
                </c:pt>
                <c:pt idx="1353">
                  <c:v>15:37:22.191</c:v>
                </c:pt>
                <c:pt idx="1354">
                  <c:v>15:37:22.501</c:v>
                </c:pt>
                <c:pt idx="1355">
                  <c:v>15:37:22.821</c:v>
                </c:pt>
                <c:pt idx="1356">
                  <c:v>15:37:23.151</c:v>
                </c:pt>
                <c:pt idx="1357">
                  <c:v>15:37:23.461</c:v>
                </c:pt>
                <c:pt idx="1358">
                  <c:v>15:37:23.781</c:v>
                </c:pt>
                <c:pt idx="1359">
                  <c:v>15:37:24.111</c:v>
                </c:pt>
                <c:pt idx="1360">
                  <c:v>15:37:24.421</c:v>
                </c:pt>
                <c:pt idx="1361">
                  <c:v>15:37:24.741</c:v>
                </c:pt>
                <c:pt idx="1362">
                  <c:v>15:37:25.061</c:v>
                </c:pt>
                <c:pt idx="1363">
                  <c:v>15:37:25.381</c:v>
                </c:pt>
                <c:pt idx="1364">
                  <c:v>15:37:25.701</c:v>
                </c:pt>
                <c:pt idx="1365">
                  <c:v>15:37:26.021</c:v>
                </c:pt>
                <c:pt idx="1366">
                  <c:v>15:37:26.351</c:v>
                </c:pt>
                <c:pt idx="1367">
                  <c:v>15:37:26.661</c:v>
                </c:pt>
                <c:pt idx="1368">
                  <c:v>15:37:26.981</c:v>
                </c:pt>
                <c:pt idx="1369">
                  <c:v>15:37:27.311</c:v>
                </c:pt>
                <c:pt idx="1370">
                  <c:v>15:37:27.621</c:v>
                </c:pt>
                <c:pt idx="1371">
                  <c:v>15:37:27.941</c:v>
                </c:pt>
                <c:pt idx="1372">
                  <c:v>15:37:28.261</c:v>
                </c:pt>
                <c:pt idx="1373">
                  <c:v>15:37:28.591</c:v>
                </c:pt>
                <c:pt idx="1374">
                  <c:v>15:37:28.901</c:v>
                </c:pt>
                <c:pt idx="1375">
                  <c:v>15:37:29.241</c:v>
                </c:pt>
                <c:pt idx="1376">
                  <c:v>15:37:29.541</c:v>
                </c:pt>
                <c:pt idx="1377">
                  <c:v>15:37:29.861</c:v>
                </c:pt>
                <c:pt idx="1378">
                  <c:v>15:37:30.191</c:v>
                </c:pt>
                <c:pt idx="1379">
                  <c:v>15:37:30.501</c:v>
                </c:pt>
                <c:pt idx="1380">
                  <c:v>15:37:30.821</c:v>
                </c:pt>
                <c:pt idx="1381">
                  <c:v>15:37:31.141</c:v>
                </c:pt>
                <c:pt idx="1382">
                  <c:v>15:37:31.471</c:v>
                </c:pt>
                <c:pt idx="1383">
                  <c:v>15:37:31.781</c:v>
                </c:pt>
                <c:pt idx="1384">
                  <c:v>15:37:32.101</c:v>
                </c:pt>
                <c:pt idx="1385">
                  <c:v>15:37:32.421</c:v>
                </c:pt>
                <c:pt idx="1386">
                  <c:v>15:37:32.741</c:v>
                </c:pt>
                <c:pt idx="1387">
                  <c:v>15:37:33.061</c:v>
                </c:pt>
                <c:pt idx="1388">
                  <c:v>15:37:33.391</c:v>
                </c:pt>
                <c:pt idx="1389">
                  <c:v>15:37:33.701</c:v>
                </c:pt>
                <c:pt idx="1390">
                  <c:v>15:37:34.021</c:v>
                </c:pt>
                <c:pt idx="1391">
                  <c:v>15:37:34.351</c:v>
                </c:pt>
                <c:pt idx="1392">
                  <c:v>15:37:34.661</c:v>
                </c:pt>
                <c:pt idx="1393">
                  <c:v>15:37:34.981</c:v>
                </c:pt>
                <c:pt idx="1394">
                  <c:v>15:37:35.311</c:v>
                </c:pt>
                <c:pt idx="1395">
                  <c:v>15:37:35.621</c:v>
                </c:pt>
                <c:pt idx="1396">
                  <c:v>15:37:35.941</c:v>
                </c:pt>
                <c:pt idx="1397">
                  <c:v>15:37:36.281</c:v>
                </c:pt>
                <c:pt idx="1398">
                  <c:v>15:37:36.581</c:v>
                </c:pt>
                <c:pt idx="1399">
                  <c:v>15:37:36.901</c:v>
                </c:pt>
                <c:pt idx="1400">
                  <c:v>15:37:37.221</c:v>
                </c:pt>
                <c:pt idx="1401">
                  <c:v>15:37:37.561</c:v>
                </c:pt>
                <c:pt idx="1402">
                  <c:v>15:37:37.861</c:v>
                </c:pt>
                <c:pt idx="1403">
                  <c:v>15:37:38.181</c:v>
                </c:pt>
                <c:pt idx="1404">
                  <c:v>15:37:38.511</c:v>
                </c:pt>
                <c:pt idx="1405">
                  <c:v>15:37:38.821</c:v>
                </c:pt>
                <c:pt idx="1406">
                  <c:v>15:37:39.141</c:v>
                </c:pt>
                <c:pt idx="1407">
                  <c:v>15:37:39.471</c:v>
                </c:pt>
                <c:pt idx="1408">
                  <c:v>15:37:39.781</c:v>
                </c:pt>
                <c:pt idx="1409">
                  <c:v>15:37:40.101</c:v>
                </c:pt>
                <c:pt idx="1410">
                  <c:v>15:37:40.431</c:v>
                </c:pt>
                <c:pt idx="1411">
                  <c:v>15:37:40.741</c:v>
                </c:pt>
                <c:pt idx="1412">
                  <c:v>15:37:41.061</c:v>
                </c:pt>
                <c:pt idx="1413">
                  <c:v>15:37:41.391</c:v>
                </c:pt>
                <c:pt idx="1414">
                  <c:v>15:37:41.701</c:v>
                </c:pt>
                <c:pt idx="1415">
                  <c:v>15:37:42.021</c:v>
                </c:pt>
                <c:pt idx="1416">
                  <c:v>15:37:42.341</c:v>
                </c:pt>
                <c:pt idx="1417">
                  <c:v>15:37:42.671</c:v>
                </c:pt>
                <c:pt idx="1418">
                  <c:v>15:37:42.981</c:v>
                </c:pt>
                <c:pt idx="1419">
                  <c:v>15:37:43.301</c:v>
                </c:pt>
                <c:pt idx="1420">
                  <c:v>15:37:43.631</c:v>
                </c:pt>
                <c:pt idx="1421">
                  <c:v>15:37:43.941</c:v>
                </c:pt>
                <c:pt idx="1422">
                  <c:v>15:37:44.261</c:v>
                </c:pt>
                <c:pt idx="1423">
                  <c:v>15:37:44.591</c:v>
                </c:pt>
                <c:pt idx="1424">
                  <c:v>15:37:44.901</c:v>
                </c:pt>
                <c:pt idx="1425">
                  <c:v>15:37:45.221</c:v>
                </c:pt>
                <c:pt idx="1426">
                  <c:v>15:37:45.551</c:v>
                </c:pt>
                <c:pt idx="1427">
                  <c:v>15:37:45.861</c:v>
                </c:pt>
                <c:pt idx="1428">
                  <c:v>15:37:46.181</c:v>
                </c:pt>
                <c:pt idx="1429">
                  <c:v>15:37:46.511</c:v>
                </c:pt>
                <c:pt idx="1430">
                  <c:v>15:37:46.831</c:v>
                </c:pt>
                <c:pt idx="1431">
                  <c:v>15:37:47.141</c:v>
                </c:pt>
                <c:pt idx="1432">
                  <c:v>15:37:47.471</c:v>
                </c:pt>
                <c:pt idx="1433">
                  <c:v>15:37:47.781</c:v>
                </c:pt>
                <c:pt idx="1434">
                  <c:v>15:37:48.101</c:v>
                </c:pt>
                <c:pt idx="1435">
                  <c:v>15:37:48.421</c:v>
                </c:pt>
                <c:pt idx="1436">
                  <c:v>15:37:48.741</c:v>
                </c:pt>
                <c:pt idx="1437">
                  <c:v>15:37:49.061</c:v>
                </c:pt>
                <c:pt idx="1438">
                  <c:v>15:37:49.381</c:v>
                </c:pt>
                <c:pt idx="1439">
                  <c:v>15:37:49.711</c:v>
                </c:pt>
                <c:pt idx="1440">
                  <c:v>15:37:50.021</c:v>
                </c:pt>
                <c:pt idx="1441">
                  <c:v>15:37:50.341</c:v>
                </c:pt>
                <c:pt idx="1442">
                  <c:v>15:37:50.671</c:v>
                </c:pt>
                <c:pt idx="1443">
                  <c:v>15:37:50.981</c:v>
                </c:pt>
                <c:pt idx="1444">
                  <c:v>15:37:51.301</c:v>
                </c:pt>
                <c:pt idx="1445">
                  <c:v>15:37:51.631</c:v>
                </c:pt>
                <c:pt idx="1446">
                  <c:v>15:37:51.941</c:v>
                </c:pt>
                <c:pt idx="1447">
                  <c:v>15:37:52.261</c:v>
                </c:pt>
                <c:pt idx="1448">
                  <c:v>15:37:52.591</c:v>
                </c:pt>
                <c:pt idx="1449">
                  <c:v>15:37:52.901</c:v>
                </c:pt>
                <c:pt idx="1450">
                  <c:v>15:37:53.221</c:v>
                </c:pt>
                <c:pt idx="1451">
                  <c:v>15:37:53.541</c:v>
                </c:pt>
                <c:pt idx="1452">
                  <c:v>15:37:53.871</c:v>
                </c:pt>
                <c:pt idx="1453">
                  <c:v>15:37:54.181</c:v>
                </c:pt>
                <c:pt idx="1454">
                  <c:v>15:37:54.501</c:v>
                </c:pt>
                <c:pt idx="1455">
                  <c:v>15:37:54.831</c:v>
                </c:pt>
                <c:pt idx="1456">
                  <c:v>15:37:55.141</c:v>
                </c:pt>
                <c:pt idx="1457">
                  <c:v>15:37:55.461</c:v>
                </c:pt>
                <c:pt idx="1458">
                  <c:v>15:37:55.801</c:v>
                </c:pt>
                <c:pt idx="1459">
                  <c:v>15:37:56.091</c:v>
                </c:pt>
                <c:pt idx="1460">
                  <c:v>15:37:56.101</c:v>
                </c:pt>
                <c:pt idx="1461">
                  <c:v>15:37:56.421</c:v>
                </c:pt>
                <c:pt idx="1462">
                  <c:v>15:37:56.751</c:v>
                </c:pt>
                <c:pt idx="1463">
                  <c:v>15:37:57.061</c:v>
                </c:pt>
                <c:pt idx="1464">
                  <c:v>15:37:57.381</c:v>
                </c:pt>
                <c:pt idx="1465">
                  <c:v>15:37:57.711</c:v>
                </c:pt>
                <c:pt idx="1466">
                  <c:v>15:37:58.021</c:v>
                </c:pt>
                <c:pt idx="1467">
                  <c:v>15:37:58.341</c:v>
                </c:pt>
                <c:pt idx="1468">
                  <c:v>15:37:58.681</c:v>
                </c:pt>
                <c:pt idx="1469">
                  <c:v>15:37:58.981</c:v>
                </c:pt>
                <c:pt idx="1470">
                  <c:v>15:37:59.301</c:v>
                </c:pt>
                <c:pt idx="1471">
                  <c:v>15:37:59.621</c:v>
                </c:pt>
                <c:pt idx="1472">
                  <c:v>15:37:59.951</c:v>
                </c:pt>
                <c:pt idx="1473">
                  <c:v>15:38:00.261</c:v>
                </c:pt>
                <c:pt idx="1474">
                  <c:v>15:38:00.581</c:v>
                </c:pt>
                <c:pt idx="1475">
                  <c:v>15:38:00.901</c:v>
                </c:pt>
                <c:pt idx="1476">
                  <c:v>15:38:01.221</c:v>
                </c:pt>
                <c:pt idx="1477">
                  <c:v>15:38:01.541</c:v>
                </c:pt>
                <c:pt idx="1478">
                  <c:v>15:38:01.871</c:v>
                </c:pt>
                <c:pt idx="1479">
                  <c:v>15:38:02.181</c:v>
                </c:pt>
                <c:pt idx="1480">
                  <c:v>15:38:02.501</c:v>
                </c:pt>
                <c:pt idx="1481">
                  <c:v>15:38:02.831</c:v>
                </c:pt>
                <c:pt idx="1482">
                  <c:v>15:38:03.141</c:v>
                </c:pt>
                <c:pt idx="1483">
                  <c:v>15:38:03.461</c:v>
                </c:pt>
                <c:pt idx="1484">
                  <c:v>15:38:03.801</c:v>
                </c:pt>
                <c:pt idx="1485">
                  <c:v>15:38:04.091</c:v>
                </c:pt>
                <c:pt idx="1486">
                  <c:v>15:38:04.101</c:v>
                </c:pt>
                <c:pt idx="1487">
                  <c:v>15:38:04.421</c:v>
                </c:pt>
                <c:pt idx="1488">
                  <c:v>15:38:04.741</c:v>
                </c:pt>
                <c:pt idx="1489">
                  <c:v>15:38:05.081</c:v>
                </c:pt>
                <c:pt idx="1490">
                  <c:v>15:38:05.381</c:v>
                </c:pt>
                <c:pt idx="1491">
                  <c:v>15:38:05.701</c:v>
                </c:pt>
                <c:pt idx="1492">
                  <c:v>15:38:06.041</c:v>
                </c:pt>
                <c:pt idx="1493">
                  <c:v>15:38:06.341</c:v>
                </c:pt>
                <c:pt idx="1494">
                  <c:v>15:38:06.661</c:v>
                </c:pt>
                <c:pt idx="1495">
                  <c:v>15:38:07.001</c:v>
                </c:pt>
                <c:pt idx="1496">
                  <c:v>15:38:07.301</c:v>
                </c:pt>
                <c:pt idx="1497">
                  <c:v>15:38:07.621</c:v>
                </c:pt>
                <c:pt idx="1498">
                  <c:v>15:38:07.951</c:v>
                </c:pt>
                <c:pt idx="1499">
                  <c:v>15:38:08.261</c:v>
                </c:pt>
                <c:pt idx="1500">
                  <c:v>15:38:08.581</c:v>
                </c:pt>
                <c:pt idx="1501">
                  <c:v>15:38:08.911</c:v>
                </c:pt>
                <c:pt idx="1502">
                  <c:v>15:38:09.221</c:v>
                </c:pt>
                <c:pt idx="1503">
                  <c:v>15:38:09.541</c:v>
                </c:pt>
                <c:pt idx="1504">
                  <c:v>15:38:09.861</c:v>
                </c:pt>
                <c:pt idx="1505">
                  <c:v>15:38:10.191</c:v>
                </c:pt>
                <c:pt idx="1506">
                  <c:v>15:38:10.501</c:v>
                </c:pt>
                <c:pt idx="1507">
                  <c:v>15:38:10.831</c:v>
                </c:pt>
                <c:pt idx="1508">
                  <c:v>15:38:11.151</c:v>
                </c:pt>
                <c:pt idx="1509">
                  <c:v>15:38:11.461</c:v>
                </c:pt>
                <c:pt idx="1510">
                  <c:v>15:38:11.781</c:v>
                </c:pt>
                <c:pt idx="1511">
                  <c:v>15:38:12.121</c:v>
                </c:pt>
                <c:pt idx="1512">
                  <c:v>15:38:12.421</c:v>
                </c:pt>
                <c:pt idx="1513">
                  <c:v>15:38:12.741</c:v>
                </c:pt>
                <c:pt idx="1514">
                  <c:v>15:38:13.061</c:v>
                </c:pt>
                <c:pt idx="1515">
                  <c:v>15:38:13.381</c:v>
                </c:pt>
                <c:pt idx="1516">
                  <c:v>15:38:13.701</c:v>
                </c:pt>
                <c:pt idx="1517">
                  <c:v>15:38:14.031</c:v>
                </c:pt>
                <c:pt idx="1518">
                  <c:v>15:38:14.341</c:v>
                </c:pt>
                <c:pt idx="1519">
                  <c:v>15:38:14.661</c:v>
                </c:pt>
                <c:pt idx="1520">
                  <c:v>15:38:14.991</c:v>
                </c:pt>
                <c:pt idx="1521">
                  <c:v>15:38:15.301</c:v>
                </c:pt>
                <c:pt idx="1522">
                  <c:v>15:38:15.621</c:v>
                </c:pt>
                <c:pt idx="1523">
                  <c:v>15:38:15.941</c:v>
                </c:pt>
                <c:pt idx="1524">
                  <c:v>15:38:16.261</c:v>
                </c:pt>
                <c:pt idx="1525">
                  <c:v>15:38:16.581</c:v>
                </c:pt>
                <c:pt idx="1526">
                  <c:v>15:38:16.901</c:v>
                </c:pt>
                <c:pt idx="1527">
                  <c:v>15:38:17.231</c:v>
                </c:pt>
                <c:pt idx="1528">
                  <c:v>15:38:17.541</c:v>
                </c:pt>
                <c:pt idx="1529">
                  <c:v>15:38:17.861</c:v>
                </c:pt>
                <c:pt idx="1530">
                  <c:v>15:38:18.191</c:v>
                </c:pt>
                <c:pt idx="1531">
                  <c:v>15:38:18.501</c:v>
                </c:pt>
                <c:pt idx="1532">
                  <c:v>15:38:18.821</c:v>
                </c:pt>
                <c:pt idx="1533">
                  <c:v>15:38:19.151</c:v>
                </c:pt>
                <c:pt idx="1534">
                  <c:v>15:38:19.461</c:v>
                </c:pt>
                <c:pt idx="1535">
                  <c:v>15:38:19.781</c:v>
                </c:pt>
                <c:pt idx="1536">
                  <c:v>15:38:20.111</c:v>
                </c:pt>
                <c:pt idx="1537">
                  <c:v>15:38:20.421</c:v>
                </c:pt>
                <c:pt idx="1538">
                  <c:v>15:38:20.741</c:v>
                </c:pt>
                <c:pt idx="1539">
                  <c:v>15:38:21.061</c:v>
                </c:pt>
                <c:pt idx="1540">
                  <c:v>15:38:21.391</c:v>
                </c:pt>
                <c:pt idx="1541">
                  <c:v>15:38:21.701</c:v>
                </c:pt>
                <c:pt idx="1542">
                  <c:v>15:38:22.021</c:v>
                </c:pt>
                <c:pt idx="1543">
                  <c:v>15:38:22.351</c:v>
                </c:pt>
                <c:pt idx="1544">
                  <c:v>15:38:22.661</c:v>
                </c:pt>
                <c:pt idx="1545">
                  <c:v>15:38:22.981</c:v>
                </c:pt>
                <c:pt idx="1546">
                  <c:v>15:38:23.311</c:v>
                </c:pt>
                <c:pt idx="1547">
                  <c:v>15:38:23.621</c:v>
                </c:pt>
                <c:pt idx="1548">
                  <c:v>15:38:23.941</c:v>
                </c:pt>
                <c:pt idx="1549">
                  <c:v>15:38:24.271</c:v>
                </c:pt>
                <c:pt idx="1550">
                  <c:v>15:38:24.581</c:v>
                </c:pt>
                <c:pt idx="1551">
                  <c:v>15:38:24.901</c:v>
                </c:pt>
                <c:pt idx="1552">
                  <c:v>15:38:25.221</c:v>
                </c:pt>
                <c:pt idx="1553">
                  <c:v>15:38:25.541</c:v>
                </c:pt>
                <c:pt idx="1554">
                  <c:v>15:38:25.861</c:v>
                </c:pt>
                <c:pt idx="1555">
                  <c:v>15:38:26.191</c:v>
                </c:pt>
                <c:pt idx="1556">
                  <c:v>15:38:26.501</c:v>
                </c:pt>
                <c:pt idx="1557">
                  <c:v>15:38:26.821</c:v>
                </c:pt>
                <c:pt idx="1558">
                  <c:v>15:38:27.141</c:v>
                </c:pt>
                <c:pt idx="1559">
                  <c:v>15:38:27.461</c:v>
                </c:pt>
                <c:pt idx="1560">
                  <c:v>15:38:27.781</c:v>
                </c:pt>
                <c:pt idx="1561">
                  <c:v>15:38:28.101</c:v>
                </c:pt>
                <c:pt idx="1562">
                  <c:v>15:38:28.431</c:v>
                </c:pt>
                <c:pt idx="1563">
                  <c:v>15:38:28.741</c:v>
                </c:pt>
                <c:pt idx="1564">
                  <c:v>15:38:29.061</c:v>
                </c:pt>
                <c:pt idx="1565">
                  <c:v>15:38:29.391</c:v>
                </c:pt>
                <c:pt idx="1566">
                  <c:v>15:38:29.701</c:v>
                </c:pt>
                <c:pt idx="1567">
                  <c:v>15:38:30.021</c:v>
                </c:pt>
                <c:pt idx="1568">
                  <c:v>15:38:30.351</c:v>
                </c:pt>
                <c:pt idx="1569">
                  <c:v>15:38:30.661</c:v>
                </c:pt>
                <c:pt idx="1570">
                  <c:v>15:38:30.981</c:v>
                </c:pt>
                <c:pt idx="1571">
                  <c:v>15:38:31.301</c:v>
                </c:pt>
                <c:pt idx="1572">
                  <c:v>15:38:31.621</c:v>
                </c:pt>
                <c:pt idx="1573">
                  <c:v>15:38:31.941</c:v>
                </c:pt>
                <c:pt idx="1574">
                  <c:v>15:38:32.271</c:v>
                </c:pt>
                <c:pt idx="1575">
                  <c:v>15:38:32.581</c:v>
                </c:pt>
                <c:pt idx="1576">
                  <c:v>15:38:32.901</c:v>
                </c:pt>
                <c:pt idx="1577">
                  <c:v>15:38:33.221</c:v>
                </c:pt>
                <c:pt idx="1578">
                  <c:v>15:38:33.551</c:v>
                </c:pt>
                <c:pt idx="1579">
                  <c:v>15:38:33.861</c:v>
                </c:pt>
                <c:pt idx="1580">
                  <c:v>15:38:34.181</c:v>
                </c:pt>
                <c:pt idx="1581">
                  <c:v>15:38:34.501</c:v>
                </c:pt>
                <c:pt idx="1582">
                  <c:v>15:38:34.821</c:v>
                </c:pt>
                <c:pt idx="1583">
                  <c:v>15:38:35.141</c:v>
                </c:pt>
                <c:pt idx="1584">
                  <c:v>15:38:35.471</c:v>
                </c:pt>
                <c:pt idx="1585">
                  <c:v>15:38:35.781</c:v>
                </c:pt>
                <c:pt idx="1586">
                  <c:v>15:38:36.101</c:v>
                </c:pt>
                <c:pt idx="1587">
                  <c:v>15:38:36.431</c:v>
                </c:pt>
                <c:pt idx="1588">
                  <c:v>15:38:36.741</c:v>
                </c:pt>
                <c:pt idx="1589">
                  <c:v>15:38:37.061</c:v>
                </c:pt>
                <c:pt idx="1590">
                  <c:v>15:38:37.391</c:v>
                </c:pt>
                <c:pt idx="1591">
                  <c:v>15:38:37.701</c:v>
                </c:pt>
                <c:pt idx="1592">
                  <c:v>15:38:38.021</c:v>
                </c:pt>
                <c:pt idx="1593">
                  <c:v>15:38:38.341</c:v>
                </c:pt>
                <c:pt idx="1594">
                  <c:v>15:38:38.671</c:v>
                </c:pt>
                <c:pt idx="1595">
                  <c:v>15:38:38.981</c:v>
                </c:pt>
                <c:pt idx="1596">
                  <c:v>15:38:39.301</c:v>
                </c:pt>
                <c:pt idx="1597">
                  <c:v>15:38:39.631</c:v>
                </c:pt>
                <c:pt idx="1598">
                  <c:v>15:38:39.941</c:v>
                </c:pt>
                <c:pt idx="1599">
                  <c:v>15:38:40.261</c:v>
                </c:pt>
                <c:pt idx="1600">
                  <c:v>15:38:40.581</c:v>
                </c:pt>
                <c:pt idx="1601">
                  <c:v>15:38:40.901</c:v>
                </c:pt>
                <c:pt idx="1602">
                  <c:v>15:38:41.231</c:v>
                </c:pt>
                <c:pt idx="1603">
                  <c:v>15:38:41.561</c:v>
                </c:pt>
                <c:pt idx="1604">
                  <c:v>15:38:41.891</c:v>
                </c:pt>
                <c:pt idx="1605">
                  <c:v>15:38:42.191</c:v>
                </c:pt>
                <c:pt idx="1606">
                  <c:v>15:38:42.511</c:v>
                </c:pt>
                <c:pt idx="1607">
                  <c:v>15:38:42.821</c:v>
                </c:pt>
                <c:pt idx="1608">
                  <c:v>15:38:43.141</c:v>
                </c:pt>
                <c:pt idx="1609">
                  <c:v>15:38:43.471</c:v>
                </c:pt>
                <c:pt idx="1610">
                  <c:v>15:38:43.781</c:v>
                </c:pt>
                <c:pt idx="1611">
                  <c:v>15:38:44.101</c:v>
                </c:pt>
                <c:pt idx="1612">
                  <c:v>15:38:44.421</c:v>
                </c:pt>
                <c:pt idx="1613">
                  <c:v>15:38:44.751</c:v>
                </c:pt>
                <c:pt idx="1614">
                  <c:v>15:38:45.061</c:v>
                </c:pt>
                <c:pt idx="1615">
                  <c:v>15:38:45.381</c:v>
                </c:pt>
                <c:pt idx="1616">
                  <c:v>15:38:45.701</c:v>
                </c:pt>
                <c:pt idx="1617">
                  <c:v>15:38:46.021</c:v>
                </c:pt>
                <c:pt idx="1618">
                  <c:v>15:38:46.341</c:v>
                </c:pt>
                <c:pt idx="1619">
                  <c:v>15:38:46.671</c:v>
                </c:pt>
                <c:pt idx="1620">
                  <c:v>15:38:46.981</c:v>
                </c:pt>
                <c:pt idx="1621">
                  <c:v>15:38:47.301</c:v>
                </c:pt>
                <c:pt idx="1622">
                  <c:v>15:38:47.631</c:v>
                </c:pt>
                <c:pt idx="1623">
                  <c:v>15:38:47.941</c:v>
                </c:pt>
                <c:pt idx="1624">
                  <c:v>15:38:48.261</c:v>
                </c:pt>
                <c:pt idx="1625">
                  <c:v>15:38:48.591</c:v>
                </c:pt>
                <c:pt idx="1626">
                  <c:v>15:38:48.901</c:v>
                </c:pt>
                <c:pt idx="1627">
                  <c:v>15:38:49.221</c:v>
                </c:pt>
                <c:pt idx="1628">
                  <c:v>15:38:49.541</c:v>
                </c:pt>
                <c:pt idx="1629">
                  <c:v>15:38:49.871</c:v>
                </c:pt>
                <c:pt idx="1630">
                  <c:v>15:38:50.181</c:v>
                </c:pt>
                <c:pt idx="1631">
                  <c:v>15:38:50.501</c:v>
                </c:pt>
                <c:pt idx="1632">
                  <c:v>15:38:50.831</c:v>
                </c:pt>
                <c:pt idx="1633">
                  <c:v>15:38:51.141</c:v>
                </c:pt>
                <c:pt idx="1634">
                  <c:v>15:38:51.461</c:v>
                </c:pt>
                <c:pt idx="1635">
                  <c:v>15:38:51.781</c:v>
                </c:pt>
                <c:pt idx="1636">
                  <c:v>15:38:52.101</c:v>
                </c:pt>
                <c:pt idx="1637">
                  <c:v>15:38:52.421</c:v>
                </c:pt>
                <c:pt idx="1638">
                  <c:v>15:38:52.761</c:v>
                </c:pt>
                <c:pt idx="1639">
                  <c:v>15:38:53.061</c:v>
                </c:pt>
                <c:pt idx="1640">
                  <c:v>15:38:53.381</c:v>
                </c:pt>
                <c:pt idx="1641">
                  <c:v>15:38:53.711</c:v>
                </c:pt>
                <c:pt idx="1642">
                  <c:v>15:38:54.031</c:v>
                </c:pt>
                <c:pt idx="1643">
                  <c:v>15:38:54.341</c:v>
                </c:pt>
                <c:pt idx="1644">
                  <c:v>15:38:54.661</c:v>
                </c:pt>
                <c:pt idx="1645">
                  <c:v>15:38:54.981</c:v>
                </c:pt>
                <c:pt idx="1646">
                  <c:v>15:38:55.301</c:v>
                </c:pt>
                <c:pt idx="1647">
                  <c:v>15:38:55.621</c:v>
                </c:pt>
                <c:pt idx="1648">
                  <c:v>15:38:55.951</c:v>
                </c:pt>
                <c:pt idx="1649">
                  <c:v>15:38:56.261</c:v>
                </c:pt>
                <c:pt idx="1650">
                  <c:v>15:38:56.581</c:v>
                </c:pt>
                <c:pt idx="1651">
                  <c:v>15:38:56.911</c:v>
                </c:pt>
                <c:pt idx="1652">
                  <c:v>15:38:57.221</c:v>
                </c:pt>
                <c:pt idx="1653">
                  <c:v>15:38:57.541</c:v>
                </c:pt>
                <c:pt idx="1654">
                  <c:v>15:38:57.871</c:v>
                </c:pt>
                <c:pt idx="1655">
                  <c:v>15:38:58.181</c:v>
                </c:pt>
                <c:pt idx="1656">
                  <c:v>15:38:58.501</c:v>
                </c:pt>
                <c:pt idx="1657">
                  <c:v>15:38:58.821</c:v>
                </c:pt>
                <c:pt idx="1658">
                  <c:v>15:38:59.141</c:v>
                </c:pt>
                <c:pt idx="1659">
                  <c:v>15:38:59.461</c:v>
                </c:pt>
                <c:pt idx="1660">
                  <c:v>15:38:59.801</c:v>
                </c:pt>
                <c:pt idx="1661">
                  <c:v>15:39:00.091</c:v>
                </c:pt>
                <c:pt idx="1662">
                  <c:v>15:39:00.101</c:v>
                </c:pt>
                <c:pt idx="1663">
                  <c:v>15:39:00.431</c:v>
                </c:pt>
                <c:pt idx="1664">
                  <c:v>15:39:00.741</c:v>
                </c:pt>
                <c:pt idx="1665">
                  <c:v>15:39:01.071</c:v>
                </c:pt>
                <c:pt idx="1666">
                  <c:v>15:39:01.381</c:v>
                </c:pt>
                <c:pt idx="1667">
                  <c:v>15:39:01.701</c:v>
                </c:pt>
                <c:pt idx="1668">
                  <c:v>15:39:02.021</c:v>
                </c:pt>
                <c:pt idx="1669">
                  <c:v>15:39:02.341</c:v>
                </c:pt>
                <c:pt idx="1670">
                  <c:v>15:39:02.661</c:v>
                </c:pt>
                <c:pt idx="1671">
                  <c:v>15:39:02.991</c:v>
                </c:pt>
                <c:pt idx="1672">
                  <c:v>15:39:03.301</c:v>
                </c:pt>
                <c:pt idx="1673">
                  <c:v>15:39:03.621</c:v>
                </c:pt>
                <c:pt idx="1674">
                  <c:v>15:39:03.951</c:v>
                </c:pt>
                <c:pt idx="1675">
                  <c:v>15:39:04.261</c:v>
                </c:pt>
                <c:pt idx="1676">
                  <c:v>15:39:04.581</c:v>
                </c:pt>
                <c:pt idx="1677">
                  <c:v>15:39:04.911</c:v>
                </c:pt>
                <c:pt idx="1678">
                  <c:v>15:39:05.221</c:v>
                </c:pt>
                <c:pt idx="1679">
                  <c:v>15:39:05.541</c:v>
                </c:pt>
                <c:pt idx="1680">
                  <c:v>15:39:05.871</c:v>
                </c:pt>
                <c:pt idx="1681">
                  <c:v>15:39:06.181</c:v>
                </c:pt>
                <c:pt idx="1682">
                  <c:v>15:39:06.501</c:v>
                </c:pt>
                <c:pt idx="1683">
                  <c:v>15:39:06.821</c:v>
                </c:pt>
                <c:pt idx="1684">
                  <c:v>15:39:07.151</c:v>
                </c:pt>
                <c:pt idx="1685">
                  <c:v>15:39:07.461</c:v>
                </c:pt>
                <c:pt idx="1686">
                  <c:v>15:39:07.781</c:v>
                </c:pt>
                <c:pt idx="1687">
                  <c:v>15:39:08.111</c:v>
                </c:pt>
                <c:pt idx="1688">
                  <c:v>15:39:08.421</c:v>
                </c:pt>
                <c:pt idx="1689">
                  <c:v>15:39:08.741</c:v>
                </c:pt>
                <c:pt idx="1690">
                  <c:v>15:39:09.071</c:v>
                </c:pt>
                <c:pt idx="1691">
                  <c:v>15:39:09.381</c:v>
                </c:pt>
                <c:pt idx="1692">
                  <c:v>15:39:09.701</c:v>
                </c:pt>
                <c:pt idx="1693">
                  <c:v>15:39:10.021</c:v>
                </c:pt>
                <c:pt idx="1694">
                  <c:v>15:39:10.341</c:v>
                </c:pt>
                <c:pt idx="1695">
                  <c:v>15:39:10.661</c:v>
                </c:pt>
                <c:pt idx="1696">
                  <c:v>15:39:10.991</c:v>
                </c:pt>
                <c:pt idx="1697">
                  <c:v>15:39:11.301</c:v>
                </c:pt>
                <c:pt idx="1698">
                  <c:v>15:39:11.621</c:v>
                </c:pt>
                <c:pt idx="1699">
                  <c:v>15:39:11.941</c:v>
                </c:pt>
                <c:pt idx="1700">
                  <c:v>15:39:12.271</c:v>
                </c:pt>
                <c:pt idx="1701">
                  <c:v>15:39:12.581</c:v>
                </c:pt>
                <c:pt idx="1702">
                  <c:v>15:39:12.901</c:v>
                </c:pt>
                <c:pt idx="1703">
                  <c:v>15:39:13.221</c:v>
                </c:pt>
                <c:pt idx="1704">
                  <c:v>15:39:13.541</c:v>
                </c:pt>
                <c:pt idx="1705">
                  <c:v>15:39:13.861</c:v>
                </c:pt>
                <c:pt idx="1706">
                  <c:v>15:39:14.191</c:v>
                </c:pt>
                <c:pt idx="1707">
                  <c:v>15:39:14.501</c:v>
                </c:pt>
                <c:pt idx="1708">
                  <c:v>15:39:14.821</c:v>
                </c:pt>
                <c:pt idx="1709">
                  <c:v>15:39:15.151</c:v>
                </c:pt>
                <c:pt idx="1710">
                  <c:v>15:39:15.461</c:v>
                </c:pt>
                <c:pt idx="1711">
                  <c:v>15:39:15.781</c:v>
                </c:pt>
                <c:pt idx="1712">
                  <c:v>15:39:16.111</c:v>
                </c:pt>
                <c:pt idx="1713">
                  <c:v>15:39:16.421</c:v>
                </c:pt>
                <c:pt idx="1714">
                  <c:v>15:39:16.751</c:v>
                </c:pt>
                <c:pt idx="1715">
                  <c:v>15:39:17.071</c:v>
                </c:pt>
                <c:pt idx="1716">
                  <c:v>15:39:17.381</c:v>
                </c:pt>
                <c:pt idx="1717">
                  <c:v>15:39:17.701</c:v>
                </c:pt>
                <c:pt idx="1718">
                  <c:v>15:39:18.021</c:v>
                </c:pt>
                <c:pt idx="1719">
                  <c:v>15:39:18.351</c:v>
                </c:pt>
                <c:pt idx="1720">
                  <c:v>15:39:18.661</c:v>
                </c:pt>
                <c:pt idx="1721">
                  <c:v>15:39:18.981</c:v>
                </c:pt>
                <c:pt idx="1722">
                  <c:v>15:39:19.311</c:v>
                </c:pt>
                <c:pt idx="1723">
                  <c:v>15:39:19.621</c:v>
                </c:pt>
                <c:pt idx="1724">
                  <c:v>15:39:19.941</c:v>
                </c:pt>
                <c:pt idx="1725">
                  <c:v>15:39:20.271</c:v>
                </c:pt>
                <c:pt idx="1726">
                  <c:v>15:39:20.581</c:v>
                </c:pt>
                <c:pt idx="1727">
                  <c:v>15:39:20.901</c:v>
                </c:pt>
                <c:pt idx="1728">
                  <c:v>15:39:21.231</c:v>
                </c:pt>
                <c:pt idx="1729">
                  <c:v>15:39:21.541</c:v>
                </c:pt>
                <c:pt idx="1730">
                  <c:v>15:39:21.861</c:v>
                </c:pt>
                <c:pt idx="1731">
                  <c:v>15:39:22.181</c:v>
                </c:pt>
                <c:pt idx="1732">
                  <c:v>15:39:22.501</c:v>
                </c:pt>
                <c:pt idx="1733">
                  <c:v>15:39:22.821</c:v>
                </c:pt>
                <c:pt idx="1734">
                  <c:v>15:39:23.141</c:v>
                </c:pt>
                <c:pt idx="1735">
                  <c:v>15:39:23.471</c:v>
                </c:pt>
                <c:pt idx="1736">
                  <c:v>15:39:23.781</c:v>
                </c:pt>
                <c:pt idx="1737">
                  <c:v>15:39:24.101</c:v>
                </c:pt>
                <c:pt idx="1738">
                  <c:v>15:39:24.431</c:v>
                </c:pt>
                <c:pt idx="1739">
                  <c:v>15:39:24.741</c:v>
                </c:pt>
                <c:pt idx="1740">
                  <c:v>15:39:25.061</c:v>
                </c:pt>
                <c:pt idx="1741">
                  <c:v>15:39:25.391</c:v>
                </c:pt>
                <c:pt idx="1742">
                  <c:v>15:39:25.701</c:v>
                </c:pt>
                <c:pt idx="1743">
                  <c:v>15:39:26.021</c:v>
                </c:pt>
                <c:pt idx="1744">
                  <c:v>15:39:26.341</c:v>
                </c:pt>
                <c:pt idx="1745">
                  <c:v>15:39:26.661</c:v>
                </c:pt>
                <c:pt idx="1746">
                  <c:v>15:39:26.981</c:v>
                </c:pt>
                <c:pt idx="1747">
                  <c:v>15:39:27.311</c:v>
                </c:pt>
                <c:pt idx="1748">
                  <c:v>15:39:27.621</c:v>
                </c:pt>
                <c:pt idx="1749">
                  <c:v>15:39:27.941</c:v>
                </c:pt>
                <c:pt idx="1750">
                  <c:v>15:39:28.261</c:v>
                </c:pt>
                <c:pt idx="1751">
                  <c:v>15:39:28.591</c:v>
                </c:pt>
                <c:pt idx="1752">
                  <c:v>15:39:28.901</c:v>
                </c:pt>
                <c:pt idx="1753">
                  <c:v>15:39:29.221</c:v>
                </c:pt>
                <c:pt idx="1754">
                  <c:v>15:39:29.551</c:v>
                </c:pt>
                <c:pt idx="1755">
                  <c:v>15:39:29.861</c:v>
                </c:pt>
                <c:pt idx="1756">
                  <c:v>15:39:30.181</c:v>
                </c:pt>
                <c:pt idx="1757">
                  <c:v>15:39:30.511</c:v>
                </c:pt>
                <c:pt idx="1758">
                  <c:v>15:39:30.821</c:v>
                </c:pt>
                <c:pt idx="1759">
                  <c:v>15:39:31.141</c:v>
                </c:pt>
                <c:pt idx="1760">
                  <c:v>15:39:31.471</c:v>
                </c:pt>
                <c:pt idx="1761">
                  <c:v>15:39:31.781</c:v>
                </c:pt>
                <c:pt idx="1762">
                  <c:v>15:39:32.101</c:v>
                </c:pt>
                <c:pt idx="1763">
                  <c:v>15:39:32.431</c:v>
                </c:pt>
                <c:pt idx="1764">
                  <c:v>15:39:32.741</c:v>
                </c:pt>
                <c:pt idx="1765">
                  <c:v>15:39:33.061</c:v>
                </c:pt>
                <c:pt idx="1766">
                  <c:v>15:39:33.381</c:v>
                </c:pt>
                <c:pt idx="1767">
                  <c:v>15:39:33.691</c:v>
                </c:pt>
                <c:pt idx="1768">
                  <c:v>15:39:33.701</c:v>
                </c:pt>
                <c:pt idx="1769">
                  <c:v>15:39:34.021</c:v>
                </c:pt>
                <c:pt idx="1770">
                  <c:v>15:39:34.341</c:v>
                </c:pt>
                <c:pt idx="1771">
                  <c:v>15:39:34.671</c:v>
                </c:pt>
                <c:pt idx="1772">
                  <c:v>15:39:34.981</c:v>
                </c:pt>
                <c:pt idx="1773">
                  <c:v>15:39:35.301</c:v>
                </c:pt>
                <c:pt idx="1774">
                  <c:v>15:39:35.631</c:v>
                </c:pt>
                <c:pt idx="1775">
                  <c:v>15:39:35.941</c:v>
                </c:pt>
                <c:pt idx="1776">
                  <c:v>15:39:36.261</c:v>
                </c:pt>
                <c:pt idx="1777">
                  <c:v>15:39:36.591</c:v>
                </c:pt>
                <c:pt idx="1778">
                  <c:v>15:39:36.911</c:v>
                </c:pt>
                <c:pt idx="1779">
                  <c:v>15:39:37.221</c:v>
                </c:pt>
                <c:pt idx="1780">
                  <c:v>15:39:37.551</c:v>
                </c:pt>
                <c:pt idx="1781">
                  <c:v>15:39:37.861</c:v>
                </c:pt>
                <c:pt idx="1782">
                  <c:v>15:39:38.181</c:v>
                </c:pt>
                <c:pt idx="1783">
                  <c:v>15:39:38.501</c:v>
                </c:pt>
                <c:pt idx="1784">
                  <c:v>15:39:38.821</c:v>
                </c:pt>
                <c:pt idx="1785">
                  <c:v>15:39:39.141</c:v>
                </c:pt>
                <c:pt idx="1786">
                  <c:v>15:39:39.461</c:v>
                </c:pt>
                <c:pt idx="1787">
                  <c:v>15:39:39.801</c:v>
                </c:pt>
                <c:pt idx="1788">
                  <c:v>15:39:40.091</c:v>
                </c:pt>
                <c:pt idx="1789">
                  <c:v>15:39:40.101</c:v>
                </c:pt>
                <c:pt idx="1790">
                  <c:v>15:39:40.421</c:v>
                </c:pt>
                <c:pt idx="1791">
                  <c:v>15:39:40.751</c:v>
                </c:pt>
                <c:pt idx="1792">
                  <c:v>15:39:41.061</c:v>
                </c:pt>
                <c:pt idx="1793">
                  <c:v>15:39:41.381</c:v>
                </c:pt>
                <c:pt idx="1794">
                  <c:v>15:39:41.711</c:v>
                </c:pt>
                <c:pt idx="1795">
                  <c:v>15:39:42.021</c:v>
                </c:pt>
                <c:pt idx="1796">
                  <c:v>15:39:42.341</c:v>
                </c:pt>
                <c:pt idx="1797">
                  <c:v>15:39:42.671</c:v>
                </c:pt>
                <c:pt idx="1798">
                  <c:v>15:39:42.981</c:v>
                </c:pt>
                <c:pt idx="1799">
                  <c:v>15:39:43.301</c:v>
                </c:pt>
                <c:pt idx="1800">
                  <c:v>15:39:43.621</c:v>
                </c:pt>
                <c:pt idx="1801">
                  <c:v>15:39:43.941</c:v>
                </c:pt>
                <c:pt idx="1802">
                  <c:v>15:39:44.261</c:v>
                </c:pt>
                <c:pt idx="1803">
                  <c:v>15:39:44.591</c:v>
                </c:pt>
                <c:pt idx="1804">
                  <c:v>15:39:44.901</c:v>
                </c:pt>
                <c:pt idx="1805">
                  <c:v>15:39:45.221</c:v>
                </c:pt>
                <c:pt idx="1806">
                  <c:v>15:39:45.541</c:v>
                </c:pt>
                <c:pt idx="1807">
                  <c:v>15:39:45.871</c:v>
                </c:pt>
                <c:pt idx="1808">
                  <c:v>15:39:46.181</c:v>
                </c:pt>
                <c:pt idx="1809">
                  <c:v>15:39:46.501</c:v>
                </c:pt>
                <c:pt idx="1810">
                  <c:v>15:39:46.831</c:v>
                </c:pt>
                <c:pt idx="1811">
                  <c:v>15:39:47.141</c:v>
                </c:pt>
                <c:pt idx="1812">
                  <c:v>15:39:47.461</c:v>
                </c:pt>
                <c:pt idx="1813">
                  <c:v>15:39:47.781</c:v>
                </c:pt>
                <c:pt idx="1814">
                  <c:v>15:39:48.091</c:v>
                </c:pt>
                <c:pt idx="1815">
                  <c:v>15:39:48.101</c:v>
                </c:pt>
                <c:pt idx="1816">
                  <c:v>15:39:48.421</c:v>
                </c:pt>
                <c:pt idx="1817">
                  <c:v>15:39:48.751</c:v>
                </c:pt>
                <c:pt idx="1818">
                  <c:v>15:39:49.071</c:v>
                </c:pt>
                <c:pt idx="1819">
                  <c:v>15:39:49.381</c:v>
                </c:pt>
                <c:pt idx="1820">
                  <c:v>15:39:49.711</c:v>
                </c:pt>
                <c:pt idx="1821">
                  <c:v>15:39:50.021</c:v>
                </c:pt>
                <c:pt idx="1822">
                  <c:v>15:39:50.341</c:v>
                </c:pt>
                <c:pt idx="1823">
                  <c:v>15:39:50.661</c:v>
                </c:pt>
                <c:pt idx="1824">
                  <c:v>15:39:50.991</c:v>
                </c:pt>
                <c:pt idx="1825">
                  <c:v>15:39:51.301</c:v>
                </c:pt>
                <c:pt idx="1826">
                  <c:v>15:39:51.621</c:v>
                </c:pt>
                <c:pt idx="1827">
                  <c:v>15:39:51.951</c:v>
                </c:pt>
                <c:pt idx="1828">
                  <c:v>15:39:52.261</c:v>
                </c:pt>
                <c:pt idx="1829">
                  <c:v>15:39:52.581</c:v>
                </c:pt>
                <c:pt idx="1830">
                  <c:v>15:39:52.911</c:v>
                </c:pt>
                <c:pt idx="1831">
                  <c:v>15:39:53.221</c:v>
                </c:pt>
                <c:pt idx="1832">
                  <c:v>15:39:53.541</c:v>
                </c:pt>
                <c:pt idx="1833">
                  <c:v>15:39:53.871</c:v>
                </c:pt>
                <c:pt idx="1834">
                  <c:v>15:39:54.181</c:v>
                </c:pt>
                <c:pt idx="1835">
                  <c:v>15:39:54.501</c:v>
                </c:pt>
                <c:pt idx="1836">
                  <c:v>15:39:54.841</c:v>
                </c:pt>
                <c:pt idx="1837">
                  <c:v>15:39:55.141</c:v>
                </c:pt>
                <c:pt idx="1838">
                  <c:v>15:39:55.461</c:v>
                </c:pt>
                <c:pt idx="1839">
                  <c:v>15:39:55.801</c:v>
                </c:pt>
                <c:pt idx="1840">
                  <c:v>15:39:56.091</c:v>
                </c:pt>
                <c:pt idx="1841">
                  <c:v>15:39:56.101</c:v>
                </c:pt>
                <c:pt idx="1842">
                  <c:v>15:39:56.421</c:v>
                </c:pt>
                <c:pt idx="1843">
                  <c:v>15:39:56.741</c:v>
                </c:pt>
                <c:pt idx="1844">
                  <c:v>15:39:57.071</c:v>
                </c:pt>
                <c:pt idx="1845">
                  <c:v>15:39:57.381</c:v>
                </c:pt>
                <c:pt idx="1846">
                  <c:v>15:39:57.701</c:v>
                </c:pt>
                <c:pt idx="1847">
                  <c:v>15:39:58.031</c:v>
                </c:pt>
                <c:pt idx="1848">
                  <c:v>15:39:58.341</c:v>
                </c:pt>
                <c:pt idx="1849">
                  <c:v>15:39:58.661</c:v>
                </c:pt>
                <c:pt idx="1850">
                  <c:v>15:39:58.991</c:v>
                </c:pt>
                <c:pt idx="1851">
                  <c:v>15:39:59.301</c:v>
                </c:pt>
                <c:pt idx="1852">
                  <c:v>15:39:59.621</c:v>
                </c:pt>
                <c:pt idx="1853">
                  <c:v>15:39:59.961</c:v>
                </c:pt>
                <c:pt idx="1854">
                  <c:v>15:40:00.261</c:v>
                </c:pt>
                <c:pt idx="1855">
                  <c:v>15:40:00.581</c:v>
                </c:pt>
                <c:pt idx="1856">
                  <c:v>15:40:00.911</c:v>
                </c:pt>
                <c:pt idx="1857">
                  <c:v>15:40:01.221</c:v>
                </c:pt>
                <c:pt idx="1858">
                  <c:v>15:40:01.541</c:v>
                </c:pt>
                <c:pt idx="1859">
                  <c:v>15:40:01.861</c:v>
                </c:pt>
                <c:pt idx="1860">
                  <c:v>15:40:02.191</c:v>
                </c:pt>
                <c:pt idx="1861">
                  <c:v>15:40:02.501</c:v>
                </c:pt>
                <c:pt idx="1862">
                  <c:v>15:40:02.821</c:v>
                </c:pt>
                <c:pt idx="1863">
                  <c:v>15:40:03.151</c:v>
                </c:pt>
                <c:pt idx="1864">
                  <c:v>15:40:03.461</c:v>
                </c:pt>
                <c:pt idx="1865">
                  <c:v>15:40:03.781</c:v>
                </c:pt>
                <c:pt idx="1866">
                  <c:v>15:40:04.111</c:v>
                </c:pt>
                <c:pt idx="1867">
                  <c:v>15:40:04.421</c:v>
                </c:pt>
                <c:pt idx="1868">
                  <c:v>15:40:04.741</c:v>
                </c:pt>
                <c:pt idx="1869">
                  <c:v>15:40:05.061</c:v>
                </c:pt>
                <c:pt idx="1870">
                  <c:v>15:40:05.381</c:v>
                </c:pt>
                <c:pt idx="1871">
                  <c:v>15:40:05.701</c:v>
                </c:pt>
                <c:pt idx="1872">
                  <c:v>15:40:06.031</c:v>
                </c:pt>
                <c:pt idx="1873">
                  <c:v>15:40:06.341</c:v>
                </c:pt>
                <c:pt idx="1874">
                  <c:v>15:40:06.661</c:v>
                </c:pt>
                <c:pt idx="1875">
                  <c:v>15:40:06.981</c:v>
                </c:pt>
                <c:pt idx="1876">
                  <c:v>15:40:07.311</c:v>
                </c:pt>
                <c:pt idx="1877">
                  <c:v>15:40:07.621</c:v>
                </c:pt>
                <c:pt idx="1878">
                  <c:v>15:40:07.941</c:v>
                </c:pt>
                <c:pt idx="1879">
                  <c:v>15:40:08.271</c:v>
                </c:pt>
                <c:pt idx="1880">
                  <c:v>15:40:08.581</c:v>
                </c:pt>
                <c:pt idx="1881">
                  <c:v>15:40:08.901</c:v>
                </c:pt>
                <c:pt idx="1882">
                  <c:v>15:40:09.221</c:v>
                </c:pt>
                <c:pt idx="1883">
                  <c:v>15:40:09.541</c:v>
                </c:pt>
                <c:pt idx="1884">
                  <c:v>15:40:09.861</c:v>
                </c:pt>
                <c:pt idx="1885">
                  <c:v>15:40:10.191</c:v>
                </c:pt>
                <c:pt idx="1886">
                  <c:v>15:40:10.501</c:v>
                </c:pt>
                <c:pt idx="1887">
                  <c:v>15:40:10.821</c:v>
                </c:pt>
                <c:pt idx="1888">
                  <c:v>15:40:11.151</c:v>
                </c:pt>
                <c:pt idx="1889">
                  <c:v>15:40:11.461</c:v>
                </c:pt>
                <c:pt idx="1890">
                  <c:v>15:40:11.781</c:v>
                </c:pt>
                <c:pt idx="1891">
                  <c:v>15:40:12.111</c:v>
                </c:pt>
                <c:pt idx="1892">
                  <c:v>15:40:12.421</c:v>
                </c:pt>
                <c:pt idx="1893">
                  <c:v>15:40:12.741</c:v>
                </c:pt>
                <c:pt idx="1894">
                  <c:v>15:40:13.061</c:v>
                </c:pt>
                <c:pt idx="1895">
                  <c:v>15:40:13.391</c:v>
                </c:pt>
                <c:pt idx="1896">
                  <c:v>15:40:13.701</c:v>
                </c:pt>
                <c:pt idx="1897">
                  <c:v>15:40:14.021</c:v>
                </c:pt>
                <c:pt idx="1898">
                  <c:v>15:40:14.341</c:v>
                </c:pt>
                <c:pt idx="1899">
                  <c:v>15:40:14.661</c:v>
                </c:pt>
                <c:pt idx="1900">
                  <c:v>15:40:14.981</c:v>
                </c:pt>
                <c:pt idx="1901">
                  <c:v>15:40:15.311</c:v>
                </c:pt>
                <c:pt idx="1902">
                  <c:v>15:40:15.621</c:v>
                </c:pt>
                <c:pt idx="1903">
                  <c:v>15:40:15.941</c:v>
                </c:pt>
                <c:pt idx="1904">
                  <c:v>15:40:16.271</c:v>
                </c:pt>
                <c:pt idx="1905">
                  <c:v>15:40:16.581</c:v>
                </c:pt>
                <c:pt idx="1906">
                  <c:v>15:40:16.901</c:v>
                </c:pt>
                <c:pt idx="1907">
                  <c:v>15:40:17.221</c:v>
                </c:pt>
                <c:pt idx="1908">
                  <c:v>15:40:17.541</c:v>
                </c:pt>
                <c:pt idx="1909">
                  <c:v>15:40:17.861</c:v>
                </c:pt>
                <c:pt idx="1910">
                  <c:v>15:40:18.181</c:v>
                </c:pt>
                <c:pt idx="1911">
                  <c:v>15:40:18.521</c:v>
                </c:pt>
                <c:pt idx="1912">
                  <c:v>15:40:18.821</c:v>
                </c:pt>
                <c:pt idx="1913">
                  <c:v>15:40:19.151</c:v>
                </c:pt>
                <c:pt idx="1914">
                  <c:v>15:40:19.471</c:v>
                </c:pt>
                <c:pt idx="1915">
                  <c:v>15:40:19.781</c:v>
                </c:pt>
                <c:pt idx="1916">
                  <c:v>15:40:20.101</c:v>
                </c:pt>
                <c:pt idx="1917">
                  <c:v>15:40:20.431</c:v>
                </c:pt>
                <c:pt idx="1918">
                  <c:v>15:40:20.741</c:v>
                </c:pt>
                <c:pt idx="1919">
                  <c:v>15:40:21.061</c:v>
                </c:pt>
                <c:pt idx="1920">
                  <c:v>15:40:21.391</c:v>
                </c:pt>
                <c:pt idx="1921">
                  <c:v>15:40:21.701</c:v>
                </c:pt>
                <c:pt idx="1922">
                  <c:v>15:40:22.021</c:v>
                </c:pt>
                <c:pt idx="1923">
                  <c:v>15:40:22.351</c:v>
                </c:pt>
                <c:pt idx="1924">
                  <c:v>15:40:22.661</c:v>
                </c:pt>
                <c:pt idx="1925">
                  <c:v>15:40:22.981</c:v>
                </c:pt>
                <c:pt idx="1926">
                  <c:v>15:40:23.311</c:v>
                </c:pt>
                <c:pt idx="1927">
                  <c:v>15:40:23.621</c:v>
                </c:pt>
                <c:pt idx="1928">
                  <c:v>15:40:23.941</c:v>
                </c:pt>
                <c:pt idx="1929">
                  <c:v>15:40:24.261</c:v>
                </c:pt>
                <c:pt idx="1930">
                  <c:v>15:40:24.591</c:v>
                </c:pt>
                <c:pt idx="1931">
                  <c:v>15:40:24.901</c:v>
                </c:pt>
                <c:pt idx="1932">
                  <c:v>15:40:25.221</c:v>
                </c:pt>
                <c:pt idx="1933">
                  <c:v>15:40:25.551</c:v>
                </c:pt>
                <c:pt idx="1934">
                  <c:v>15:40:25.861</c:v>
                </c:pt>
                <c:pt idx="1935">
                  <c:v>15:40:26.181</c:v>
                </c:pt>
                <c:pt idx="1936">
                  <c:v>15:40:26.511</c:v>
                </c:pt>
                <c:pt idx="1937">
                  <c:v>15:40:26.821</c:v>
                </c:pt>
                <c:pt idx="1938">
                  <c:v>15:40:27.141</c:v>
                </c:pt>
                <c:pt idx="1939">
                  <c:v>15:40:27.461</c:v>
                </c:pt>
                <c:pt idx="1940">
                  <c:v>15:40:27.781</c:v>
                </c:pt>
                <c:pt idx="1941">
                  <c:v>15:40:28.101</c:v>
                </c:pt>
                <c:pt idx="1942">
                  <c:v>15:40:28.431</c:v>
                </c:pt>
                <c:pt idx="1943">
                  <c:v>15:40:28.741</c:v>
                </c:pt>
                <c:pt idx="1944">
                  <c:v>15:40:29.061</c:v>
                </c:pt>
                <c:pt idx="1945">
                  <c:v>15:40:29.381</c:v>
                </c:pt>
                <c:pt idx="1946">
                  <c:v>15:40:29.711</c:v>
                </c:pt>
                <c:pt idx="1947">
                  <c:v>15:40:30.021</c:v>
                </c:pt>
                <c:pt idx="1948">
                  <c:v>15:40:30.341</c:v>
                </c:pt>
                <c:pt idx="1949">
                  <c:v>15:40:30.671</c:v>
                </c:pt>
                <c:pt idx="1950">
                  <c:v>15:40:30.981</c:v>
                </c:pt>
                <c:pt idx="1951">
                  <c:v>15:40:31.311</c:v>
                </c:pt>
                <c:pt idx="1952">
                  <c:v>15:40:31.631</c:v>
                </c:pt>
                <c:pt idx="1953">
                  <c:v>15:40:31.941</c:v>
                </c:pt>
                <c:pt idx="1954">
                  <c:v>15:40:32.261</c:v>
                </c:pt>
                <c:pt idx="1955">
                  <c:v>15:40:32.581</c:v>
                </c:pt>
                <c:pt idx="1956">
                  <c:v>15:40:32.901</c:v>
                </c:pt>
                <c:pt idx="1957">
                  <c:v>15:40:33.221</c:v>
                </c:pt>
                <c:pt idx="1958">
                  <c:v>15:40:33.551</c:v>
                </c:pt>
                <c:pt idx="1959">
                  <c:v>15:40:33.861</c:v>
                </c:pt>
                <c:pt idx="1960">
                  <c:v>15:40:34.181</c:v>
                </c:pt>
                <c:pt idx="1961">
                  <c:v>15:40:34.511</c:v>
                </c:pt>
                <c:pt idx="1962">
                  <c:v>15:40:34.821</c:v>
                </c:pt>
                <c:pt idx="1963">
                  <c:v>15:40:35.141</c:v>
                </c:pt>
                <c:pt idx="1964">
                  <c:v>15:40:35.461</c:v>
                </c:pt>
                <c:pt idx="1965">
                  <c:v>15:40:35.801</c:v>
                </c:pt>
                <c:pt idx="1966">
                  <c:v>15:40:36.091</c:v>
                </c:pt>
                <c:pt idx="1967">
                  <c:v>15:40:36.101</c:v>
                </c:pt>
                <c:pt idx="1968">
                  <c:v>15:40:36.421</c:v>
                </c:pt>
                <c:pt idx="1969">
                  <c:v>15:40:36.751</c:v>
                </c:pt>
                <c:pt idx="1970">
                  <c:v>15:40:37.061</c:v>
                </c:pt>
                <c:pt idx="1971">
                  <c:v>15:40:37.381</c:v>
                </c:pt>
                <c:pt idx="1972">
                  <c:v>15:40:37.711</c:v>
                </c:pt>
                <c:pt idx="1973">
                  <c:v>15:40:38.021</c:v>
                </c:pt>
                <c:pt idx="1974">
                  <c:v>15:40:38.341</c:v>
                </c:pt>
                <c:pt idx="1975">
                  <c:v>15:40:38.671</c:v>
                </c:pt>
                <c:pt idx="1976">
                  <c:v>15:40:38.981</c:v>
                </c:pt>
                <c:pt idx="1977">
                  <c:v>15:40:39.301</c:v>
                </c:pt>
                <c:pt idx="1978">
                  <c:v>15:40:39.621</c:v>
                </c:pt>
                <c:pt idx="1979">
                  <c:v>15:40:39.941</c:v>
                </c:pt>
                <c:pt idx="1980">
                  <c:v>15:40:40.261</c:v>
                </c:pt>
                <c:pt idx="1981">
                  <c:v>15:40:40.581</c:v>
                </c:pt>
                <c:pt idx="1982">
                  <c:v>15:40:40.911</c:v>
                </c:pt>
                <c:pt idx="1983">
                  <c:v>15:40:41.221</c:v>
                </c:pt>
                <c:pt idx="1984">
                  <c:v>15:40:41.541</c:v>
                </c:pt>
                <c:pt idx="1985">
                  <c:v>15:40:41.871</c:v>
                </c:pt>
                <c:pt idx="1986">
                  <c:v>15:40:42.181</c:v>
                </c:pt>
                <c:pt idx="1987">
                  <c:v>15:40:42.501</c:v>
                </c:pt>
                <c:pt idx="1988">
                  <c:v>15:40:42.831</c:v>
                </c:pt>
                <c:pt idx="1989">
                  <c:v>15:40:43.141</c:v>
                </c:pt>
                <c:pt idx="1990">
                  <c:v>15:40:43.471</c:v>
                </c:pt>
                <c:pt idx="1991">
                  <c:v>15:40:43.791</c:v>
                </c:pt>
                <c:pt idx="1992">
                  <c:v>15:40:44.101</c:v>
                </c:pt>
                <c:pt idx="1993">
                  <c:v>15:40:44.421</c:v>
                </c:pt>
                <c:pt idx="1994">
                  <c:v>15:40:44.751</c:v>
                </c:pt>
                <c:pt idx="1995">
                  <c:v>15:40:45.061</c:v>
                </c:pt>
                <c:pt idx="1996">
                  <c:v>15:40:45.381</c:v>
                </c:pt>
                <c:pt idx="1997">
                  <c:v>15:40:45.701</c:v>
                </c:pt>
                <c:pt idx="1998">
                  <c:v>15:40:46.021</c:v>
                </c:pt>
                <c:pt idx="1999">
                  <c:v>15:40:46.341</c:v>
                </c:pt>
                <c:pt idx="2000">
                  <c:v>15:40:46.661</c:v>
                </c:pt>
                <c:pt idx="2001">
                  <c:v>15:40:46.991</c:v>
                </c:pt>
                <c:pt idx="2002">
                  <c:v>15:40:47.301</c:v>
                </c:pt>
                <c:pt idx="2003">
                  <c:v>15:40:47.621</c:v>
                </c:pt>
                <c:pt idx="2004">
                  <c:v>15:40:47.951</c:v>
                </c:pt>
                <c:pt idx="2005">
                  <c:v>15:40:48.261</c:v>
                </c:pt>
                <c:pt idx="2006">
                  <c:v>15:40:48.591</c:v>
                </c:pt>
                <c:pt idx="2007">
                  <c:v>15:40:48.911</c:v>
                </c:pt>
                <c:pt idx="2008">
                  <c:v>15:40:49.221</c:v>
                </c:pt>
                <c:pt idx="2009">
                  <c:v>15:40:49.541</c:v>
                </c:pt>
                <c:pt idx="2010">
                  <c:v>15:40:49.871</c:v>
                </c:pt>
                <c:pt idx="2011">
                  <c:v>15:40:50.181</c:v>
                </c:pt>
                <c:pt idx="2012">
                  <c:v>15:40:50.501</c:v>
                </c:pt>
                <c:pt idx="2013">
                  <c:v>15:40:50.831</c:v>
                </c:pt>
                <c:pt idx="2014">
                  <c:v>15:40:51.141</c:v>
                </c:pt>
                <c:pt idx="2015">
                  <c:v>15:40:51.461</c:v>
                </c:pt>
                <c:pt idx="2016">
                  <c:v>15:40:51.781</c:v>
                </c:pt>
                <c:pt idx="2017">
                  <c:v>15:40:52.101</c:v>
                </c:pt>
                <c:pt idx="2018">
                  <c:v>15:40:52.421</c:v>
                </c:pt>
                <c:pt idx="2019">
                  <c:v>15:40:52.741</c:v>
                </c:pt>
                <c:pt idx="2020">
                  <c:v>15:40:53.071</c:v>
                </c:pt>
                <c:pt idx="2021">
                  <c:v>15:40:53.381</c:v>
                </c:pt>
                <c:pt idx="2022">
                  <c:v>15:40:53.701</c:v>
                </c:pt>
                <c:pt idx="2023">
                  <c:v>15:40:54.031</c:v>
                </c:pt>
                <c:pt idx="2024">
                  <c:v>15:40:54.341</c:v>
                </c:pt>
                <c:pt idx="2025">
                  <c:v>15:40:54.661</c:v>
                </c:pt>
                <c:pt idx="2026">
                  <c:v>15:40:54.991</c:v>
                </c:pt>
                <c:pt idx="2027">
                  <c:v>15:40:55.301</c:v>
                </c:pt>
                <c:pt idx="2028">
                  <c:v>15:40:55.621</c:v>
                </c:pt>
                <c:pt idx="2029">
                  <c:v>15:40:55.951</c:v>
                </c:pt>
                <c:pt idx="2030">
                  <c:v>15:40:56.261</c:v>
                </c:pt>
                <c:pt idx="2031">
                  <c:v>15:40:56.581</c:v>
                </c:pt>
                <c:pt idx="2032">
                  <c:v>15:40:56.911</c:v>
                </c:pt>
                <c:pt idx="2033">
                  <c:v>15:40:57.221</c:v>
                </c:pt>
                <c:pt idx="2034">
                  <c:v>15:40:57.541</c:v>
                </c:pt>
                <c:pt idx="2035">
                  <c:v>15:40:57.861</c:v>
                </c:pt>
                <c:pt idx="2036">
                  <c:v>15:40:58.191</c:v>
                </c:pt>
                <c:pt idx="2037">
                  <c:v>15:40:58.501</c:v>
                </c:pt>
                <c:pt idx="2038">
                  <c:v>15:40:58.821</c:v>
                </c:pt>
                <c:pt idx="2039">
                  <c:v>15:40:59.141</c:v>
                </c:pt>
                <c:pt idx="2040">
                  <c:v>15:40:59.461</c:v>
                </c:pt>
                <c:pt idx="2041">
                  <c:v>15:40:59.781</c:v>
                </c:pt>
                <c:pt idx="2042">
                  <c:v>15:41:00.111</c:v>
                </c:pt>
                <c:pt idx="2043">
                  <c:v>15:41:00.421</c:v>
                </c:pt>
                <c:pt idx="2044">
                  <c:v>15:41:00.741</c:v>
                </c:pt>
                <c:pt idx="2045">
                  <c:v>15:41:01.071</c:v>
                </c:pt>
                <c:pt idx="2046">
                  <c:v>15:41:01.381</c:v>
                </c:pt>
                <c:pt idx="2047">
                  <c:v>15:41:01.711</c:v>
                </c:pt>
                <c:pt idx="2048">
                  <c:v>15:41:02.031</c:v>
                </c:pt>
                <c:pt idx="2049">
                  <c:v>15:41:02.341</c:v>
                </c:pt>
                <c:pt idx="2050">
                  <c:v>15:41:02.661</c:v>
                </c:pt>
                <c:pt idx="2051">
                  <c:v>15:41:02.981</c:v>
                </c:pt>
                <c:pt idx="2052">
                  <c:v>15:41:03.311</c:v>
                </c:pt>
                <c:pt idx="2053">
                  <c:v>15:41:03.621</c:v>
                </c:pt>
                <c:pt idx="2054">
                  <c:v>15:41:03.941</c:v>
                </c:pt>
                <c:pt idx="2055">
                  <c:v>15:41:04.261</c:v>
                </c:pt>
                <c:pt idx="2056">
                  <c:v>15:41:04.581</c:v>
                </c:pt>
                <c:pt idx="2057">
                  <c:v>15:41:04.901</c:v>
                </c:pt>
                <c:pt idx="2058">
                  <c:v>15:41:05.231</c:v>
                </c:pt>
                <c:pt idx="2059">
                  <c:v>15:41:05.541</c:v>
                </c:pt>
                <c:pt idx="2060">
                  <c:v>15:41:05.861</c:v>
                </c:pt>
                <c:pt idx="2061">
                  <c:v>15:41:06.191</c:v>
                </c:pt>
                <c:pt idx="2062">
                  <c:v>15:41:06.501</c:v>
                </c:pt>
                <c:pt idx="2063">
                  <c:v>15:41:06.821</c:v>
                </c:pt>
                <c:pt idx="2064">
                  <c:v>15:41:07.151</c:v>
                </c:pt>
                <c:pt idx="2065">
                  <c:v>15:41:07.461</c:v>
                </c:pt>
                <c:pt idx="2066">
                  <c:v>15:41:07.781</c:v>
                </c:pt>
                <c:pt idx="2067">
                  <c:v>15:41:08.101</c:v>
                </c:pt>
                <c:pt idx="2068">
                  <c:v>15:41:08.421</c:v>
                </c:pt>
                <c:pt idx="2069">
                  <c:v>15:41:08.741</c:v>
                </c:pt>
                <c:pt idx="2070">
                  <c:v>15:41:09.061</c:v>
                </c:pt>
                <c:pt idx="2071">
                  <c:v>15:41:09.391</c:v>
                </c:pt>
                <c:pt idx="2072">
                  <c:v>15:41:09.701</c:v>
                </c:pt>
                <c:pt idx="2073">
                  <c:v>15:41:10.021</c:v>
                </c:pt>
                <c:pt idx="2074">
                  <c:v>15:41:10.351</c:v>
                </c:pt>
                <c:pt idx="2075">
                  <c:v>15:41:10.661</c:v>
                </c:pt>
                <c:pt idx="2076">
                  <c:v>15:41:10.981</c:v>
                </c:pt>
                <c:pt idx="2077">
                  <c:v>15:41:11.311</c:v>
                </c:pt>
                <c:pt idx="2078">
                  <c:v>15:41:11.621</c:v>
                </c:pt>
                <c:pt idx="2079">
                  <c:v>15:41:11.941</c:v>
                </c:pt>
                <c:pt idx="2080">
                  <c:v>15:41:12.261</c:v>
                </c:pt>
                <c:pt idx="2081">
                  <c:v>15:41:12.581</c:v>
                </c:pt>
                <c:pt idx="2082">
                  <c:v>15:41:12.901</c:v>
                </c:pt>
                <c:pt idx="2083">
                  <c:v>15:41:13.231</c:v>
                </c:pt>
                <c:pt idx="2084">
                  <c:v>15:41:13.541</c:v>
                </c:pt>
                <c:pt idx="2085">
                  <c:v>15:41:13.861</c:v>
                </c:pt>
                <c:pt idx="2086">
                  <c:v>15:41:14.181</c:v>
                </c:pt>
                <c:pt idx="2087">
                  <c:v>15:41:14.511</c:v>
                </c:pt>
                <c:pt idx="2088">
                  <c:v>15:41:14.821</c:v>
                </c:pt>
                <c:pt idx="2089">
                  <c:v>15:41:15.141</c:v>
                </c:pt>
                <c:pt idx="2090">
                  <c:v>15:41:15.471</c:v>
                </c:pt>
                <c:pt idx="2091">
                  <c:v>15:41:15.781</c:v>
                </c:pt>
                <c:pt idx="2092">
                  <c:v>15:41:16.101</c:v>
                </c:pt>
                <c:pt idx="2093">
                  <c:v>15:41:16.431</c:v>
                </c:pt>
                <c:pt idx="2094">
                  <c:v>15:41:16.741</c:v>
                </c:pt>
                <c:pt idx="2095">
                  <c:v>15:41:17.061</c:v>
                </c:pt>
                <c:pt idx="2096">
                  <c:v>15:41:17.381</c:v>
                </c:pt>
                <c:pt idx="2097">
                  <c:v>15:41:17.701</c:v>
                </c:pt>
                <c:pt idx="2098">
                  <c:v>15:41:18.021</c:v>
                </c:pt>
                <c:pt idx="2099">
                  <c:v>15:41:18.351</c:v>
                </c:pt>
                <c:pt idx="2100">
                  <c:v>15:41:18.661</c:v>
                </c:pt>
                <c:pt idx="2101">
                  <c:v>15:41:18.981</c:v>
                </c:pt>
                <c:pt idx="2102">
                  <c:v>15:41:19.311</c:v>
                </c:pt>
                <c:pt idx="2103">
                  <c:v>15:41:19.621</c:v>
                </c:pt>
                <c:pt idx="2104">
                  <c:v>15:41:19.941</c:v>
                </c:pt>
                <c:pt idx="2105">
                  <c:v>15:41:20.261</c:v>
                </c:pt>
                <c:pt idx="2106">
                  <c:v>15:41:20.581</c:v>
                </c:pt>
                <c:pt idx="2107">
                  <c:v>15:41:20.901</c:v>
                </c:pt>
                <c:pt idx="2108">
                  <c:v>15:41:21.221</c:v>
                </c:pt>
                <c:pt idx="2109">
                  <c:v>15:41:21.551</c:v>
                </c:pt>
                <c:pt idx="2110">
                  <c:v>15:41:21.861</c:v>
                </c:pt>
                <c:pt idx="2111">
                  <c:v>15:41:22.181</c:v>
                </c:pt>
                <c:pt idx="2112">
                  <c:v>15:41:22.511</c:v>
                </c:pt>
                <c:pt idx="2113">
                  <c:v>15:41:22.821</c:v>
                </c:pt>
                <c:pt idx="2114">
                  <c:v>15:41:23.141</c:v>
                </c:pt>
                <c:pt idx="2115">
                  <c:v>15:41:23.471</c:v>
                </c:pt>
                <c:pt idx="2116">
                  <c:v>15:41:23.781</c:v>
                </c:pt>
                <c:pt idx="2117">
                  <c:v>15:41:24.101</c:v>
                </c:pt>
                <c:pt idx="2118">
                  <c:v>15:41:24.431</c:v>
                </c:pt>
                <c:pt idx="2119">
                  <c:v>15:41:24.741</c:v>
                </c:pt>
                <c:pt idx="2120">
                  <c:v>15:41:25.061</c:v>
                </c:pt>
                <c:pt idx="2121">
                  <c:v>15:41:25.381</c:v>
                </c:pt>
                <c:pt idx="2122">
                  <c:v>15:41:25.711</c:v>
                </c:pt>
                <c:pt idx="2123">
                  <c:v>15:41:26.021</c:v>
                </c:pt>
                <c:pt idx="2124">
                  <c:v>15:41:26.341</c:v>
                </c:pt>
                <c:pt idx="2125">
                  <c:v>15:41:26.671</c:v>
                </c:pt>
                <c:pt idx="2126">
                  <c:v>15:41:26.981</c:v>
                </c:pt>
                <c:pt idx="2127">
                  <c:v>15:41:27.301</c:v>
                </c:pt>
                <c:pt idx="2128">
                  <c:v>15:41:27.631</c:v>
                </c:pt>
                <c:pt idx="2129">
                  <c:v>15:41:27.941</c:v>
                </c:pt>
                <c:pt idx="2130">
                  <c:v>15:41:28.261</c:v>
                </c:pt>
                <c:pt idx="2131">
                  <c:v>15:41:28.591</c:v>
                </c:pt>
                <c:pt idx="2132">
                  <c:v>15:41:28.901</c:v>
                </c:pt>
                <c:pt idx="2133">
                  <c:v>15:41:29.221</c:v>
                </c:pt>
                <c:pt idx="2134">
                  <c:v>15:41:29.551</c:v>
                </c:pt>
                <c:pt idx="2135">
                  <c:v>15:41:29.861</c:v>
                </c:pt>
                <c:pt idx="2136">
                  <c:v>15:41:30.181</c:v>
                </c:pt>
                <c:pt idx="2137">
                  <c:v>15:41:30.511</c:v>
                </c:pt>
                <c:pt idx="2138">
                  <c:v>15:41:30.821</c:v>
                </c:pt>
                <c:pt idx="2139">
                  <c:v>15:41:31.141</c:v>
                </c:pt>
                <c:pt idx="2140">
                  <c:v>15:41:31.461</c:v>
                </c:pt>
                <c:pt idx="2141">
                  <c:v>15:41:31.811</c:v>
                </c:pt>
                <c:pt idx="2142">
                  <c:v>15:41:32.091</c:v>
                </c:pt>
                <c:pt idx="2143">
                  <c:v>15:41:32.101</c:v>
                </c:pt>
                <c:pt idx="2144">
                  <c:v>15:41:32.421</c:v>
                </c:pt>
                <c:pt idx="2145">
                  <c:v>15:41:32.741</c:v>
                </c:pt>
                <c:pt idx="2146">
                  <c:v>15:41:33.061</c:v>
                </c:pt>
                <c:pt idx="2147">
                  <c:v>15:41:33.381</c:v>
                </c:pt>
                <c:pt idx="2148">
                  <c:v>15:41:33.711</c:v>
                </c:pt>
                <c:pt idx="2149">
                  <c:v>15:41:34.021</c:v>
                </c:pt>
                <c:pt idx="2150">
                  <c:v>15:41:34.341</c:v>
                </c:pt>
                <c:pt idx="2151">
                  <c:v>15:41:34.671</c:v>
                </c:pt>
                <c:pt idx="2152">
                  <c:v>15:41:34.991</c:v>
                </c:pt>
                <c:pt idx="2153">
                  <c:v>15:41:35.301</c:v>
                </c:pt>
                <c:pt idx="2154">
                  <c:v>15:41:35.631</c:v>
                </c:pt>
                <c:pt idx="2155">
                  <c:v>15:41:35.941</c:v>
                </c:pt>
                <c:pt idx="2156">
                  <c:v>15:41:36.261</c:v>
                </c:pt>
                <c:pt idx="2157">
                  <c:v>15:41:36.581</c:v>
                </c:pt>
                <c:pt idx="2158">
                  <c:v>15:41:36.911</c:v>
                </c:pt>
                <c:pt idx="2159">
                  <c:v>15:41:37.221</c:v>
                </c:pt>
                <c:pt idx="2160">
                  <c:v>15:41:37.541</c:v>
                </c:pt>
                <c:pt idx="2161">
                  <c:v>15:41:37.871</c:v>
                </c:pt>
                <c:pt idx="2162">
                  <c:v>15:41:38.181</c:v>
                </c:pt>
                <c:pt idx="2163">
                  <c:v>15:41:38.501</c:v>
                </c:pt>
                <c:pt idx="2164">
                  <c:v>15:41:38.831</c:v>
                </c:pt>
                <c:pt idx="2165">
                  <c:v>15:41:39.141</c:v>
                </c:pt>
                <c:pt idx="2166">
                  <c:v>15:41:39.461</c:v>
                </c:pt>
                <c:pt idx="2167">
                  <c:v>15:41:39.801</c:v>
                </c:pt>
                <c:pt idx="2168">
                  <c:v>15:41:40.091</c:v>
                </c:pt>
                <c:pt idx="2169">
                  <c:v>15:41:40.101</c:v>
                </c:pt>
                <c:pt idx="2170">
                  <c:v>15:41:40.421</c:v>
                </c:pt>
                <c:pt idx="2171">
                  <c:v>15:41:40.751</c:v>
                </c:pt>
                <c:pt idx="2172">
                  <c:v>15:41:41.061</c:v>
                </c:pt>
                <c:pt idx="2173">
                  <c:v>15:41:41.381</c:v>
                </c:pt>
                <c:pt idx="2174">
                  <c:v>15:41:41.701</c:v>
                </c:pt>
                <c:pt idx="2175">
                  <c:v>15:41:42.021</c:v>
                </c:pt>
                <c:pt idx="2176">
                  <c:v>15:41:42.341</c:v>
                </c:pt>
                <c:pt idx="2177">
                  <c:v>15:41:42.661</c:v>
                </c:pt>
                <c:pt idx="2178">
                  <c:v>15:41:42.991</c:v>
                </c:pt>
                <c:pt idx="2179">
                  <c:v>15:41:43.301</c:v>
                </c:pt>
                <c:pt idx="2180">
                  <c:v>15:41:43.621</c:v>
                </c:pt>
                <c:pt idx="2181">
                  <c:v>15:41:43.951</c:v>
                </c:pt>
                <c:pt idx="2182">
                  <c:v>15:41:44.261</c:v>
                </c:pt>
                <c:pt idx="2183">
                  <c:v>15:41:44.581</c:v>
                </c:pt>
                <c:pt idx="2184">
                  <c:v>15:41:44.901</c:v>
                </c:pt>
                <c:pt idx="2185">
                  <c:v>15:41:45.221</c:v>
                </c:pt>
                <c:pt idx="2186">
                  <c:v>15:41:45.541</c:v>
                </c:pt>
                <c:pt idx="2187">
                  <c:v>15:41:45.871</c:v>
                </c:pt>
                <c:pt idx="2188">
                  <c:v>15:41:46.181</c:v>
                </c:pt>
                <c:pt idx="2189">
                  <c:v>15:41:46.501</c:v>
                </c:pt>
                <c:pt idx="2190">
                  <c:v>15:41:46.831</c:v>
                </c:pt>
                <c:pt idx="2191">
                  <c:v>15:41:47.141</c:v>
                </c:pt>
                <c:pt idx="2192">
                  <c:v>15:41:47.461</c:v>
                </c:pt>
                <c:pt idx="2193">
                  <c:v>15:41:47.801</c:v>
                </c:pt>
                <c:pt idx="2194">
                  <c:v>15:41:48.091</c:v>
                </c:pt>
                <c:pt idx="2195">
                  <c:v>15:41:48.101</c:v>
                </c:pt>
                <c:pt idx="2196">
                  <c:v>15:41:48.421</c:v>
                </c:pt>
                <c:pt idx="2197">
                  <c:v>15:41:48.741</c:v>
                </c:pt>
                <c:pt idx="2198">
                  <c:v>15:41:49.071</c:v>
                </c:pt>
                <c:pt idx="2199">
                  <c:v>15:41:49.381</c:v>
                </c:pt>
                <c:pt idx="2200">
                  <c:v>15:41:49.701</c:v>
                </c:pt>
                <c:pt idx="2201">
                  <c:v>15:41:50.031</c:v>
                </c:pt>
                <c:pt idx="2202">
                  <c:v>15:41:50.341</c:v>
                </c:pt>
                <c:pt idx="2203">
                  <c:v>15:41:50.661</c:v>
                </c:pt>
                <c:pt idx="2204">
                  <c:v>15:41:50.991</c:v>
                </c:pt>
                <c:pt idx="2205">
                  <c:v>15:41:51.301</c:v>
                </c:pt>
                <c:pt idx="2206">
                  <c:v>15:41:51.621</c:v>
                </c:pt>
                <c:pt idx="2207">
                  <c:v>15:41:51.951</c:v>
                </c:pt>
                <c:pt idx="2208">
                  <c:v>15:41:52.261</c:v>
                </c:pt>
                <c:pt idx="2209">
                  <c:v>15:41:52.581</c:v>
                </c:pt>
                <c:pt idx="2210">
                  <c:v>15:41:52.911</c:v>
                </c:pt>
                <c:pt idx="2211">
                  <c:v>15:41:53.221</c:v>
                </c:pt>
                <c:pt idx="2212">
                  <c:v>15:41:53.541</c:v>
                </c:pt>
                <c:pt idx="2213">
                  <c:v>15:41:53.861</c:v>
                </c:pt>
                <c:pt idx="2214">
                  <c:v>15:41:54.191</c:v>
                </c:pt>
                <c:pt idx="2215">
                  <c:v>15:41:54.501</c:v>
                </c:pt>
                <c:pt idx="2216">
                  <c:v>15:41:54.821</c:v>
                </c:pt>
                <c:pt idx="2217">
                  <c:v>15:41:55.141</c:v>
                </c:pt>
                <c:pt idx="2218">
                  <c:v>15:41:55.461</c:v>
                </c:pt>
                <c:pt idx="2219">
                  <c:v>15:41:55.781</c:v>
                </c:pt>
                <c:pt idx="2220">
                  <c:v>15:41:56.121</c:v>
                </c:pt>
                <c:pt idx="2221">
                  <c:v>15:41:56.421</c:v>
                </c:pt>
                <c:pt idx="2222">
                  <c:v>15:41:56.741</c:v>
                </c:pt>
                <c:pt idx="2223">
                  <c:v>15:41:57.071</c:v>
                </c:pt>
                <c:pt idx="2224">
                  <c:v>15:41:57.381</c:v>
                </c:pt>
                <c:pt idx="2225">
                  <c:v>15:41:57.701</c:v>
                </c:pt>
                <c:pt idx="2226">
                  <c:v>15:41:58.031</c:v>
                </c:pt>
                <c:pt idx="2227">
                  <c:v>15:41:58.351</c:v>
                </c:pt>
                <c:pt idx="2228">
                  <c:v>15:41:58.661</c:v>
                </c:pt>
                <c:pt idx="2229">
                  <c:v>15:41:58.981</c:v>
                </c:pt>
                <c:pt idx="2230">
                  <c:v>15:41:59.311</c:v>
                </c:pt>
                <c:pt idx="2231">
                  <c:v>15:41:59.621</c:v>
                </c:pt>
                <c:pt idx="2232">
                  <c:v>15:41:59.941</c:v>
                </c:pt>
                <c:pt idx="2233">
                  <c:v>15:42:00.271</c:v>
                </c:pt>
                <c:pt idx="2234">
                  <c:v>15:42:00.581</c:v>
                </c:pt>
                <c:pt idx="2235">
                  <c:v>15:42:00.901</c:v>
                </c:pt>
                <c:pt idx="2236">
                  <c:v>15:42:01.231</c:v>
                </c:pt>
                <c:pt idx="2237">
                  <c:v>15:42:01.541</c:v>
                </c:pt>
                <c:pt idx="2238">
                  <c:v>15:42:01.861</c:v>
                </c:pt>
                <c:pt idx="2239">
                  <c:v>15:42:02.191</c:v>
                </c:pt>
                <c:pt idx="2240">
                  <c:v>15:42:02.501</c:v>
                </c:pt>
                <c:pt idx="2241">
                  <c:v>15:42:02.821</c:v>
                </c:pt>
                <c:pt idx="2242">
                  <c:v>15:42:03.141</c:v>
                </c:pt>
                <c:pt idx="2243">
                  <c:v>15:42:03.461</c:v>
                </c:pt>
                <c:pt idx="2244">
                  <c:v>15:42:03.781</c:v>
                </c:pt>
                <c:pt idx="2245">
                  <c:v>15:42:04.101</c:v>
                </c:pt>
                <c:pt idx="2246">
                  <c:v>15:42:04.431</c:v>
                </c:pt>
                <c:pt idx="2247">
                  <c:v>15:42:04.741</c:v>
                </c:pt>
                <c:pt idx="2248">
                  <c:v>15:42:05.061</c:v>
                </c:pt>
                <c:pt idx="2249">
                  <c:v>15:42:05.391</c:v>
                </c:pt>
                <c:pt idx="2250">
                  <c:v>15:42:05.701</c:v>
                </c:pt>
                <c:pt idx="2251">
                  <c:v>15:42:06.021</c:v>
                </c:pt>
                <c:pt idx="2252">
                  <c:v>15:42:06.351</c:v>
                </c:pt>
                <c:pt idx="2253">
                  <c:v>15:42:06.661</c:v>
                </c:pt>
                <c:pt idx="2254">
                  <c:v>15:42:06.981</c:v>
                </c:pt>
                <c:pt idx="2255">
                  <c:v>15:42:07.311</c:v>
                </c:pt>
                <c:pt idx="2256">
                  <c:v>15:42:07.621</c:v>
                </c:pt>
                <c:pt idx="2257">
                  <c:v>15:42:07.941</c:v>
                </c:pt>
                <c:pt idx="2258">
                  <c:v>15:42:08.281</c:v>
                </c:pt>
                <c:pt idx="2259">
                  <c:v>15:42:08.581</c:v>
                </c:pt>
                <c:pt idx="2260">
                  <c:v>15:42:08.911</c:v>
                </c:pt>
                <c:pt idx="2261">
                  <c:v>15:42:09.231</c:v>
                </c:pt>
                <c:pt idx="2262">
                  <c:v>15:42:09.541</c:v>
                </c:pt>
                <c:pt idx="2263">
                  <c:v>15:42:09.861</c:v>
                </c:pt>
                <c:pt idx="2264">
                  <c:v>15:42:10.181</c:v>
                </c:pt>
                <c:pt idx="2265">
                  <c:v>15:42:10.511</c:v>
                </c:pt>
                <c:pt idx="2266">
                  <c:v>15:42:10.821</c:v>
                </c:pt>
                <c:pt idx="2267">
                  <c:v>15:42:11.141</c:v>
                </c:pt>
                <c:pt idx="2268">
                  <c:v>15:42:11.461</c:v>
                </c:pt>
                <c:pt idx="2269">
                  <c:v>15:42:11.781</c:v>
                </c:pt>
                <c:pt idx="2270">
                  <c:v>15:42:12.101</c:v>
                </c:pt>
                <c:pt idx="2271">
                  <c:v>15:42:12.431</c:v>
                </c:pt>
                <c:pt idx="2272">
                  <c:v>15:42:12.741</c:v>
                </c:pt>
                <c:pt idx="2273">
                  <c:v>15:42:13.061</c:v>
                </c:pt>
                <c:pt idx="2274">
                  <c:v>15:42:13.391</c:v>
                </c:pt>
                <c:pt idx="2275">
                  <c:v>15:42:13.701</c:v>
                </c:pt>
                <c:pt idx="2276">
                  <c:v>15:42:14.021</c:v>
                </c:pt>
                <c:pt idx="2277">
                  <c:v>15:42:14.351</c:v>
                </c:pt>
                <c:pt idx="2278">
                  <c:v>15:42:14.661</c:v>
                </c:pt>
                <c:pt idx="2279">
                  <c:v>15:42:14.981</c:v>
                </c:pt>
                <c:pt idx="2280">
                  <c:v>15:42:15.301</c:v>
                </c:pt>
                <c:pt idx="2281">
                  <c:v>15:42:15.631</c:v>
                </c:pt>
                <c:pt idx="2282">
                  <c:v>15:42:15.941</c:v>
                </c:pt>
                <c:pt idx="2283">
                  <c:v>15:42:16.261</c:v>
                </c:pt>
                <c:pt idx="2284">
                  <c:v>15:42:16.591</c:v>
                </c:pt>
                <c:pt idx="2285">
                  <c:v>15:42:16.901</c:v>
                </c:pt>
                <c:pt idx="2286">
                  <c:v>15:42:17.221</c:v>
                </c:pt>
                <c:pt idx="2287">
                  <c:v>15:42:17.551</c:v>
                </c:pt>
                <c:pt idx="2288">
                  <c:v>15:42:17.861</c:v>
                </c:pt>
                <c:pt idx="2289">
                  <c:v>15:42:18.181</c:v>
                </c:pt>
                <c:pt idx="2290">
                  <c:v>15:42:18.511</c:v>
                </c:pt>
                <c:pt idx="2291">
                  <c:v>15:42:18.821</c:v>
                </c:pt>
                <c:pt idx="2292">
                  <c:v>15:42:19.141</c:v>
                </c:pt>
                <c:pt idx="2293">
                  <c:v>15:42:19.471</c:v>
                </c:pt>
                <c:pt idx="2294">
                  <c:v>15:42:19.781</c:v>
                </c:pt>
                <c:pt idx="2295">
                  <c:v>15:42:20.101</c:v>
                </c:pt>
                <c:pt idx="2296">
                  <c:v>15:42:20.431</c:v>
                </c:pt>
                <c:pt idx="2297">
                  <c:v>15:42:20.741</c:v>
                </c:pt>
                <c:pt idx="2298">
                  <c:v>15:42:21.061</c:v>
                </c:pt>
                <c:pt idx="2299">
                  <c:v>15:42:21.381</c:v>
                </c:pt>
                <c:pt idx="2300">
                  <c:v>15:42:21.701</c:v>
                </c:pt>
                <c:pt idx="2301">
                  <c:v>15:42:22.021</c:v>
                </c:pt>
                <c:pt idx="2302">
                  <c:v>15:42:22.341</c:v>
                </c:pt>
                <c:pt idx="2303">
                  <c:v>15:42:22.671</c:v>
                </c:pt>
                <c:pt idx="2304">
                  <c:v>15:42:22.981</c:v>
                </c:pt>
                <c:pt idx="2305">
                  <c:v>15:42:23.301</c:v>
                </c:pt>
                <c:pt idx="2306">
                  <c:v>15:42:23.621</c:v>
                </c:pt>
                <c:pt idx="2307">
                  <c:v>15:42:23.941</c:v>
                </c:pt>
                <c:pt idx="2308">
                  <c:v>15:42:24.261</c:v>
                </c:pt>
                <c:pt idx="2309">
                  <c:v>15:42:24.591</c:v>
                </c:pt>
                <c:pt idx="2310">
                  <c:v>15:42:24.901</c:v>
                </c:pt>
                <c:pt idx="2311">
                  <c:v>15:42:25.221</c:v>
                </c:pt>
                <c:pt idx="2312">
                  <c:v>15:42:25.551</c:v>
                </c:pt>
                <c:pt idx="2313">
                  <c:v>15:42:25.861</c:v>
                </c:pt>
                <c:pt idx="2314">
                  <c:v>15:42:26.181</c:v>
                </c:pt>
                <c:pt idx="2315">
                  <c:v>15:42:26.501</c:v>
                </c:pt>
                <c:pt idx="2316">
                  <c:v>15:42:26.831</c:v>
                </c:pt>
                <c:pt idx="2317">
                  <c:v>15:42:27.141</c:v>
                </c:pt>
                <c:pt idx="2318">
                  <c:v>15:42:27.461</c:v>
                </c:pt>
                <c:pt idx="2319">
                  <c:v>15:42:27.801</c:v>
                </c:pt>
                <c:pt idx="2320">
                  <c:v>15:42:28.091</c:v>
                </c:pt>
                <c:pt idx="2321">
                  <c:v>15:42:28.101</c:v>
                </c:pt>
                <c:pt idx="2322">
                  <c:v>15:42:28.421</c:v>
                </c:pt>
                <c:pt idx="2323">
                  <c:v>15:42:28.751</c:v>
                </c:pt>
                <c:pt idx="2324">
                  <c:v>15:42:29.061</c:v>
                </c:pt>
                <c:pt idx="2325">
                  <c:v>15:42:29.381</c:v>
                </c:pt>
                <c:pt idx="2326">
                  <c:v>15:42:29.711</c:v>
                </c:pt>
                <c:pt idx="2327">
                  <c:v>15:42:30.021</c:v>
                </c:pt>
                <c:pt idx="2328">
                  <c:v>15:42:30.341</c:v>
                </c:pt>
                <c:pt idx="2329">
                  <c:v>15:42:30.671</c:v>
                </c:pt>
                <c:pt idx="2330">
                  <c:v>15:42:30.981</c:v>
                </c:pt>
                <c:pt idx="2331">
                  <c:v>15:42:31.301</c:v>
                </c:pt>
                <c:pt idx="2332">
                  <c:v>15:42:31.631</c:v>
                </c:pt>
                <c:pt idx="2333">
                  <c:v>15:42:31.941</c:v>
                </c:pt>
                <c:pt idx="2334">
                  <c:v>15:42:32.261</c:v>
                </c:pt>
                <c:pt idx="2335">
                  <c:v>15:42:32.581</c:v>
                </c:pt>
                <c:pt idx="2336">
                  <c:v>15:42:32.911</c:v>
                </c:pt>
                <c:pt idx="2337">
                  <c:v>15:42:33.221</c:v>
                </c:pt>
                <c:pt idx="2338">
                  <c:v>15:42:33.541</c:v>
                </c:pt>
                <c:pt idx="2339">
                  <c:v>15:42:33.871</c:v>
                </c:pt>
                <c:pt idx="2340">
                  <c:v>15:42:34.181</c:v>
                </c:pt>
                <c:pt idx="2341">
                  <c:v>15:42:34.501</c:v>
                </c:pt>
                <c:pt idx="2342">
                  <c:v>15:42:34.831</c:v>
                </c:pt>
                <c:pt idx="2343">
                  <c:v>15:42:35.141</c:v>
                </c:pt>
                <c:pt idx="2344">
                  <c:v>15:42:35.461</c:v>
                </c:pt>
                <c:pt idx="2345">
                  <c:v>15:42:35.781</c:v>
                </c:pt>
                <c:pt idx="2346">
                  <c:v>15:42:36.101</c:v>
                </c:pt>
                <c:pt idx="2347">
                  <c:v>15:42:36.421</c:v>
                </c:pt>
                <c:pt idx="2348">
                  <c:v>15:42:36.751</c:v>
                </c:pt>
                <c:pt idx="2349">
                  <c:v>15:42:37.061</c:v>
                </c:pt>
                <c:pt idx="2350">
                  <c:v>15:42:37.381</c:v>
                </c:pt>
                <c:pt idx="2351">
                  <c:v>15:42:37.701</c:v>
                </c:pt>
                <c:pt idx="2352">
                  <c:v>15:42:38.031</c:v>
                </c:pt>
                <c:pt idx="2353">
                  <c:v>15:42:38.341</c:v>
                </c:pt>
                <c:pt idx="2354">
                  <c:v>15:42:38.661</c:v>
                </c:pt>
                <c:pt idx="2355">
                  <c:v>15:42:38.981</c:v>
                </c:pt>
                <c:pt idx="2356">
                  <c:v>15:42:39.301</c:v>
                </c:pt>
                <c:pt idx="2357">
                  <c:v>15:42:39.621</c:v>
                </c:pt>
                <c:pt idx="2358">
                  <c:v>15:42:39.951</c:v>
                </c:pt>
                <c:pt idx="2359">
                  <c:v>15:42:40.261</c:v>
                </c:pt>
                <c:pt idx="2360">
                  <c:v>15:42:40.581</c:v>
                </c:pt>
                <c:pt idx="2361">
                  <c:v>15:42:40.911</c:v>
                </c:pt>
                <c:pt idx="2362">
                  <c:v>15:42:41.221</c:v>
                </c:pt>
                <c:pt idx="2363">
                  <c:v>15:42:41.541</c:v>
                </c:pt>
                <c:pt idx="2364">
                  <c:v>15:42:41.871</c:v>
                </c:pt>
                <c:pt idx="2365">
                  <c:v>15:42:42.181</c:v>
                </c:pt>
                <c:pt idx="2366">
                  <c:v>15:42:42.501</c:v>
                </c:pt>
                <c:pt idx="2367">
                  <c:v>15:42:42.831</c:v>
                </c:pt>
                <c:pt idx="2368">
                  <c:v>15:42:43.141</c:v>
                </c:pt>
                <c:pt idx="2369">
                  <c:v>15:42:43.461</c:v>
                </c:pt>
                <c:pt idx="2370">
                  <c:v>15:42:43.781</c:v>
                </c:pt>
                <c:pt idx="2371">
                  <c:v>15:42:44.111</c:v>
                </c:pt>
                <c:pt idx="2372">
                  <c:v>15:42:44.421</c:v>
                </c:pt>
                <c:pt idx="2373">
                  <c:v>15:42:44.741</c:v>
                </c:pt>
                <c:pt idx="2374">
                  <c:v>15:42:45.071</c:v>
                </c:pt>
                <c:pt idx="2375">
                  <c:v>15:42:45.381</c:v>
                </c:pt>
                <c:pt idx="2376">
                  <c:v>15:42:45.701</c:v>
                </c:pt>
                <c:pt idx="2377">
                  <c:v>15:42:46.031</c:v>
                </c:pt>
                <c:pt idx="2378">
                  <c:v>15:42:46.341</c:v>
                </c:pt>
                <c:pt idx="2379">
                  <c:v>15:42:46.661</c:v>
                </c:pt>
                <c:pt idx="2380">
                  <c:v>15:42:46.991</c:v>
                </c:pt>
                <c:pt idx="2381">
                  <c:v>15:42:47.301</c:v>
                </c:pt>
                <c:pt idx="2382">
                  <c:v>15:42:47.621</c:v>
                </c:pt>
                <c:pt idx="2383">
                  <c:v>15:42:47.951</c:v>
                </c:pt>
                <c:pt idx="2384">
                  <c:v>15:42:48.261</c:v>
                </c:pt>
                <c:pt idx="2385">
                  <c:v>15:42:48.581</c:v>
                </c:pt>
                <c:pt idx="2386">
                  <c:v>15:42:48.901</c:v>
                </c:pt>
                <c:pt idx="2387">
                  <c:v>15:42:49.221</c:v>
                </c:pt>
                <c:pt idx="2388">
                  <c:v>15:42:49.541</c:v>
                </c:pt>
                <c:pt idx="2389">
                  <c:v>15:42:49.861</c:v>
                </c:pt>
                <c:pt idx="2390">
                  <c:v>15:42:50.191</c:v>
                </c:pt>
                <c:pt idx="2391">
                  <c:v>15:42:50.501</c:v>
                </c:pt>
                <c:pt idx="2392">
                  <c:v>15:42:50.821</c:v>
                </c:pt>
                <c:pt idx="2393">
                  <c:v>15:42:51.151</c:v>
                </c:pt>
                <c:pt idx="2394">
                  <c:v>15:42:51.461</c:v>
                </c:pt>
                <c:pt idx="2395">
                  <c:v>15:42:51.781</c:v>
                </c:pt>
                <c:pt idx="2396">
                  <c:v>15:42:52.101</c:v>
                </c:pt>
                <c:pt idx="2397">
                  <c:v>15:42:52.421</c:v>
                </c:pt>
                <c:pt idx="2398">
                  <c:v>15:42:52.741</c:v>
                </c:pt>
                <c:pt idx="2399">
                  <c:v>15:42:53.071</c:v>
                </c:pt>
                <c:pt idx="2400">
                  <c:v>15:42:53.381</c:v>
                </c:pt>
                <c:pt idx="2401">
                  <c:v>15:42:53.701</c:v>
                </c:pt>
                <c:pt idx="2402">
                  <c:v>15:42:54.031</c:v>
                </c:pt>
                <c:pt idx="2403">
                  <c:v>15:42:54.341</c:v>
                </c:pt>
                <c:pt idx="2404">
                  <c:v>15:42:54.661</c:v>
                </c:pt>
                <c:pt idx="2405">
                  <c:v>15:42:54.981</c:v>
                </c:pt>
                <c:pt idx="2406">
                  <c:v>15:42:55.311</c:v>
                </c:pt>
                <c:pt idx="2407">
                  <c:v>15:42:55.621</c:v>
                </c:pt>
                <c:pt idx="2408">
                  <c:v>15:42:55.941</c:v>
                </c:pt>
                <c:pt idx="2409">
                  <c:v>15:42:56.271</c:v>
                </c:pt>
                <c:pt idx="2410">
                  <c:v>15:42:56.581</c:v>
                </c:pt>
                <c:pt idx="2411">
                  <c:v>15:42:56.901</c:v>
                </c:pt>
                <c:pt idx="2412">
                  <c:v>15:42:57.231</c:v>
                </c:pt>
                <c:pt idx="2413">
                  <c:v>15:42:57.541</c:v>
                </c:pt>
                <c:pt idx="2414">
                  <c:v>15:42:57.861</c:v>
                </c:pt>
                <c:pt idx="2415">
                  <c:v>15:42:58.191</c:v>
                </c:pt>
                <c:pt idx="2416">
                  <c:v>15:42:58.501</c:v>
                </c:pt>
                <c:pt idx="2417">
                  <c:v>15:42:58.821</c:v>
                </c:pt>
                <c:pt idx="2418">
                  <c:v>15:42:59.151</c:v>
                </c:pt>
                <c:pt idx="2419">
                  <c:v>15:42:59.461</c:v>
                </c:pt>
                <c:pt idx="2420">
                  <c:v>15:42:59.781</c:v>
                </c:pt>
                <c:pt idx="2421">
                  <c:v>15:43:00.101</c:v>
                </c:pt>
                <c:pt idx="2422">
                  <c:v>15:43:00.431</c:v>
                </c:pt>
                <c:pt idx="2423">
                  <c:v>15:43:00.741</c:v>
                </c:pt>
                <c:pt idx="2424">
                  <c:v>15:43:01.061</c:v>
                </c:pt>
                <c:pt idx="2425">
                  <c:v>15:43:01.391</c:v>
                </c:pt>
                <c:pt idx="2426">
                  <c:v>15:43:01.701</c:v>
                </c:pt>
                <c:pt idx="2427">
                  <c:v>15:43:02.031</c:v>
                </c:pt>
                <c:pt idx="2428">
                  <c:v>15:43:02.351</c:v>
                </c:pt>
                <c:pt idx="2429">
                  <c:v>15:43:02.661</c:v>
                </c:pt>
                <c:pt idx="2430">
                  <c:v>15:43:02.981</c:v>
                </c:pt>
                <c:pt idx="2431">
                  <c:v>15:43:03.311</c:v>
                </c:pt>
                <c:pt idx="2432">
                  <c:v>15:43:03.621</c:v>
                </c:pt>
                <c:pt idx="2433">
                  <c:v>15:43:03.941</c:v>
                </c:pt>
                <c:pt idx="2434">
                  <c:v>15:43:04.271</c:v>
                </c:pt>
                <c:pt idx="2435">
                  <c:v>15:43:04.581</c:v>
                </c:pt>
                <c:pt idx="2436">
                  <c:v>15:43:04.901</c:v>
                </c:pt>
                <c:pt idx="2437">
                  <c:v>15:43:05.221</c:v>
                </c:pt>
                <c:pt idx="2438">
                  <c:v>15:43:05.551</c:v>
                </c:pt>
                <c:pt idx="2439">
                  <c:v>15:43:05.861</c:v>
                </c:pt>
                <c:pt idx="2440">
                  <c:v>15:43:06.181</c:v>
                </c:pt>
                <c:pt idx="2441">
                  <c:v>15:43:06.501</c:v>
                </c:pt>
                <c:pt idx="2442">
                  <c:v>15:43:06.821</c:v>
                </c:pt>
                <c:pt idx="2443">
                  <c:v>15:43:07.141</c:v>
                </c:pt>
                <c:pt idx="2444">
                  <c:v>15:43:07.471</c:v>
                </c:pt>
                <c:pt idx="2445">
                  <c:v>15:43:07.791</c:v>
                </c:pt>
                <c:pt idx="2446">
                  <c:v>15:43:08.091</c:v>
                </c:pt>
                <c:pt idx="2447">
                  <c:v>15:43:08.101</c:v>
                </c:pt>
                <c:pt idx="2448">
                  <c:v>15:43:08.431</c:v>
                </c:pt>
                <c:pt idx="2449">
                  <c:v>15:43:08.741</c:v>
                </c:pt>
                <c:pt idx="2450">
                  <c:v>15:43:09.061</c:v>
                </c:pt>
                <c:pt idx="2451">
                  <c:v>15:43:09.391</c:v>
                </c:pt>
                <c:pt idx="2452">
                  <c:v>15:43:09.701</c:v>
                </c:pt>
                <c:pt idx="2453">
                  <c:v>15:43:10.021</c:v>
                </c:pt>
                <c:pt idx="2454">
                  <c:v>15:43:10.351</c:v>
                </c:pt>
                <c:pt idx="2455">
                  <c:v>15:43:10.661</c:v>
                </c:pt>
                <c:pt idx="2456">
                  <c:v>15:43:10.981</c:v>
                </c:pt>
                <c:pt idx="2457">
                  <c:v>15:43:11.301</c:v>
                </c:pt>
                <c:pt idx="2458">
                  <c:v>15:43:11.631</c:v>
                </c:pt>
                <c:pt idx="2459">
                  <c:v>15:43:11.941</c:v>
                </c:pt>
                <c:pt idx="2460">
                  <c:v>15:43:12.261</c:v>
                </c:pt>
                <c:pt idx="2461">
                  <c:v>15:43:12.591</c:v>
                </c:pt>
                <c:pt idx="2462">
                  <c:v>15:43:12.901</c:v>
                </c:pt>
                <c:pt idx="2463">
                  <c:v>15:43:13.221</c:v>
                </c:pt>
                <c:pt idx="2464">
                  <c:v>15:43:13.551</c:v>
                </c:pt>
                <c:pt idx="2465">
                  <c:v>15:43:13.861</c:v>
                </c:pt>
                <c:pt idx="2466">
                  <c:v>15:43:14.181</c:v>
                </c:pt>
                <c:pt idx="2467">
                  <c:v>15:43:14.511</c:v>
                </c:pt>
                <c:pt idx="2468">
                  <c:v>15:43:14.821</c:v>
                </c:pt>
                <c:pt idx="2469">
                  <c:v>15:43:15.141</c:v>
                </c:pt>
                <c:pt idx="2470">
                  <c:v>15:43:15.471</c:v>
                </c:pt>
                <c:pt idx="2471">
                  <c:v>15:43:15.781</c:v>
                </c:pt>
                <c:pt idx="2472">
                  <c:v>15:43:16.101</c:v>
                </c:pt>
                <c:pt idx="2473">
                  <c:v>15:43:16.431</c:v>
                </c:pt>
                <c:pt idx="2474">
                  <c:v>15:43:16.741</c:v>
                </c:pt>
                <c:pt idx="2475">
                  <c:v>15:43:17.061</c:v>
                </c:pt>
                <c:pt idx="2476">
                  <c:v>15:43:17.381</c:v>
                </c:pt>
                <c:pt idx="2477">
                  <c:v>15:43:17.711</c:v>
                </c:pt>
                <c:pt idx="2478">
                  <c:v>15:43:18.021</c:v>
                </c:pt>
                <c:pt idx="2479">
                  <c:v>15:43:18.341</c:v>
                </c:pt>
                <c:pt idx="2480">
                  <c:v>15:43:18.661</c:v>
                </c:pt>
                <c:pt idx="2481">
                  <c:v>15:43:18.981</c:v>
                </c:pt>
                <c:pt idx="2482">
                  <c:v>15:43:19.301</c:v>
                </c:pt>
                <c:pt idx="2483">
                  <c:v>15:43:19.631</c:v>
                </c:pt>
                <c:pt idx="2484">
                  <c:v>15:43:19.941</c:v>
                </c:pt>
                <c:pt idx="2485">
                  <c:v>15:43:20.261</c:v>
                </c:pt>
                <c:pt idx="2486">
                  <c:v>15:43:20.591</c:v>
                </c:pt>
                <c:pt idx="2487">
                  <c:v>15:43:20.901</c:v>
                </c:pt>
                <c:pt idx="2488">
                  <c:v>15:43:21.221</c:v>
                </c:pt>
                <c:pt idx="2489">
                  <c:v>15:43:21.551</c:v>
                </c:pt>
                <c:pt idx="2490">
                  <c:v>15:43:21.861</c:v>
                </c:pt>
                <c:pt idx="2491">
                  <c:v>15:43:22.181</c:v>
                </c:pt>
                <c:pt idx="2492">
                  <c:v>15:43:22.501</c:v>
                </c:pt>
                <c:pt idx="2493">
                  <c:v>15:43:22.831</c:v>
                </c:pt>
                <c:pt idx="2494">
                  <c:v>15:43:23.141</c:v>
                </c:pt>
                <c:pt idx="2495">
                  <c:v>15:43:23.461</c:v>
                </c:pt>
                <c:pt idx="2496">
                  <c:v>15:43:23.801</c:v>
                </c:pt>
                <c:pt idx="2497">
                  <c:v>15:43:24.091</c:v>
                </c:pt>
                <c:pt idx="2498">
                  <c:v>15:43:24.101</c:v>
                </c:pt>
                <c:pt idx="2499">
                  <c:v>15:43:24.421</c:v>
                </c:pt>
                <c:pt idx="2500">
                  <c:v>15:43:24.751</c:v>
                </c:pt>
                <c:pt idx="2501">
                  <c:v>15:43:25.061</c:v>
                </c:pt>
                <c:pt idx="2502">
                  <c:v>15:43:25.381</c:v>
                </c:pt>
                <c:pt idx="2503">
                  <c:v>15:43:25.711</c:v>
                </c:pt>
                <c:pt idx="2504">
                  <c:v>15:43:26.021</c:v>
                </c:pt>
                <c:pt idx="2505">
                  <c:v>15:43:26.341</c:v>
                </c:pt>
                <c:pt idx="2506">
                  <c:v>15:43:26.661</c:v>
                </c:pt>
                <c:pt idx="2507">
                  <c:v>15:43:26.981</c:v>
                </c:pt>
                <c:pt idx="2508">
                  <c:v>15:43:27.301</c:v>
                </c:pt>
                <c:pt idx="2509">
                  <c:v>15:43:27.631</c:v>
                </c:pt>
                <c:pt idx="2510">
                  <c:v>15:43:27.941</c:v>
                </c:pt>
                <c:pt idx="2511">
                  <c:v>15:43:28.261</c:v>
                </c:pt>
                <c:pt idx="2512">
                  <c:v>15:43:28.581</c:v>
                </c:pt>
                <c:pt idx="2513">
                  <c:v>15:43:28.911</c:v>
                </c:pt>
                <c:pt idx="2514">
                  <c:v>15:43:29.221</c:v>
                </c:pt>
                <c:pt idx="2515">
                  <c:v>15:43:29.541</c:v>
                </c:pt>
                <c:pt idx="2516">
                  <c:v>15:43:29.861</c:v>
                </c:pt>
                <c:pt idx="2517">
                  <c:v>15:43:30.181</c:v>
                </c:pt>
                <c:pt idx="2518">
                  <c:v>15:43:30.501</c:v>
                </c:pt>
                <c:pt idx="2519">
                  <c:v>15:43:30.831</c:v>
                </c:pt>
                <c:pt idx="2520">
                  <c:v>15:43:31.141</c:v>
                </c:pt>
                <c:pt idx="2521">
                  <c:v>15:43:31.461</c:v>
                </c:pt>
                <c:pt idx="2522">
                  <c:v>15:43:31.801</c:v>
                </c:pt>
                <c:pt idx="2523">
                  <c:v>15:43:32.091</c:v>
                </c:pt>
                <c:pt idx="2524">
                  <c:v>15:43:32.101</c:v>
                </c:pt>
                <c:pt idx="2525">
                  <c:v>15:43:32.421</c:v>
                </c:pt>
                <c:pt idx="2526">
                  <c:v>15:43:32.751</c:v>
                </c:pt>
                <c:pt idx="2527">
                  <c:v>15:43:33.061</c:v>
                </c:pt>
                <c:pt idx="2528">
                  <c:v>15:43:33.381</c:v>
                </c:pt>
                <c:pt idx="2529">
                  <c:v>15:43:33.701</c:v>
                </c:pt>
                <c:pt idx="2530">
                  <c:v>15:43:34.031</c:v>
                </c:pt>
                <c:pt idx="2531">
                  <c:v>15:43:34.341</c:v>
                </c:pt>
                <c:pt idx="2532">
                  <c:v>15:43:34.661</c:v>
                </c:pt>
                <c:pt idx="2533">
                  <c:v>15:43:34.991</c:v>
                </c:pt>
                <c:pt idx="2534">
                  <c:v>15:43:35.301</c:v>
                </c:pt>
                <c:pt idx="2535">
                  <c:v>15:43:35.621</c:v>
                </c:pt>
                <c:pt idx="2536">
                  <c:v>15:43:35.941</c:v>
                </c:pt>
                <c:pt idx="2537">
                  <c:v>15:43:36.261</c:v>
                </c:pt>
                <c:pt idx="2538">
                  <c:v>15:43:36.581</c:v>
                </c:pt>
                <c:pt idx="2539">
                  <c:v>15:43:36.911</c:v>
                </c:pt>
                <c:pt idx="2540">
                  <c:v>15:43:37.221</c:v>
                </c:pt>
                <c:pt idx="2541">
                  <c:v>15:43:37.541</c:v>
                </c:pt>
                <c:pt idx="2542">
                  <c:v>15:43:37.871</c:v>
                </c:pt>
                <c:pt idx="2543">
                  <c:v>15:43:38.181</c:v>
                </c:pt>
                <c:pt idx="2544">
                  <c:v>15:43:38.501</c:v>
                </c:pt>
                <c:pt idx="2545">
                  <c:v>15:43:38.821</c:v>
                </c:pt>
                <c:pt idx="2546">
                  <c:v>15:43:39.141</c:v>
                </c:pt>
                <c:pt idx="2547">
                  <c:v>15:43:39.471</c:v>
                </c:pt>
                <c:pt idx="2548">
                  <c:v>15:43:39.781</c:v>
                </c:pt>
                <c:pt idx="2549">
                  <c:v>15:43:40.111</c:v>
                </c:pt>
                <c:pt idx="2550">
                  <c:v>15:43:40.421</c:v>
                </c:pt>
                <c:pt idx="2551">
                  <c:v>15:43:40.741</c:v>
                </c:pt>
                <c:pt idx="2552">
                  <c:v>15:43:41.071</c:v>
                </c:pt>
                <c:pt idx="2553">
                  <c:v>15:43:41.381</c:v>
                </c:pt>
                <c:pt idx="2554">
                  <c:v>15:43:41.701</c:v>
                </c:pt>
                <c:pt idx="2555">
                  <c:v>15:43:42.031</c:v>
                </c:pt>
                <c:pt idx="2556">
                  <c:v>15:43:42.341</c:v>
                </c:pt>
                <c:pt idx="2557">
                  <c:v>15:43:42.661</c:v>
                </c:pt>
                <c:pt idx="2558">
                  <c:v>15:43:42.991</c:v>
                </c:pt>
                <c:pt idx="2559">
                  <c:v>15:43:43.301</c:v>
                </c:pt>
                <c:pt idx="2560">
                  <c:v>15:43:43.621</c:v>
                </c:pt>
                <c:pt idx="2561">
                  <c:v>15:43:43.941</c:v>
                </c:pt>
                <c:pt idx="2562">
                  <c:v>15:43:44.261</c:v>
                </c:pt>
                <c:pt idx="2563">
                  <c:v>15:43:44.581</c:v>
                </c:pt>
                <c:pt idx="2564">
                  <c:v>15:43:44.901</c:v>
                </c:pt>
                <c:pt idx="2565">
                  <c:v>15:43:45.231</c:v>
                </c:pt>
                <c:pt idx="2566">
                  <c:v>15:43:45.541</c:v>
                </c:pt>
                <c:pt idx="2567">
                  <c:v>15:43:45.861</c:v>
                </c:pt>
                <c:pt idx="2568">
                  <c:v>15:43:46.191</c:v>
                </c:pt>
                <c:pt idx="2569">
                  <c:v>15:43:46.501</c:v>
                </c:pt>
                <c:pt idx="2570">
                  <c:v>15:43:46.821</c:v>
                </c:pt>
                <c:pt idx="2571">
                  <c:v>15:43:47.141</c:v>
                </c:pt>
                <c:pt idx="2572">
                  <c:v>15:43:47.461</c:v>
                </c:pt>
                <c:pt idx="2573">
                  <c:v>15:43:47.781</c:v>
                </c:pt>
                <c:pt idx="2574">
                  <c:v>15:43:48.111</c:v>
                </c:pt>
                <c:pt idx="2575">
                  <c:v>15:43:48.421</c:v>
                </c:pt>
                <c:pt idx="2576">
                  <c:v>15:43:48.741</c:v>
                </c:pt>
                <c:pt idx="2577">
                  <c:v>15:43:49.071</c:v>
                </c:pt>
                <c:pt idx="2578">
                  <c:v>15:43:49.381</c:v>
                </c:pt>
                <c:pt idx="2579">
                  <c:v>15:43:49.701</c:v>
                </c:pt>
                <c:pt idx="2580">
                  <c:v>15:43:50.031</c:v>
                </c:pt>
                <c:pt idx="2581">
                  <c:v>15:43:50.341</c:v>
                </c:pt>
                <c:pt idx="2582">
                  <c:v>15:43:50.661</c:v>
                </c:pt>
                <c:pt idx="2583">
                  <c:v>15:43:50.981</c:v>
                </c:pt>
                <c:pt idx="2584">
                  <c:v>15:43:51.311</c:v>
                </c:pt>
                <c:pt idx="2585">
                  <c:v>15:43:51.621</c:v>
                </c:pt>
                <c:pt idx="2586">
                  <c:v>15:43:51.941</c:v>
                </c:pt>
                <c:pt idx="2587">
                  <c:v>15:43:52.261</c:v>
                </c:pt>
                <c:pt idx="2588">
                  <c:v>15:43:52.581</c:v>
                </c:pt>
                <c:pt idx="2589">
                  <c:v>15:43:52.901</c:v>
                </c:pt>
                <c:pt idx="2590">
                  <c:v>15:43:53.231</c:v>
                </c:pt>
                <c:pt idx="2591">
                  <c:v>15:43:53.541</c:v>
                </c:pt>
                <c:pt idx="2592">
                  <c:v>15:43:53.861</c:v>
                </c:pt>
                <c:pt idx="2593">
                  <c:v>15:43:54.191</c:v>
                </c:pt>
                <c:pt idx="2594">
                  <c:v>15:43:54.501</c:v>
                </c:pt>
                <c:pt idx="2595">
                  <c:v>15:43:54.821</c:v>
                </c:pt>
                <c:pt idx="2596">
                  <c:v>15:43:55.141</c:v>
                </c:pt>
                <c:pt idx="2597">
                  <c:v>15:43:55.461</c:v>
                </c:pt>
                <c:pt idx="2598">
                  <c:v>15:43:55.781</c:v>
                </c:pt>
                <c:pt idx="2599">
                  <c:v>15:43:56.101</c:v>
                </c:pt>
                <c:pt idx="2600">
                  <c:v>15:43:56.431</c:v>
                </c:pt>
                <c:pt idx="2601">
                  <c:v>15:43:56.741</c:v>
                </c:pt>
                <c:pt idx="2602">
                  <c:v>15:43:57.061</c:v>
                </c:pt>
                <c:pt idx="2603">
                  <c:v>15:43:57.391</c:v>
                </c:pt>
                <c:pt idx="2604">
                  <c:v>15:43:57.701</c:v>
                </c:pt>
                <c:pt idx="2605">
                  <c:v>15:43:58.021</c:v>
                </c:pt>
                <c:pt idx="2606">
                  <c:v>15:43:58.351</c:v>
                </c:pt>
                <c:pt idx="2607">
                  <c:v>15:43:58.661</c:v>
                </c:pt>
                <c:pt idx="2608">
                  <c:v>15:43:58.981</c:v>
                </c:pt>
                <c:pt idx="2609">
                  <c:v>15:43:59.311</c:v>
                </c:pt>
                <c:pt idx="2610">
                  <c:v>15:43:59.621</c:v>
                </c:pt>
                <c:pt idx="2611">
                  <c:v>15:43:59.941</c:v>
                </c:pt>
                <c:pt idx="2612">
                  <c:v>15:44:00.271</c:v>
                </c:pt>
                <c:pt idx="2613">
                  <c:v>15:44:00.581</c:v>
                </c:pt>
                <c:pt idx="2614">
                  <c:v>15:44:00.901</c:v>
                </c:pt>
                <c:pt idx="2615">
                  <c:v>15:44:01.231</c:v>
                </c:pt>
                <c:pt idx="2616">
                  <c:v>15:44:01.541</c:v>
                </c:pt>
                <c:pt idx="2617">
                  <c:v>15:44:01.861</c:v>
                </c:pt>
                <c:pt idx="2618">
                  <c:v>15:44:02.181</c:v>
                </c:pt>
                <c:pt idx="2619">
                  <c:v>15:44:02.501</c:v>
                </c:pt>
                <c:pt idx="2620">
                  <c:v>15:44:02.821</c:v>
                </c:pt>
                <c:pt idx="2621">
                  <c:v>15:44:03.141</c:v>
                </c:pt>
                <c:pt idx="2622">
                  <c:v>15:44:03.471</c:v>
                </c:pt>
                <c:pt idx="2623">
                  <c:v>15:44:03.781</c:v>
                </c:pt>
                <c:pt idx="2624">
                  <c:v>15:44:04.101</c:v>
                </c:pt>
                <c:pt idx="2625">
                  <c:v>15:44:04.421</c:v>
                </c:pt>
                <c:pt idx="2626">
                  <c:v>15:44:04.741</c:v>
                </c:pt>
                <c:pt idx="2627">
                  <c:v>15:44:05.061</c:v>
                </c:pt>
                <c:pt idx="2628">
                  <c:v>15:44:05.391</c:v>
                </c:pt>
                <c:pt idx="2629">
                  <c:v>15:44:05.701</c:v>
                </c:pt>
                <c:pt idx="2630">
                  <c:v>15:44:06.021</c:v>
                </c:pt>
                <c:pt idx="2631">
                  <c:v>15:44:06.351</c:v>
                </c:pt>
                <c:pt idx="2632">
                  <c:v>15:44:06.671</c:v>
                </c:pt>
                <c:pt idx="2633">
                  <c:v>15:44:06.981</c:v>
                </c:pt>
                <c:pt idx="2634">
                  <c:v>15:44:07.301</c:v>
                </c:pt>
                <c:pt idx="2635">
                  <c:v>15:44:07.651</c:v>
                </c:pt>
                <c:pt idx="2636">
                  <c:v>15:44:07.941</c:v>
                </c:pt>
                <c:pt idx="2637">
                  <c:v>15:44:08.261</c:v>
                </c:pt>
                <c:pt idx="2638">
                  <c:v>15:44:08.581</c:v>
                </c:pt>
                <c:pt idx="2639">
                  <c:v>15:44:08.901</c:v>
                </c:pt>
                <c:pt idx="2640">
                  <c:v>15:44:09.221</c:v>
                </c:pt>
                <c:pt idx="2641">
                  <c:v>15:44:09.561</c:v>
                </c:pt>
                <c:pt idx="2642">
                  <c:v>15:44:09.861</c:v>
                </c:pt>
                <c:pt idx="2643">
                  <c:v>15:44:10.181</c:v>
                </c:pt>
                <c:pt idx="2644">
                  <c:v>15:44:10.511</c:v>
                </c:pt>
                <c:pt idx="2645">
                  <c:v>15:44:10.821</c:v>
                </c:pt>
                <c:pt idx="2646">
                  <c:v>15:44:11.141</c:v>
                </c:pt>
                <c:pt idx="2647">
                  <c:v>15:44:11.471</c:v>
                </c:pt>
                <c:pt idx="2648">
                  <c:v>15:44:11.781</c:v>
                </c:pt>
                <c:pt idx="2649">
                  <c:v>15:44:12.101</c:v>
                </c:pt>
                <c:pt idx="2650">
                  <c:v>15:44:12.431</c:v>
                </c:pt>
                <c:pt idx="2651">
                  <c:v>15:44:12.741</c:v>
                </c:pt>
                <c:pt idx="2652">
                  <c:v>15:44:13.061</c:v>
                </c:pt>
                <c:pt idx="2653">
                  <c:v>15:44:13.381</c:v>
                </c:pt>
                <c:pt idx="2654">
                  <c:v>15:44:13.711</c:v>
                </c:pt>
                <c:pt idx="2655">
                  <c:v>15:44:14.021</c:v>
                </c:pt>
                <c:pt idx="2656">
                  <c:v>15:44:14.341</c:v>
                </c:pt>
                <c:pt idx="2657">
                  <c:v>15:44:14.671</c:v>
                </c:pt>
                <c:pt idx="2658">
                  <c:v>15:44:14.981</c:v>
                </c:pt>
                <c:pt idx="2659">
                  <c:v>15:44:15.301</c:v>
                </c:pt>
                <c:pt idx="2660">
                  <c:v>15:44:15.641</c:v>
                </c:pt>
                <c:pt idx="2661">
                  <c:v>15:44:15.941</c:v>
                </c:pt>
                <c:pt idx="2662">
                  <c:v>15:44:16.261</c:v>
                </c:pt>
                <c:pt idx="2663">
                  <c:v>15:44:16.581</c:v>
                </c:pt>
                <c:pt idx="2664">
                  <c:v>15:44:16.901</c:v>
                </c:pt>
                <c:pt idx="2665">
                  <c:v>15:44:17.221</c:v>
                </c:pt>
                <c:pt idx="2666">
                  <c:v>15:44:17.551</c:v>
                </c:pt>
                <c:pt idx="2667">
                  <c:v>15:44:17.861</c:v>
                </c:pt>
                <c:pt idx="2668">
                  <c:v>15:44:18.181</c:v>
                </c:pt>
                <c:pt idx="2669">
                  <c:v>15:44:18.501</c:v>
                </c:pt>
                <c:pt idx="2670">
                  <c:v>15:44:18.831</c:v>
                </c:pt>
                <c:pt idx="2671">
                  <c:v>15:44:19.141</c:v>
                </c:pt>
                <c:pt idx="2672">
                  <c:v>15:44:19.461</c:v>
                </c:pt>
                <c:pt idx="2673">
                  <c:v>15:44:19.801</c:v>
                </c:pt>
                <c:pt idx="2674">
                  <c:v>15:44:20.091</c:v>
                </c:pt>
                <c:pt idx="2675">
                  <c:v>15:44:20.101</c:v>
                </c:pt>
                <c:pt idx="2676">
                  <c:v>15:44:20.421</c:v>
                </c:pt>
                <c:pt idx="2677">
                  <c:v>15:44:20.751</c:v>
                </c:pt>
                <c:pt idx="2678">
                  <c:v>15:44:21.061</c:v>
                </c:pt>
                <c:pt idx="2679">
                  <c:v>15:44:21.381</c:v>
                </c:pt>
                <c:pt idx="2680">
                  <c:v>15:44:21.711</c:v>
                </c:pt>
                <c:pt idx="2681">
                  <c:v>15:44:22.021</c:v>
                </c:pt>
                <c:pt idx="2682">
                  <c:v>15:44:22.341</c:v>
                </c:pt>
                <c:pt idx="2683">
                  <c:v>15:44:22.661</c:v>
                </c:pt>
                <c:pt idx="2684">
                  <c:v>15:44:22.981</c:v>
                </c:pt>
                <c:pt idx="2685">
                  <c:v>15:44:23.301</c:v>
                </c:pt>
                <c:pt idx="2686">
                  <c:v>15:44:23.641</c:v>
                </c:pt>
                <c:pt idx="2687">
                  <c:v>15:44:23.941</c:v>
                </c:pt>
                <c:pt idx="2688">
                  <c:v>15:44:24.261</c:v>
                </c:pt>
                <c:pt idx="2689">
                  <c:v>15:44:24.581</c:v>
                </c:pt>
                <c:pt idx="2690">
                  <c:v>15:44:24.911</c:v>
                </c:pt>
                <c:pt idx="2691">
                  <c:v>15:44:25.221</c:v>
                </c:pt>
                <c:pt idx="2692">
                  <c:v>15:44:25.541</c:v>
                </c:pt>
                <c:pt idx="2693">
                  <c:v>15:44:25.871</c:v>
                </c:pt>
                <c:pt idx="2694">
                  <c:v>15:44:26.181</c:v>
                </c:pt>
                <c:pt idx="2695">
                  <c:v>15:44:26.501</c:v>
                </c:pt>
                <c:pt idx="2696">
                  <c:v>15:44:26.821</c:v>
                </c:pt>
                <c:pt idx="2697">
                  <c:v>15:44:27.141</c:v>
                </c:pt>
                <c:pt idx="2698">
                  <c:v>15:44:27.461</c:v>
                </c:pt>
                <c:pt idx="2699">
                  <c:v>15:44:27.801</c:v>
                </c:pt>
                <c:pt idx="2700">
                  <c:v>15:44:28.091</c:v>
                </c:pt>
                <c:pt idx="2701">
                  <c:v>15:44:28.101</c:v>
                </c:pt>
                <c:pt idx="2702">
                  <c:v>15:44:28.421</c:v>
                </c:pt>
                <c:pt idx="2703">
                  <c:v>15:44:28.751</c:v>
                </c:pt>
                <c:pt idx="2704">
                  <c:v>15:44:29.061</c:v>
                </c:pt>
                <c:pt idx="2705">
                  <c:v>15:44:29.381</c:v>
                </c:pt>
                <c:pt idx="2706">
                  <c:v>15:44:29.701</c:v>
                </c:pt>
                <c:pt idx="2707">
                  <c:v>15:44:30.031</c:v>
                </c:pt>
                <c:pt idx="2708">
                  <c:v>15:44:30.341</c:v>
                </c:pt>
                <c:pt idx="2709">
                  <c:v>15:44:30.661</c:v>
                </c:pt>
                <c:pt idx="2710">
                  <c:v>15:44:30.981</c:v>
                </c:pt>
                <c:pt idx="2711">
                  <c:v>15:44:31.301</c:v>
                </c:pt>
                <c:pt idx="2712">
                  <c:v>15:44:31.621</c:v>
                </c:pt>
                <c:pt idx="2713">
                  <c:v>15:44:31.951</c:v>
                </c:pt>
                <c:pt idx="2714">
                  <c:v>15:44:32.261</c:v>
                </c:pt>
                <c:pt idx="2715">
                  <c:v>15:44:32.581</c:v>
                </c:pt>
                <c:pt idx="2716">
                  <c:v>15:44:32.911</c:v>
                </c:pt>
                <c:pt idx="2717">
                  <c:v>15:44:33.221</c:v>
                </c:pt>
                <c:pt idx="2718">
                  <c:v>15:44:33.541</c:v>
                </c:pt>
                <c:pt idx="2719">
                  <c:v>15:44:33.871</c:v>
                </c:pt>
                <c:pt idx="2720">
                  <c:v>15:44:34.181</c:v>
                </c:pt>
                <c:pt idx="2721">
                  <c:v>15:44:34.501</c:v>
                </c:pt>
                <c:pt idx="2722">
                  <c:v>15:44:34.821</c:v>
                </c:pt>
                <c:pt idx="2723">
                  <c:v>15:44:35.141</c:v>
                </c:pt>
                <c:pt idx="2724">
                  <c:v>15:44:35.461</c:v>
                </c:pt>
                <c:pt idx="2725">
                  <c:v>15:44:35.791</c:v>
                </c:pt>
                <c:pt idx="2726">
                  <c:v>15:44:36.111</c:v>
                </c:pt>
                <c:pt idx="2727">
                  <c:v>15:44:36.421</c:v>
                </c:pt>
                <c:pt idx="2728">
                  <c:v>15:44:36.741</c:v>
                </c:pt>
                <c:pt idx="2729">
                  <c:v>15:44:37.071</c:v>
                </c:pt>
                <c:pt idx="2730">
                  <c:v>15:44:37.381</c:v>
                </c:pt>
                <c:pt idx="2731">
                  <c:v>15:44:37.701</c:v>
                </c:pt>
                <c:pt idx="2732">
                  <c:v>15:44:38.031</c:v>
                </c:pt>
                <c:pt idx="2733">
                  <c:v>15:44:38.341</c:v>
                </c:pt>
                <c:pt idx="2734">
                  <c:v>15:44:38.661</c:v>
                </c:pt>
                <c:pt idx="2735">
                  <c:v>15:44:38.991</c:v>
                </c:pt>
                <c:pt idx="2736">
                  <c:v>15:44:39.301</c:v>
                </c:pt>
                <c:pt idx="2737">
                  <c:v>15:44:39.621</c:v>
                </c:pt>
                <c:pt idx="2738">
                  <c:v>15:44:39.961</c:v>
                </c:pt>
                <c:pt idx="2739">
                  <c:v>15:44:40.261</c:v>
                </c:pt>
                <c:pt idx="2740">
                  <c:v>15:44:40.581</c:v>
                </c:pt>
                <c:pt idx="2741">
                  <c:v>15:44:40.901</c:v>
                </c:pt>
                <c:pt idx="2742">
                  <c:v>15:44:41.231</c:v>
                </c:pt>
                <c:pt idx="2743">
                  <c:v>15:44:41.541</c:v>
                </c:pt>
                <c:pt idx="2744">
                  <c:v>15:44:41.861</c:v>
                </c:pt>
                <c:pt idx="2745">
                  <c:v>15:44:42.191</c:v>
                </c:pt>
                <c:pt idx="2746">
                  <c:v>15:44:42.501</c:v>
                </c:pt>
                <c:pt idx="2747">
                  <c:v>15:44:42.821</c:v>
                </c:pt>
                <c:pt idx="2748">
                  <c:v>15:44:43.151</c:v>
                </c:pt>
                <c:pt idx="2749">
                  <c:v>15:44:43.461</c:v>
                </c:pt>
                <c:pt idx="2750">
                  <c:v>15:44:43.781</c:v>
                </c:pt>
                <c:pt idx="2751">
                  <c:v>15:44:44.111</c:v>
                </c:pt>
                <c:pt idx="2752">
                  <c:v>15:44:44.421</c:v>
                </c:pt>
                <c:pt idx="2753">
                  <c:v>15:44:44.741</c:v>
                </c:pt>
                <c:pt idx="2754">
                  <c:v>15:44:45.061</c:v>
                </c:pt>
                <c:pt idx="2755">
                  <c:v>15:44:45.381</c:v>
                </c:pt>
                <c:pt idx="2756">
                  <c:v>15:44:45.701</c:v>
                </c:pt>
                <c:pt idx="2757">
                  <c:v>15:44:46.041</c:v>
                </c:pt>
                <c:pt idx="2758">
                  <c:v>15:44:46.341</c:v>
                </c:pt>
                <c:pt idx="2759">
                  <c:v>15:44:46.661</c:v>
                </c:pt>
                <c:pt idx="2760">
                  <c:v>15:44:46.981</c:v>
                </c:pt>
                <c:pt idx="2761">
                  <c:v>15:44:47.311</c:v>
                </c:pt>
                <c:pt idx="2762">
                  <c:v>15:44:47.621</c:v>
                </c:pt>
                <c:pt idx="2763">
                  <c:v>15:44:47.941</c:v>
                </c:pt>
                <c:pt idx="2764">
                  <c:v>15:44:48.271</c:v>
                </c:pt>
                <c:pt idx="2765">
                  <c:v>15:44:48.581</c:v>
                </c:pt>
                <c:pt idx="2766">
                  <c:v>15:44:48.901</c:v>
                </c:pt>
                <c:pt idx="2767">
                  <c:v>15:44:49.231</c:v>
                </c:pt>
                <c:pt idx="2768">
                  <c:v>15:44:49.541</c:v>
                </c:pt>
                <c:pt idx="2769">
                  <c:v>15:44:49.861</c:v>
                </c:pt>
                <c:pt idx="2770">
                  <c:v>15:44:50.181</c:v>
                </c:pt>
                <c:pt idx="2771">
                  <c:v>15:44:50.501</c:v>
                </c:pt>
                <c:pt idx="2772">
                  <c:v>15:44:50.821</c:v>
                </c:pt>
                <c:pt idx="2773">
                  <c:v>15:44:51.151</c:v>
                </c:pt>
                <c:pt idx="2774">
                  <c:v>15:44:51.461</c:v>
                </c:pt>
                <c:pt idx="2775">
                  <c:v>15:44:51.781</c:v>
                </c:pt>
                <c:pt idx="2776">
                  <c:v>15:44:52.101</c:v>
                </c:pt>
                <c:pt idx="2777">
                  <c:v>15:44:52.431</c:v>
                </c:pt>
                <c:pt idx="2778">
                  <c:v>15:44:52.741</c:v>
                </c:pt>
                <c:pt idx="2779">
                  <c:v>15:44:53.061</c:v>
                </c:pt>
                <c:pt idx="2780">
                  <c:v>15:44:53.391</c:v>
                </c:pt>
                <c:pt idx="2781">
                  <c:v>15:44:53.701</c:v>
                </c:pt>
                <c:pt idx="2782">
                  <c:v>15:44:54.021</c:v>
                </c:pt>
                <c:pt idx="2783">
                  <c:v>15:44:54.341</c:v>
                </c:pt>
                <c:pt idx="2784">
                  <c:v>15:44:54.661</c:v>
                </c:pt>
                <c:pt idx="2785">
                  <c:v>15:44:54.981</c:v>
                </c:pt>
                <c:pt idx="2786">
                  <c:v>15:44:55.311</c:v>
                </c:pt>
                <c:pt idx="2787">
                  <c:v>15:44:55.621</c:v>
                </c:pt>
                <c:pt idx="2788">
                  <c:v>15:44:55.941</c:v>
                </c:pt>
                <c:pt idx="2789">
                  <c:v>15:44:56.271</c:v>
                </c:pt>
                <c:pt idx="2790">
                  <c:v>15:44:56.581</c:v>
                </c:pt>
                <c:pt idx="2791">
                  <c:v>15:44:56.901</c:v>
                </c:pt>
                <c:pt idx="2792">
                  <c:v>15:44:57.221</c:v>
                </c:pt>
                <c:pt idx="2793">
                  <c:v>15:44:57.541</c:v>
                </c:pt>
                <c:pt idx="2794">
                  <c:v>15:44:57.861</c:v>
                </c:pt>
                <c:pt idx="2795">
                  <c:v>15:44:58.181</c:v>
                </c:pt>
                <c:pt idx="2796">
                  <c:v>15:44:58.511</c:v>
                </c:pt>
                <c:pt idx="2797">
                  <c:v>15:44:58.821</c:v>
                </c:pt>
                <c:pt idx="2798">
                  <c:v>15:44:59.141</c:v>
                </c:pt>
                <c:pt idx="2799">
                  <c:v>15:44:59.471</c:v>
                </c:pt>
                <c:pt idx="2800">
                  <c:v>15:44:59.781</c:v>
                </c:pt>
                <c:pt idx="2801">
                  <c:v>15:45:00.101</c:v>
                </c:pt>
                <c:pt idx="2802">
                  <c:v>15:45:00.431</c:v>
                </c:pt>
                <c:pt idx="2803">
                  <c:v>15:45:00.741</c:v>
                </c:pt>
                <c:pt idx="2804">
                  <c:v>15:45:01.061</c:v>
                </c:pt>
                <c:pt idx="2805">
                  <c:v>15:45:01.381</c:v>
                </c:pt>
                <c:pt idx="2806">
                  <c:v>15:45:01.701</c:v>
                </c:pt>
                <c:pt idx="2807">
                  <c:v>15:45:02.021</c:v>
                </c:pt>
                <c:pt idx="2808">
                  <c:v>15:45:02.351</c:v>
                </c:pt>
                <c:pt idx="2809">
                  <c:v>15:45:02.661</c:v>
                </c:pt>
                <c:pt idx="2810">
                  <c:v>15:45:02.981</c:v>
                </c:pt>
                <c:pt idx="2811">
                  <c:v>15:45:03.301</c:v>
                </c:pt>
                <c:pt idx="2812">
                  <c:v>15:45:03.631</c:v>
                </c:pt>
                <c:pt idx="2813">
                  <c:v>15:45:03.941</c:v>
                </c:pt>
                <c:pt idx="2814">
                  <c:v>15:45:04.261</c:v>
                </c:pt>
                <c:pt idx="2815">
                  <c:v>15:45:04.591</c:v>
                </c:pt>
                <c:pt idx="2816">
                  <c:v>15:45:04.901</c:v>
                </c:pt>
                <c:pt idx="2817">
                  <c:v>15:45:05.221</c:v>
                </c:pt>
                <c:pt idx="2818">
                  <c:v>15:45:05.551</c:v>
                </c:pt>
                <c:pt idx="2819">
                  <c:v>15:45:05.861</c:v>
                </c:pt>
                <c:pt idx="2820">
                  <c:v>15:45:06.181</c:v>
                </c:pt>
                <c:pt idx="2821">
                  <c:v>15:45:06.501</c:v>
                </c:pt>
                <c:pt idx="2822">
                  <c:v>15:45:06.821</c:v>
                </c:pt>
                <c:pt idx="2823">
                  <c:v>15:45:07.141</c:v>
                </c:pt>
                <c:pt idx="2824">
                  <c:v>15:45:07.471</c:v>
                </c:pt>
                <c:pt idx="2825">
                  <c:v>15:45:07.781</c:v>
                </c:pt>
                <c:pt idx="2826">
                  <c:v>15:45:08.101</c:v>
                </c:pt>
                <c:pt idx="2827">
                  <c:v>15:45:08.431</c:v>
                </c:pt>
                <c:pt idx="2828">
                  <c:v>15:45:08.741</c:v>
                </c:pt>
                <c:pt idx="2829">
                  <c:v>15:45:09.061</c:v>
                </c:pt>
                <c:pt idx="2830">
                  <c:v>15:45:09.381</c:v>
                </c:pt>
                <c:pt idx="2831">
                  <c:v>15:45:09.711</c:v>
                </c:pt>
                <c:pt idx="2832">
                  <c:v>15:45:10.021</c:v>
                </c:pt>
                <c:pt idx="2833">
                  <c:v>15:45:10.361</c:v>
                </c:pt>
                <c:pt idx="2834">
                  <c:v>15:45:10.671</c:v>
                </c:pt>
                <c:pt idx="2835">
                  <c:v>15:45:10.981</c:v>
                </c:pt>
                <c:pt idx="2836">
                  <c:v>15:45:11.301</c:v>
                </c:pt>
                <c:pt idx="2837">
                  <c:v>15:45:11.631</c:v>
                </c:pt>
                <c:pt idx="2838">
                  <c:v>15:45:11.941</c:v>
                </c:pt>
                <c:pt idx="2839">
                  <c:v>15:45:12.261</c:v>
                </c:pt>
                <c:pt idx="2840">
                  <c:v>15:45:12.591</c:v>
                </c:pt>
                <c:pt idx="2841">
                  <c:v>15:45:12.901</c:v>
                </c:pt>
                <c:pt idx="2842">
                  <c:v>15:45:13.221</c:v>
                </c:pt>
                <c:pt idx="2843">
                  <c:v>15:45:13.551</c:v>
                </c:pt>
                <c:pt idx="2844">
                  <c:v>15:45:13.861</c:v>
                </c:pt>
                <c:pt idx="2845">
                  <c:v>15:45:14.181</c:v>
                </c:pt>
                <c:pt idx="2846">
                  <c:v>15:45:14.501</c:v>
                </c:pt>
                <c:pt idx="2847">
                  <c:v>15:45:14.831</c:v>
                </c:pt>
                <c:pt idx="2848">
                  <c:v>15:45:15.141</c:v>
                </c:pt>
                <c:pt idx="2849">
                  <c:v>15:45:15.461</c:v>
                </c:pt>
                <c:pt idx="2850">
                  <c:v>15:45:15.811</c:v>
                </c:pt>
                <c:pt idx="2851">
                  <c:v>15:45:16.091</c:v>
                </c:pt>
                <c:pt idx="2852">
                  <c:v>15:45:16.101</c:v>
                </c:pt>
                <c:pt idx="2853">
                  <c:v>15:45:16.421</c:v>
                </c:pt>
                <c:pt idx="2854">
                  <c:v>15:45:16.751</c:v>
                </c:pt>
                <c:pt idx="2855">
                  <c:v>15:45:17.061</c:v>
                </c:pt>
                <c:pt idx="2856">
                  <c:v>15:45:17.381</c:v>
                </c:pt>
                <c:pt idx="2857">
                  <c:v>15:45:17.711</c:v>
                </c:pt>
                <c:pt idx="2858">
                  <c:v>15:45:18.021</c:v>
                </c:pt>
                <c:pt idx="2859">
                  <c:v>15:45:18.341</c:v>
                </c:pt>
                <c:pt idx="2860">
                  <c:v>15:45:18.661</c:v>
                </c:pt>
                <c:pt idx="2861">
                  <c:v>15:45:18.981</c:v>
                </c:pt>
                <c:pt idx="2862">
                  <c:v>15:45:19.301</c:v>
                </c:pt>
                <c:pt idx="2863">
                  <c:v>15:45:19.631</c:v>
                </c:pt>
                <c:pt idx="2864">
                  <c:v>15:45:19.941</c:v>
                </c:pt>
                <c:pt idx="2865">
                  <c:v>15:45:20.261</c:v>
                </c:pt>
                <c:pt idx="2866">
                  <c:v>15:45:20.581</c:v>
                </c:pt>
                <c:pt idx="2867">
                  <c:v>15:45:20.911</c:v>
                </c:pt>
                <c:pt idx="2868">
                  <c:v>15:45:21.221</c:v>
                </c:pt>
                <c:pt idx="2869">
                  <c:v>15:45:21.541</c:v>
                </c:pt>
                <c:pt idx="2870">
                  <c:v>15:45:21.871</c:v>
                </c:pt>
                <c:pt idx="2871">
                  <c:v>15:45:22.181</c:v>
                </c:pt>
                <c:pt idx="2872">
                  <c:v>15:45:22.501</c:v>
                </c:pt>
                <c:pt idx="2873">
                  <c:v>15:45:22.831</c:v>
                </c:pt>
                <c:pt idx="2874">
                  <c:v>15:45:23.141</c:v>
                </c:pt>
                <c:pt idx="2875">
                  <c:v>15:45:23.461</c:v>
                </c:pt>
                <c:pt idx="2876">
                  <c:v>15:45:23.781</c:v>
                </c:pt>
                <c:pt idx="2877">
                  <c:v>15:45:24.101</c:v>
                </c:pt>
                <c:pt idx="2878">
                  <c:v>15:45:24.421</c:v>
                </c:pt>
                <c:pt idx="2879">
                  <c:v>15:45:24.751</c:v>
                </c:pt>
                <c:pt idx="2880">
                  <c:v>15:45:25.061</c:v>
                </c:pt>
                <c:pt idx="2881">
                  <c:v>15:45:25.381</c:v>
                </c:pt>
                <c:pt idx="2882">
                  <c:v>15:45:25.701</c:v>
                </c:pt>
                <c:pt idx="2883">
                  <c:v>15:45:26.031</c:v>
                </c:pt>
                <c:pt idx="2884">
                  <c:v>15:45:26.341</c:v>
                </c:pt>
                <c:pt idx="2885">
                  <c:v>15:45:26.661</c:v>
                </c:pt>
                <c:pt idx="2886">
                  <c:v>15:45:26.991</c:v>
                </c:pt>
                <c:pt idx="2887">
                  <c:v>15:45:27.301</c:v>
                </c:pt>
                <c:pt idx="2888">
                  <c:v>15:45:27.621</c:v>
                </c:pt>
                <c:pt idx="2889">
                  <c:v>15:45:27.951</c:v>
                </c:pt>
                <c:pt idx="2890">
                  <c:v>15:45:28.261</c:v>
                </c:pt>
                <c:pt idx="2891">
                  <c:v>15:45:28.581</c:v>
                </c:pt>
                <c:pt idx="2892">
                  <c:v>15:45:28.911</c:v>
                </c:pt>
                <c:pt idx="2893">
                  <c:v>15:45:29.221</c:v>
                </c:pt>
                <c:pt idx="2894">
                  <c:v>15:45:29.541</c:v>
                </c:pt>
                <c:pt idx="2895">
                  <c:v>15:45:29.871</c:v>
                </c:pt>
                <c:pt idx="2896">
                  <c:v>15:45:30.181</c:v>
                </c:pt>
                <c:pt idx="2897">
                  <c:v>15:45:30.501</c:v>
                </c:pt>
                <c:pt idx="2898">
                  <c:v>15:45:30.831</c:v>
                </c:pt>
                <c:pt idx="2899">
                  <c:v>15:45:31.141</c:v>
                </c:pt>
                <c:pt idx="2900">
                  <c:v>15:45:31.461</c:v>
                </c:pt>
                <c:pt idx="2901">
                  <c:v>15:45:31.781</c:v>
                </c:pt>
                <c:pt idx="2902">
                  <c:v>15:45:32.111</c:v>
                </c:pt>
                <c:pt idx="2903">
                  <c:v>15:45:32.421</c:v>
                </c:pt>
                <c:pt idx="2904">
                  <c:v>15:45:32.741</c:v>
                </c:pt>
                <c:pt idx="2905">
                  <c:v>15:45:33.071</c:v>
                </c:pt>
                <c:pt idx="2906">
                  <c:v>15:45:33.381</c:v>
                </c:pt>
                <c:pt idx="2907">
                  <c:v>15:45:33.701</c:v>
                </c:pt>
                <c:pt idx="2908">
                  <c:v>15:45:34.031</c:v>
                </c:pt>
                <c:pt idx="2909">
                  <c:v>15:45:34.341</c:v>
                </c:pt>
                <c:pt idx="2910">
                  <c:v>15:45:34.661</c:v>
                </c:pt>
                <c:pt idx="2911">
                  <c:v>15:45:34.981</c:v>
                </c:pt>
                <c:pt idx="2912">
                  <c:v>15:45:35.301</c:v>
                </c:pt>
                <c:pt idx="2913">
                  <c:v>15:45:35.621</c:v>
                </c:pt>
                <c:pt idx="2914">
                  <c:v>15:45:35.951</c:v>
                </c:pt>
                <c:pt idx="2915">
                  <c:v>15:45:36.261</c:v>
                </c:pt>
                <c:pt idx="2916">
                  <c:v>15:45:36.581</c:v>
                </c:pt>
                <c:pt idx="2917">
                  <c:v>15:45:36.901</c:v>
                </c:pt>
                <c:pt idx="2918">
                  <c:v>15:45:37.231</c:v>
                </c:pt>
                <c:pt idx="2919">
                  <c:v>15:45:37.541</c:v>
                </c:pt>
                <c:pt idx="2920">
                  <c:v>15:45:37.861</c:v>
                </c:pt>
                <c:pt idx="2921">
                  <c:v>15:45:38.191</c:v>
                </c:pt>
                <c:pt idx="2922">
                  <c:v>15:45:38.501</c:v>
                </c:pt>
                <c:pt idx="2923">
                  <c:v>15:45:38.821</c:v>
                </c:pt>
                <c:pt idx="2924">
                  <c:v>15:45:39.151</c:v>
                </c:pt>
                <c:pt idx="2925">
                  <c:v>15:45:39.461</c:v>
                </c:pt>
                <c:pt idx="2926">
                  <c:v>15:45:39.781</c:v>
                </c:pt>
                <c:pt idx="2927">
                  <c:v>15:45:40.111</c:v>
                </c:pt>
                <c:pt idx="2928">
                  <c:v>15:45:40.431</c:v>
                </c:pt>
                <c:pt idx="2929">
                  <c:v>15:45:40.741</c:v>
                </c:pt>
                <c:pt idx="2930">
                  <c:v>15:45:41.061</c:v>
                </c:pt>
                <c:pt idx="2931">
                  <c:v>15:45:41.381</c:v>
                </c:pt>
                <c:pt idx="2932">
                  <c:v>15:45:41.701</c:v>
                </c:pt>
                <c:pt idx="2933">
                  <c:v>15:45:42.031</c:v>
                </c:pt>
                <c:pt idx="2934">
                  <c:v>15:45:42.331</c:v>
                </c:pt>
                <c:pt idx="2935">
                  <c:v>15:45:42.341</c:v>
                </c:pt>
                <c:pt idx="2936">
                  <c:v>15:45:42.661</c:v>
                </c:pt>
                <c:pt idx="2937">
                  <c:v>15:45:42.981</c:v>
                </c:pt>
                <c:pt idx="2938">
                  <c:v>15:45:43.311</c:v>
                </c:pt>
                <c:pt idx="2939">
                  <c:v>15:45:43.631</c:v>
                </c:pt>
                <c:pt idx="2940">
                  <c:v>15:45:43.941</c:v>
                </c:pt>
                <c:pt idx="2941">
                  <c:v>15:45:44.271</c:v>
                </c:pt>
                <c:pt idx="2942">
                  <c:v>15:45:44.581</c:v>
                </c:pt>
                <c:pt idx="2943">
                  <c:v>15:45:44.901</c:v>
                </c:pt>
                <c:pt idx="2944">
                  <c:v>15:45:45.231</c:v>
                </c:pt>
                <c:pt idx="2945">
                  <c:v>15:45:45.541</c:v>
                </c:pt>
                <c:pt idx="2946">
                  <c:v>15:45:45.861</c:v>
                </c:pt>
                <c:pt idx="2947">
                  <c:v>15:45:46.191</c:v>
                </c:pt>
                <c:pt idx="2948">
                  <c:v>15:45:46.501</c:v>
                </c:pt>
                <c:pt idx="2949">
                  <c:v>15:45:46.821</c:v>
                </c:pt>
                <c:pt idx="2950">
                  <c:v>15:45:47.151</c:v>
                </c:pt>
                <c:pt idx="2951">
                  <c:v>15:45:47.461</c:v>
                </c:pt>
                <c:pt idx="2952">
                  <c:v>15:45:47.781</c:v>
                </c:pt>
                <c:pt idx="2953">
                  <c:v>15:45:48.101</c:v>
                </c:pt>
                <c:pt idx="2954">
                  <c:v>15:45:48.431</c:v>
                </c:pt>
                <c:pt idx="2955">
                  <c:v>15:45:48.741</c:v>
                </c:pt>
                <c:pt idx="2956">
                  <c:v>15:45:49.061</c:v>
                </c:pt>
                <c:pt idx="2957">
                  <c:v>15:45:49.391</c:v>
                </c:pt>
                <c:pt idx="2958">
                  <c:v>15:45:49.701</c:v>
                </c:pt>
                <c:pt idx="2959">
                  <c:v>15:45:50.021</c:v>
                </c:pt>
                <c:pt idx="2960">
                  <c:v>15:45:50.341</c:v>
                </c:pt>
                <c:pt idx="2961">
                  <c:v>15:45:50.661</c:v>
                </c:pt>
                <c:pt idx="2962">
                  <c:v>15:45:50.981</c:v>
                </c:pt>
                <c:pt idx="2963">
                  <c:v>15:45:51.311</c:v>
                </c:pt>
                <c:pt idx="2964">
                  <c:v>15:45:51.631</c:v>
                </c:pt>
                <c:pt idx="2965">
                  <c:v>15:45:51.941</c:v>
                </c:pt>
                <c:pt idx="2966">
                  <c:v>15:45:52.271</c:v>
                </c:pt>
                <c:pt idx="2967">
                  <c:v>15:45:52.581</c:v>
                </c:pt>
                <c:pt idx="2968">
                  <c:v>15:45:52.901</c:v>
                </c:pt>
                <c:pt idx="2969">
                  <c:v>15:45:53.221</c:v>
                </c:pt>
                <c:pt idx="2970">
                  <c:v>15:45:53.541</c:v>
                </c:pt>
                <c:pt idx="2971">
                  <c:v>15:45:53.861</c:v>
                </c:pt>
                <c:pt idx="2972">
                  <c:v>15:45:54.181</c:v>
                </c:pt>
                <c:pt idx="2973">
                  <c:v>15:45:54.511</c:v>
                </c:pt>
                <c:pt idx="2974">
                  <c:v>15:45:54.821</c:v>
                </c:pt>
                <c:pt idx="2975">
                  <c:v>15:45:55.141</c:v>
                </c:pt>
                <c:pt idx="2976">
                  <c:v>15:45:55.471</c:v>
                </c:pt>
                <c:pt idx="2977">
                  <c:v>15:45:55.781</c:v>
                </c:pt>
                <c:pt idx="2978">
                  <c:v>15:45:56.101</c:v>
                </c:pt>
                <c:pt idx="2979">
                  <c:v>15:45:56.431</c:v>
                </c:pt>
                <c:pt idx="2980">
                  <c:v>15:45:56.741</c:v>
                </c:pt>
                <c:pt idx="2981">
                  <c:v>15:45:57.061</c:v>
                </c:pt>
                <c:pt idx="2982">
                  <c:v>15:45:57.391</c:v>
                </c:pt>
                <c:pt idx="2983">
                  <c:v>15:45:57.701</c:v>
                </c:pt>
                <c:pt idx="2984">
                  <c:v>15:45:58.021</c:v>
                </c:pt>
                <c:pt idx="2985">
                  <c:v>15:45:58.361</c:v>
                </c:pt>
                <c:pt idx="2986">
                  <c:v>15:45:58.661</c:v>
                </c:pt>
                <c:pt idx="2987">
                  <c:v>15:45:58.981</c:v>
                </c:pt>
                <c:pt idx="2988">
                  <c:v>15:45:59.301</c:v>
                </c:pt>
                <c:pt idx="2989">
                  <c:v>15:45:59.631</c:v>
                </c:pt>
                <c:pt idx="2990">
                  <c:v>15:45:59.941</c:v>
                </c:pt>
                <c:pt idx="2991">
                  <c:v>15:46:00.261</c:v>
                </c:pt>
                <c:pt idx="2992">
                  <c:v>15:46:00.591</c:v>
                </c:pt>
                <c:pt idx="2993">
                  <c:v>15:46:00.901</c:v>
                </c:pt>
                <c:pt idx="2994">
                  <c:v>15:46:01.221</c:v>
                </c:pt>
                <c:pt idx="2995">
                  <c:v>15:46:01.551</c:v>
                </c:pt>
                <c:pt idx="2996">
                  <c:v>15:46:01.861</c:v>
                </c:pt>
                <c:pt idx="2997">
                  <c:v>15:46:02.181</c:v>
                </c:pt>
                <c:pt idx="2998">
                  <c:v>15:46:02.511</c:v>
                </c:pt>
                <c:pt idx="2999">
                  <c:v>15:46:02.821</c:v>
                </c:pt>
                <c:pt idx="3000">
                  <c:v>15:46:03.141</c:v>
                </c:pt>
                <c:pt idx="3001">
                  <c:v>15:46:03.461</c:v>
                </c:pt>
                <c:pt idx="3002">
                  <c:v>15:46:03.781</c:v>
                </c:pt>
                <c:pt idx="3003">
                  <c:v>15:46:04.101</c:v>
                </c:pt>
                <c:pt idx="3004">
                  <c:v>15:46:04.431</c:v>
                </c:pt>
                <c:pt idx="3005">
                  <c:v>15:46:04.741</c:v>
                </c:pt>
                <c:pt idx="3006">
                  <c:v>15:46:05.061</c:v>
                </c:pt>
                <c:pt idx="3007">
                  <c:v>15:46:05.381</c:v>
                </c:pt>
                <c:pt idx="3008">
                  <c:v>15:46:05.711</c:v>
                </c:pt>
                <c:pt idx="3009">
                  <c:v>15:46:06.021</c:v>
                </c:pt>
                <c:pt idx="3010">
                  <c:v>15:46:06.341</c:v>
                </c:pt>
                <c:pt idx="3011">
                  <c:v>15:46:06.661</c:v>
                </c:pt>
                <c:pt idx="3012">
                  <c:v>15:46:06.981</c:v>
                </c:pt>
                <c:pt idx="3013">
                  <c:v>15:46:07.301</c:v>
                </c:pt>
                <c:pt idx="3014">
                  <c:v>15:46:07.631</c:v>
                </c:pt>
                <c:pt idx="3015">
                  <c:v>15:46:07.941</c:v>
                </c:pt>
                <c:pt idx="3016">
                  <c:v>15:46:08.261</c:v>
                </c:pt>
                <c:pt idx="3017">
                  <c:v>15:46:08.591</c:v>
                </c:pt>
                <c:pt idx="3018">
                  <c:v>15:46:08.901</c:v>
                </c:pt>
                <c:pt idx="3019">
                  <c:v>15:46:09.221</c:v>
                </c:pt>
                <c:pt idx="3020">
                  <c:v>15:46:09.551</c:v>
                </c:pt>
                <c:pt idx="3021">
                  <c:v>15:46:09.861</c:v>
                </c:pt>
                <c:pt idx="3022">
                  <c:v>15:46:10.181</c:v>
                </c:pt>
                <c:pt idx="3023">
                  <c:v>15:46:10.501</c:v>
                </c:pt>
                <c:pt idx="3024">
                  <c:v>15:46:10.831</c:v>
                </c:pt>
                <c:pt idx="3025">
                  <c:v>15:46:11.141</c:v>
                </c:pt>
                <c:pt idx="3026">
                  <c:v>15:46:11.461</c:v>
                </c:pt>
                <c:pt idx="3027">
                  <c:v>15:46:11.791</c:v>
                </c:pt>
                <c:pt idx="3028">
                  <c:v>15:46:12.091</c:v>
                </c:pt>
                <c:pt idx="3029">
                  <c:v>15:46:12.101</c:v>
                </c:pt>
                <c:pt idx="3030">
                  <c:v>15:46:12.421</c:v>
                </c:pt>
                <c:pt idx="3031">
                  <c:v>15:46:12.751</c:v>
                </c:pt>
                <c:pt idx="3032">
                  <c:v>15:46:13.061</c:v>
                </c:pt>
                <c:pt idx="3033">
                  <c:v>15:46:13.381</c:v>
                </c:pt>
                <c:pt idx="3034">
                  <c:v>15:46:13.711</c:v>
                </c:pt>
                <c:pt idx="3035">
                  <c:v>15:46:14.021</c:v>
                </c:pt>
                <c:pt idx="3036">
                  <c:v>15:46:14.341</c:v>
                </c:pt>
                <c:pt idx="3037">
                  <c:v>15:46:14.661</c:v>
                </c:pt>
                <c:pt idx="3038">
                  <c:v>15:46:14.981</c:v>
                </c:pt>
                <c:pt idx="3039">
                  <c:v>15:46:15.301</c:v>
                </c:pt>
                <c:pt idx="3040">
                  <c:v>15:46:15.631</c:v>
                </c:pt>
                <c:pt idx="3041">
                  <c:v>15:46:15.941</c:v>
                </c:pt>
                <c:pt idx="3042">
                  <c:v>15:46:16.271</c:v>
                </c:pt>
                <c:pt idx="3043">
                  <c:v>15:46:16.581</c:v>
                </c:pt>
                <c:pt idx="3044">
                  <c:v>15:46:16.921</c:v>
                </c:pt>
                <c:pt idx="3045">
                  <c:v>15:46:17.221</c:v>
                </c:pt>
                <c:pt idx="3046">
                  <c:v>15:46:17.541</c:v>
                </c:pt>
                <c:pt idx="3047">
                  <c:v>15:46:17.871</c:v>
                </c:pt>
                <c:pt idx="3048">
                  <c:v>15:46:18.181</c:v>
                </c:pt>
                <c:pt idx="3049">
                  <c:v>15:46:18.501</c:v>
                </c:pt>
                <c:pt idx="3050">
                  <c:v>15:46:18.831</c:v>
                </c:pt>
                <c:pt idx="3051">
                  <c:v>15:46:19.141</c:v>
                </c:pt>
                <c:pt idx="3052">
                  <c:v>15:46:19.461</c:v>
                </c:pt>
                <c:pt idx="3053">
                  <c:v>15:46:19.801</c:v>
                </c:pt>
                <c:pt idx="3054">
                  <c:v>15:46:20.091</c:v>
                </c:pt>
                <c:pt idx="3055">
                  <c:v>15:46:20.101</c:v>
                </c:pt>
                <c:pt idx="3056">
                  <c:v>15:46:20.421</c:v>
                </c:pt>
                <c:pt idx="3057">
                  <c:v>15:46:20.751</c:v>
                </c:pt>
                <c:pt idx="3058">
                  <c:v>15:46:21.061</c:v>
                </c:pt>
                <c:pt idx="3059">
                  <c:v>15:46:21.381</c:v>
                </c:pt>
                <c:pt idx="3060">
                  <c:v>15:46:21.701</c:v>
                </c:pt>
                <c:pt idx="3061">
                  <c:v>15:46:22.031</c:v>
                </c:pt>
                <c:pt idx="3062">
                  <c:v>15:46:22.351</c:v>
                </c:pt>
                <c:pt idx="3063">
                  <c:v>15:46:22.661</c:v>
                </c:pt>
                <c:pt idx="3064">
                  <c:v>15:46:23.001</c:v>
                </c:pt>
                <c:pt idx="3065">
                  <c:v>15:46:23.301</c:v>
                </c:pt>
                <c:pt idx="3066">
                  <c:v>15:46:23.621</c:v>
                </c:pt>
                <c:pt idx="3067">
                  <c:v>15:46:23.951</c:v>
                </c:pt>
                <c:pt idx="3068">
                  <c:v>15:46:24.261</c:v>
                </c:pt>
                <c:pt idx="3069">
                  <c:v>15:46:24.581</c:v>
                </c:pt>
                <c:pt idx="3070">
                  <c:v>15:46:24.921</c:v>
                </c:pt>
                <c:pt idx="3071">
                  <c:v>15:46:25.221</c:v>
                </c:pt>
                <c:pt idx="3072">
                  <c:v>15:46:25.541</c:v>
                </c:pt>
                <c:pt idx="3073">
                  <c:v>15:46:25.861</c:v>
                </c:pt>
                <c:pt idx="3074">
                  <c:v>15:46:26.181</c:v>
                </c:pt>
                <c:pt idx="3075">
                  <c:v>15:46:26.501</c:v>
                </c:pt>
                <c:pt idx="3076">
                  <c:v>15:46:26.821</c:v>
                </c:pt>
                <c:pt idx="3077">
                  <c:v>15:46:27.151</c:v>
                </c:pt>
                <c:pt idx="3078">
                  <c:v>15:46:27.461</c:v>
                </c:pt>
                <c:pt idx="3079">
                  <c:v>15:46:27.781</c:v>
                </c:pt>
                <c:pt idx="3080">
                  <c:v>15:46:28.111</c:v>
                </c:pt>
                <c:pt idx="3081">
                  <c:v>15:46:28.421</c:v>
                </c:pt>
                <c:pt idx="3082">
                  <c:v>15:46:28.741</c:v>
                </c:pt>
                <c:pt idx="3083">
                  <c:v>15:46:29.081</c:v>
                </c:pt>
                <c:pt idx="3084">
                  <c:v>15:46:29.381</c:v>
                </c:pt>
                <c:pt idx="3085">
                  <c:v>15:46:29.701</c:v>
                </c:pt>
                <c:pt idx="3086">
                  <c:v>15:46:30.031</c:v>
                </c:pt>
                <c:pt idx="3087">
                  <c:v>15:46:30.341</c:v>
                </c:pt>
                <c:pt idx="3088">
                  <c:v>15:46:30.661</c:v>
                </c:pt>
                <c:pt idx="3089">
                  <c:v>15:46:30.991</c:v>
                </c:pt>
                <c:pt idx="3090">
                  <c:v>15:46:31.301</c:v>
                </c:pt>
                <c:pt idx="3091">
                  <c:v>15:46:31.621</c:v>
                </c:pt>
                <c:pt idx="3092">
                  <c:v>15:46:31.941</c:v>
                </c:pt>
                <c:pt idx="3093">
                  <c:v>15:46:32.261</c:v>
                </c:pt>
                <c:pt idx="3094">
                  <c:v>15:46:32.581</c:v>
                </c:pt>
                <c:pt idx="3095">
                  <c:v>15:46:32.901</c:v>
                </c:pt>
                <c:pt idx="3096">
                  <c:v>15:46:33.231</c:v>
                </c:pt>
                <c:pt idx="3097">
                  <c:v>15:46:33.541</c:v>
                </c:pt>
                <c:pt idx="3098">
                  <c:v>15:46:33.861</c:v>
                </c:pt>
                <c:pt idx="3099">
                  <c:v>15:46:34.191</c:v>
                </c:pt>
                <c:pt idx="3100">
                  <c:v>15:46:34.501</c:v>
                </c:pt>
                <c:pt idx="3101">
                  <c:v>15:46:34.821</c:v>
                </c:pt>
                <c:pt idx="3102">
                  <c:v>15:46:35.161</c:v>
                </c:pt>
                <c:pt idx="3103">
                  <c:v>15:46:35.461</c:v>
                </c:pt>
                <c:pt idx="3104">
                  <c:v>15:46:35.781</c:v>
                </c:pt>
                <c:pt idx="3105">
                  <c:v>15:46:36.111</c:v>
                </c:pt>
                <c:pt idx="3106">
                  <c:v>15:46:36.421</c:v>
                </c:pt>
                <c:pt idx="3107">
                  <c:v>15:46:36.741</c:v>
                </c:pt>
                <c:pt idx="3108">
                  <c:v>15:46:37.071</c:v>
                </c:pt>
                <c:pt idx="3109">
                  <c:v>15:46:37.381</c:v>
                </c:pt>
                <c:pt idx="3110">
                  <c:v>15:46:37.701</c:v>
                </c:pt>
                <c:pt idx="3111">
                  <c:v>15:46:38.021</c:v>
                </c:pt>
                <c:pt idx="3112">
                  <c:v>15:46:38.351</c:v>
                </c:pt>
                <c:pt idx="3113">
                  <c:v>15:46:38.661</c:v>
                </c:pt>
                <c:pt idx="3114">
                  <c:v>15:46:38.981</c:v>
                </c:pt>
                <c:pt idx="3115">
                  <c:v>15:46:39.311</c:v>
                </c:pt>
                <c:pt idx="3116">
                  <c:v>15:46:39.621</c:v>
                </c:pt>
                <c:pt idx="3117">
                  <c:v>15:46:39.941</c:v>
                </c:pt>
                <c:pt idx="3118">
                  <c:v>15:46:40.271</c:v>
                </c:pt>
                <c:pt idx="3119">
                  <c:v>15:46:40.581</c:v>
                </c:pt>
                <c:pt idx="3120">
                  <c:v>15:46:40.901</c:v>
                </c:pt>
                <c:pt idx="3121">
                  <c:v>15:46:41.231</c:v>
                </c:pt>
                <c:pt idx="3122">
                  <c:v>15:46:41.541</c:v>
                </c:pt>
                <c:pt idx="3123">
                  <c:v>15:46:41.861</c:v>
                </c:pt>
                <c:pt idx="3124">
                  <c:v>15:46:42.191</c:v>
                </c:pt>
                <c:pt idx="3125">
                  <c:v>15:46:42.501</c:v>
                </c:pt>
                <c:pt idx="3126">
                  <c:v>15:46:42.821</c:v>
                </c:pt>
                <c:pt idx="3127">
                  <c:v>15:46:43.151</c:v>
                </c:pt>
                <c:pt idx="3128">
                  <c:v>15:46:43.461</c:v>
                </c:pt>
                <c:pt idx="3129">
                  <c:v>15:46:43.781</c:v>
                </c:pt>
                <c:pt idx="3130">
                  <c:v>15:46:44.101</c:v>
                </c:pt>
                <c:pt idx="3131">
                  <c:v>15:46:44.421</c:v>
                </c:pt>
                <c:pt idx="3132">
                  <c:v>15:46:44.741</c:v>
                </c:pt>
                <c:pt idx="3133">
                  <c:v>15:46:45.061</c:v>
                </c:pt>
                <c:pt idx="3134">
                  <c:v>15:46:45.391</c:v>
                </c:pt>
                <c:pt idx="3135">
                  <c:v>15:46:45.701</c:v>
                </c:pt>
                <c:pt idx="3136">
                  <c:v>15:46:46.021</c:v>
                </c:pt>
                <c:pt idx="3137">
                  <c:v>15:46:46.361</c:v>
                </c:pt>
                <c:pt idx="3138">
                  <c:v>15:46:46.661</c:v>
                </c:pt>
                <c:pt idx="3139">
                  <c:v>15:46:46.991</c:v>
                </c:pt>
                <c:pt idx="3140">
                  <c:v>15:46:47.351</c:v>
                </c:pt>
                <c:pt idx="3141">
                  <c:v>15:46:47.621</c:v>
                </c:pt>
                <c:pt idx="3142">
                  <c:v>15:46:47.951</c:v>
                </c:pt>
                <c:pt idx="3143">
                  <c:v>15:46:48.271</c:v>
                </c:pt>
                <c:pt idx="3144">
                  <c:v>15:46:48.581</c:v>
                </c:pt>
                <c:pt idx="3145">
                  <c:v>15:46:48.901</c:v>
                </c:pt>
                <c:pt idx="3146">
                  <c:v>15:46:49.221</c:v>
                </c:pt>
                <c:pt idx="3147">
                  <c:v>15:46:49.551</c:v>
                </c:pt>
                <c:pt idx="3148">
                  <c:v>15:46:49.861</c:v>
                </c:pt>
                <c:pt idx="3149">
                  <c:v>15:46:50.181</c:v>
                </c:pt>
                <c:pt idx="3150">
                  <c:v>15:46:50.501</c:v>
                </c:pt>
                <c:pt idx="3151">
                  <c:v>15:46:50.821</c:v>
                </c:pt>
                <c:pt idx="3152">
                  <c:v>15:46:51.141</c:v>
                </c:pt>
                <c:pt idx="3153">
                  <c:v>15:46:51.471</c:v>
                </c:pt>
                <c:pt idx="3154">
                  <c:v>15:46:51.781</c:v>
                </c:pt>
                <c:pt idx="3155">
                  <c:v>15:46:52.101</c:v>
                </c:pt>
                <c:pt idx="3156">
                  <c:v>15:46:52.431</c:v>
                </c:pt>
                <c:pt idx="3157">
                  <c:v>15:46:52.741</c:v>
                </c:pt>
                <c:pt idx="3158">
                  <c:v>15:46:53.061</c:v>
                </c:pt>
                <c:pt idx="3159">
                  <c:v>15:46:53.401</c:v>
                </c:pt>
                <c:pt idx="3160">
                  <c:v>15:46:53.701</c:v>
                </c:pt>
                <c:pt idx="3161">
                  <c:v>15:46:54.021</c:v>
                </c:pt>
                <c:pt idx="3162">
                  <c:v>15:46:54.351</c:v>
                </c:pt>
                <c:pt idx="3163">
                  <c:v>15:46:54.661</c:v>
                </c:pt>
                <c:pt idx="3164">
                  <c:v>15:46:54.981</c:v>
                </c:pt>
                <c:pt idx="3165">
                  <c:v>15:46:55.301</c:v>
                </c:pt>
                <c:pt idx="3166">
                  <c:v>15:46:55.631</c:v>
                </c:pt>
                <c:pt idx="3167">
                  <c:v>15:46:55.941</c:v>
                </c:pt>
                <c:pt idx="3168">
                  <c:v>15:46:56.261</c:v>
                </c:pt>
                <c:pt idx="3169">
                  <c:v>15:46:56.591</c:v>
                </c:pt>
                <c:pt idx="3170">
                  <c:v>15:46:56.901</c:v>
                </c:pt>
                <c:pt idx="3171">
                  <c:v>15:46:57.221</c:v>
                </c:pt>
                <c:pt idx="3172">
                  <c:v>15:46:57.551</c:v>
                </c:pt>
                <c:pt idx="3173">
                  <c:v>15:46:57.861</c:v>
                </c:pt>
                <c:pt idx="3174">
                  <c:v>15:46:58.181</c:v>
                </c:pt>
                <c:pt idx="3175">
                  <c:v>15:46:58.511</c:v>
                </c:pt>
                <c:pt idx="3176">
                  <c:v>15:46:58.821</c:v>
                </c:pt>
                <c:pt idx="3177">
                  <c:v>15:46:59.141</c:v>
                </c:pt>
                <c:pt idx="3178">
                  <c:v>15:46:59.471</c:v>
                </c:pt>
                <c:pt idx="3179">
                  <c:v>15:46:59.781</c:v>
                </c:pt>
                <c:pt idx="3180">
                  <c:v>15:47:00.101</c:v>
                </c:pt>
                <c:pt idx="3181">
                  <c:v>15:47:00.431</c:v>
                </c:pt>
                <c:pt idx="3182">
                  <c:v>15:47:00.741</c:v>
                </c:pt>
                <c:pt idx="3183">
                  <c:v>15:47:01.061</c:v>
                </c:pt>
                <c:pt idx="3184">
                  <c:v>15:47:01.381</c:v>
                </c:pt>
                <c:pt idx="3185">
                  <c:v>15:47:01.711</c:v>
                </c:pt>
                <c:pt idx="3186">
                  <c:v>15:47:02.021</c:v>
                </c:pt>
                <c:pt idx="3187">
                  <c:v>15:47:02.341</c:v>
                </c:pt>
                <c:pt idx="3188">
                  <c:v>15:47:02.661</c:v>
                </c:pt>
                <c:pt idx="3189">
                  <c:v>15:47:02.981</c:v>
                </c:pt>
                <c:pt idx="3190">
                  <c:v>15:47:03.301</c:v>
                </c:pt>
                <c:pt idx="3191">
                  <c:v>15:47:03.631</c:v>
                </c:pt>
                <c:pt idx="3192">
                  <c:v>15:47:03.941</c:v>
                </c:pt>
                <c:pt idx="3193">
                  <c:v>15:47:04.261</c:v>
                </c:pt>
                <c:pt idx="3194">
                  <c:v>15:47:04.591</c:v>
                </c:pt>
                <c:pt idx="3195">
                  <c:v>15:47:04.901</c:v>
                </c:pt>
                <c:pt idx="3196">
                  <c:v>15:47:05.231</c:v>
                </c:pt>
                <c:pt idx="3197">
                  <c:v>15:47:05.561</c:v>
                </c:pt>
                <c:pt idx="3198">
                  <c:v>15:47:05.861</c:v>
                </c:pt>
                <c:pt idx="3199">
                  <c:v>15:47:06.181</c:v>
                </c:pt>
                <c:pt idx="3200">
                  <c:v>15:47:06.501</c:v>
                </c:pt>
                <c:pt idx="3201">
                  <c:v>15:47:06.821</c:v>
                </c:pt>
                <c:pt idx="3202">
                  <c:v>15:47:07.141</c:v>
                </c:pt>
                <c:pt idx="3203">
                  <c:v>15:47:07.461</c:v>
                </c:pt>
                <c:pt idx="3204">
                  <c:v>15:47:07.801</c:v>
                </c:pt>
                <c:pt idx="3205">
                  <c:v>15:47:08.091</c:v>
                </c:pt>
                <c:pt idx="3206">
                  <c:v>15:47:08.101</c:v>
                </c:pt>
                <c:pt idx="3207">
                  <c:v>15:47:08.421</c:v>
                </c:pt>
                <c:pt idx="3208">
                  <c:v>15:47:08.751</c:v>
                </c:pt>
                <c:pt idx="3209">
                  <c:v>15:47:09.061</c:v>
                </c:pt>
                <c:pt idx="3210">
                  <c:v>15:47:09.381</c:v>
                </c:pt>
                <c:pt idx="3211">
                  <c:v>15:47:09.701</c:v>
                </c:pt>
                <c:pt idx="3212">
                  <c:v>15:47:10.021</c:v>
                </c:pt>
                <c:pt idx="3213">
                  <c:v>15:47:10.341</c:v>
                </c:pt>
                <c:pt idx="3214">
                  <c:v>15:47:10.671</c:v>
                </c:pt>
                <c:pt idx="3215">
                  <c:v>15:47:10.981</c:v>
                </c:pt>
                <c:pt idx="3216">
                  <c:v>15:47:11.301</c:v>
                </c:pt>
                <c:pt idx="3217">
                  <c:v>15:47:11.631</c:v>
                </c:pt>
                <c:pt idx="3218">
                  <c:v>15:47:11.941</c:v>
                </c:pt>
                <c:pt idx="3219">
                  <c:v>15:47:12.261</c:v>
                </c:pt>
                <c:pt idx="3220">
                  <c:v>15:47:12.581</c:v>
                </c:pt>
                <c:pt idx="3221">
                  <c:v>15:47:12.911</c:v>
                </c:pt>
                <c:pt idx="3222">
                  <c:v>15:47:13.221</c:v>
                </c:pt>
                <c:pt idx="3223">
                  <c:v>15:47:13.541</c:v>
                </c:pt>
                <c:pt idx="3224">
                  <c:v>15:47:13.861</c:v>
                </c:pt>
                <c:pt idx="3225">
                  <c:v>15:47:14.181</c:v>
                </c:pt>
                <c:pt idx="3226">
                  <c:v>15:47:14.501</c:v>
                </c:pt>
                <c:pt idx="3227">
                  <c:v>15:47:14.831</c:v>
                </c:pt>
                <c:pt idx="3228">
                  <c:v>15:47:15.141</c:v>
                </c:pt>
                <c:pt idx="3229">
                  <c:v>15:47:15.461</c:v>
                </c:pt>
                <c:pt idx="3230">
                  <c:v>15:47:15.801</c:v>
                </c:pt>
                <c:pt idx="3231">
                  <c:v>15:47:16.091</c:v>
                </c:pt>
                <c:pt idx="3232">
                  <c:v>15:47:16.101</c:v>
                </c:pt>
                <c:pt idx="3233">
                  <c:v>15:47:16.421</c:v>
                </c:pt>
                <c:pt idx="3234">
                  <c:v>15:47:16.751</c:v>
                </c:pt>
                <c:pt idx="3235">
                  <c:v>15:47:17.061</c:v>
                </c:pt>
                <c:pt idx="3236">
                  <c:v>15:47:17.391</c:v>
                </c:pt>
                <c:pt idx="3237">
                  <c:v>15:47:17.711</c:v>
                </c:pt>
                <c:pt idx="3238">
                  <c:v>15:47:18.011</c:v>
                </c:pt>
                <c:pt idx="3239">
                  <c:v>15:47:18.021</c:v>
                </c:pt>
                <c:pt idx="3240">
                  <c:v>15:47:18.361</c:v>
                </c:pt>
                <c:pt idx="3241">
                  <c:v>15:47:18.661</c:v>
                </c:pt>
                <c:pt idx="3242">
                  <c:v>15:47:18.991</c:v>
                </c:pt>
                <c:pt idx="3243">
                  <c:v>15:47:19.301</c:v>
                </c:pt>
                <c:pt idx="3244">
                  <c:v>15:47:19.621</c:v>
                </c:pt>
                <c:pt idx="3245">
                  <c:v>15:47:19.951</c:v>
                </c:pt>
                <c:pt idx="3246">
                  <c:v>15:47:20.261</c:v>
                </c:pt>
                <c:pt idx="3247">
                  <c:v>15:47:20.581</c:v>
                </c:pt>
                <c:pt idx="3248">
                  <c:v>15:47:20.901</c:v>
                </c:pt>
                <c:pt idx="3249">
                  <c:v>15:47:21.221</c:v>
                </c:pt>
                <c:pt idx="3250">
                  <c:v>15:47:21.541</c:v>
                </c:pt>
                <c:pt idx="3251">
                  <c:v>15:47:21.871</c:v>
                </c:pt>
                <c:pt idx="3252">
                  <c:v>15:47:22.181</c:v>
                </c:pt>
                <c:pt idx="3253">
                  <c:v>15:47:22.501</c:v>
                </c:pt>
                <c:pt idx="3254">
                  <c:v>15:47:22.831</c:v>
                </c:pt>
                <c:pt idx="3255">
                  <c:v>15:47:23.141</c:v>
                </c:pt>
                <c:pt idx="3256">
                  <c:v>15:47:23.461</c:v>
                </c:pt>
                <c:pt idx="3257">
                  <c:v>15:47:23.781</c:v>
                </c:pt>
                <c:pt idx="3258">
                  <c:v>15:47:24.111</c:v>
                </c:pt>
                <c:pt idx="3259">
                  <c:v>15:47:24.421</c:v>
                </c:pt>
                <c:pt idx="3260">
                  <c:v>15:47:24.741</c:v>
                </c:pt>
                <c:pt idx="3261">
                  <c:v>15:47:25.071</c:v>
                </c:pt>
                <c:pt idx="3262">
                  <c:v>15:47:25.381</c:v>
                </c:pt>
                <c:pt idx="3263">
                  <c:v>15:47:25.701</c:v>
                </c:pt>
                <c:pt idx="3264">
                  <c:v>15:47:26.031</c:v>
                </c:pt>
                <c:pt idx="3265">
                  <c:v>15:47:26.341</c:v>
                </c:pt>
                <c:pt idx="3266">
                  <c:v>15:47:26.661</c:v>
                </c:pt>
                <c:pt idx="3267">
                  <c:v>15:47:26.991</c:v>
                </c:pt>
                <c:pt idx="3268">
                  <c:v>15:47:27.301</c:v>
                </c:pt>
                <c:pt idx="3269">
                  <c:v>15:47:27.621</c:v>
                </c:pt>
                <c:pt idx="3270">
                  <c:v>15:47:27.941</c:v>
                </c:pt>
                <c:pt idx="3271">
                  <c:v>15:47:28.261</c:v>
                </c:pt>
                <c:pt idx="3272">
                  <c:v>15:47:28.581</c:v>
                </c:pt>
                <c:pt idx="3273">
                  <c:v>15:47:28.901</c:v>
                </c:pt>
                <c:pt idx="3274">
                  <c:v>15:47:29.231</c:v>
                </c:pt>
                <c:pt idx="3275">
                  <c:v>15:47:29.541</c:v>
                </c:pt>
                <c:pt idx="3276">
                  <c:v>15:47:29.861</c:v>
                </c:pt>
                <c:pt idx="3277">
                  <c:v>15:47:30.191</c:v>
                </c:pt>
                <c:pt idx="3278">
                  <c:v>15:47:30.501</c:v>
                </c:pt>
                <c:pt idx="3279">
                  <c:v>15:47:30.821</c:v>
                </c:pt>
                <c:pt idx="3280">
                  <c:v>15:47:31.151</c:v>
                </c:pt>
                <c:pt idx="3281">
                  <c:v>15:47:31.461</c:v>
                </c:pt>
                <c:pt idx="3282">
                  <c:v>15:47:31.781</c:v>
                </c:pt>
                <c:pt idx="3283">
                  <c:v>15:47:32.111</c:v>
                </c:pt>
                <c:pt idx="3284">
                  <c:v>15:47:32.421</c:v>
                </c:pt>
                <c:pt idx="3285">
                  <c:v>15:47:32.741</c:v>
                </c:pt>
                <c:pt idx="3286">
                  <c:v>15:47:33.061</c:v>
                </c:pt>
                <c:pt idx="3287">
                  <c:v>15:47:33.381</c:v>
                </c:pt>
                <c:pt idx="3288">
                  <c:v>15:47:33.701</c:v>
                </c:pt>
                <c:pt idx="3289">
                  <c:v>15:47:34.021</c:v>
                </c:pt>
                <c:pt idx="3290">
                  <c:v>15:47:34.351</c:v>
                </c:pt>
                <c:pt idx="3291">
                  <c:v>15:47:34.661</c:v>
                </c:pt>
                <c:pt idx="3292">
                  <c:v>15:47:34.981</c:v>
                </c:pt>
                <c:pt idx="3293">
                  <c:v>15:47:35.311</c:v>
                </c:pt>
                <c:pt idx="3294">
                  <c:v>15:47:35.621</c:v>
                </c:pt>
                <c:pt idx="3295">
                  <c:v>15:47:35.941</c:v>
                </c:pt>
                <c:pt idx="3296">
                  <c:v>15:47:36.271</c:v>
                </c:pt>
                <c:pt idx="3297">
                  <c:v>15:47:36.581</c:v>
                </c:pt>
                <c:pt idx="3298">
                  <c:v>15:47:36.911</c:v>
                </c:pt>
                <c:pt idx="3299">
                  <c:v>15:47:37.231</c:v>
                </c:pt>
                <c:pt idx="3300">
                  <c:v>15:47:37.541</c:v>
                </c:pt>
                <c:pt idx="3301">
                  <c:v>15:47:37.861</c:v>
                </c:pt>
                <c:pt idx="3302">
                  <c:v>15:47:38.191</c:v>
                </c:pt>
                <c:pt idx="3303">
                  <c:v>15:47:38.501</c:v>
                </c:pt>
                <c:pt idx="3304">
                  <c:v>15:47:38.821</c:v>
                </c:pt>
                <c:pt idx="3305">
                  <c:v>15:47:39.141</c:v>
                </c:pt>
                <c:pt idx="3306">
                  <c:v>15:47:39.461</c:v>
                </c:pt>
                <c:pt idx="3307">
                  <c:v>15:47:39.781</c:v>
                </c:pt>
                <c:pt idx="3308">
                  <c:v>15:47:40.101</c:v>
                </c:pt>
                <c:pt idx="3309">
                  <c:v>15:47:40.431</c:v>
                </c:pt>
                <c:pt idx="3310">
                  <c:v>15:47:40.741</c:v>
                </c:pt>
                <c:pt idx="3311">
                  <c:v>15:47:41.061</c:v>
                </c:pt>
                <c:pt idx="3312">
                  <c:v>15:47:41.381</c:v>
                </c:pt>
                <c:pt idx="3313">
                  <c:v>15:47:41.701</c:v>
                </c:pt>
                <c:pt idx="3314">
                  <c:v>15:47:42.021</c:v>
                </c:pt>
                <c:pt idx="3315">
                  <c:v>15:47:42.351</c:v>
                </c:pt>
                <c:pt idx="3316">
                  <c:v>15:47:42.661</c:v>
                </c:pt>
                <c:pt idx="3317">
                  <c:v>15:47:42.981</c:v>
                </c:pt>
                <c:pt idx="3318">
                  <c:v>15:47:43.311</c:v>
                </c:pt>
                <c:pt idx="3319">
                  <c:v>15:47:43.621</c:v>
                </c:pt>
                <c:pt idx="3320">
                  <c:v>15:47:43.941</c:v>
                </c:pt>
                <c:pt idx="3321">
                  <c:v>15:47:44.271</c:v>
                </c:pt>
                <c:pt idx="3322">
                  <c:v>15:47:44.581</c:v>
                </c:pt>
                <c:pt idx="3323">
                  <c:v>15:47:44.901</c:v>
                </c:pt>
                <c:pt idx="3324">
                  <c:v>15:47:45.221</c:v>
                </c:pt>
                <c:pt idx="3325">
                  <c:v>15:47:45.551</c:v>
                </c:pt>
                <c:pt idx="3326">
                  <c:v>15:47:45.861</c:v>
                </c:pt>
                <c:pt idx="3327">
                  <c:v>15:47:46.181</c:v>
                </c:pt>
                <c:pt idx="3328">
                  <c:v>15:47:46.501</c:v>
                </c:pt>
                <c:pt idx="3329">
                  <c:v>15:47:46.821</c:v>
                </c:pt>
                <c:pt idx="3330">
                  <c:v>15:47:47.141</c:v>
                </c:pt>
                <c:pt idx="3331">
                  <c:v>15:47:47.471</c:v>
                </c:pt>
                <c:pt idx="3332">
                  <c:v>15:47:47.781</c:v>
                </c:pt>
                <c:pt idx="3333">
                  <c:v>15:47:48.101</c:v>
                </c:pt>
                <c:pt idx="3334">
                  <c:v>15:47:48.431</c:v>
                </c:pt>
                <c:pt idx="3335">
                  <c:v>15:47:48.741</c:v>
                </c:pt>
                <c:pt idx="3336">
                  <c:v>15:47:49.061</c:v>
                </c:pt>
                <c:pt idx="3337">
                  <c:v>15:47:49.381</c:v>
                </c:pt>
                <c:pt idx="3338">
                  <c:v>15:47:49.701</c:v>
                </c:pt>
                <c:pt idx="3339">
                  <c:v>15:47:50.021</c:v>
                </c:pt>
                <c:pt idx="3340">
                  <c:v>15:47:50.351</c:v>
                </c:pt>
                <c:pt idx="3341">
                  <c:v>15:47:50.671</c:v>
                </c:pt>
                <c:pt idx="3342">
                  <c:v>15:47:50.981</c:v>
                </c:pt>
                <c:pt idx="3343">
                  <c:v>15:47:51.301</c:v>
                </c:pt>
                <c:pt idx="3344">
                  <c:v>15:47:51.641</c:v>
                </c:pt>
                <c:pt idx="3345">
                  <c:v>15:47:51.941</c:v>
                </c:pt>
                <c:pt idx="3346">
                  <c:v>15:47:52.261</c:v>
                </c:pt>
                <c:pt idx="3347">
                  <c:v>15:47:52.591</c:v>
                </c:pt>
                <c:pt idx="3348">
                  <c:v>15:47:52.901</c:v>
                </c:pt>
                <c:pt idx="3349">
                  <c:v>15:47:53.221</c:v>
                </c:pt>
                <c:pt idx="3350">
                  <c:v>15:47:53.551</c:v>
                </c:pt>
                <c:pt idx="3351">
                  <c:v>15:47:53.861</c:v>
                </c:pt>
                <c:pt idx="3352">
                  <c:v>15:47:54.181</c:v>
                </c:pt>
                <c:pt idx="3353">
                  <c:v>15:47:54.511</c:v>
                </c:pt>
                <c:pt idx="3354">
                  <c:v>15:47:54.821</c:v>
                </c:pt>
                <c:pt idx="3355">
                  <c:v>15:47:55.141</c:v>
                </c:pt>
                <c:pt idx="3356">
                  <c:v>15:47:55.461</c:v>
                </c:pt>
                <c:pt idx="3357">
                  <c:v>15:47:55.781</c:v>
                </c:pt>
                <c:pt idx="3358">
                  <c:v>15:47:56.101</c:v>
                </c:pt>
                <c:pt idx="3359">
                  <c:v>15:47:56.421</c:v>
                </c:pt>
                <c:pt idx="3360">
                  <c:v>15:47:56.751</c:v>
                </c:pt>
                <c:pt idx="3361">
                  <c:v>15:47:57.061</c:v>
                </c:pt>
                <c:pt idx="3362">
                  <c:v>15:47:57.381</c:v>
                </c:pt>
                <c:pt idx="3363">
                  <c:v>15:47:57.711</c:v>
                </c:pt>
                <c:pt idx="3364">
                  <c:v>15:47:58.021</c:v>
                </c:pt>
                <c:pt idx="3365">
                  <c:v>15:47:58.341</c:v>
                </c:pt>
                <c:pt idx="3366">
                  <c:v>15:47:58.671</c:v>
                </c:pt>
                <c:pt idx="3367">
                  <c:v>15:47:58.981</c:v>
                </c:pt>
                <c:pt idx="3368">
                  <c:v>15:47:59.301</c:v>
                </c:pt>
                <c:pt idx="3369">
                  <c:v>15:47:59.621</c:v>
                </c:pt>
                <c:pt idx="3370">
                  <c:v>15:47:59.941</c:v>
                </c:pt>
                <c:pt idx="3371">
                  <c:v>15:48:00.261</c:v>
                </c:pt>
                <c:pt idx="3372">
                  <c:v>15:48:00.591</c:v>
                </c:pt>
                <c:pt idx="3373">
                  <c:v>15:48:00.911</c:v>
                </c:pt>
                <c:pt idx="3374">
                  <c:v>15:48:01.221</c:v>
                </c:pt>
                <c:pt idx="3375">
                  <c:v>15:48:01.551</c:v>
                </c:pt>
                <c:pt idx="3376">
                  <c:v>15:48:01.861</c:v>
                </c:pt>
                <c:pt idx="3377">
                  <c:v>15:48:02.181</c:v>
                </c:pt>
                <c:pt idx="3378">
                  <c:v>15:48:02.501</c:v>
                </c:pt>
                <c:pt idx="3379">
                  <c:v>15:48:02.821</c:v>
                </c:pt>
                <c:pt idx="3380">
                  <c:v>15:48:03.141</c:v>
                </c:pt>
                <c:pt idx="3381">
                  <c:v>15:48:03.461</c:v>
                </c:pt>
                <c:pt idx="3382">
                  <c:v>15:48:03.791</c:v>
                </c:pt>
                <c:pt idx="3383">
                  <c:v>15:48:04.091</c:v>
                </c:pt>
                <c:pt idx="3384">
                  <c:v>15:48:04.101</c:v>
                </c:pt>
                <c:pt idx="3385">
                  <c:v>15:48:04.421</c:v>
                </c:pt>
                <c:pt idx="3386">
                  <c:v>15:48:04.751</c:v>
                </c:pt>
                <c:pt idx="3387">
                  <c:v>15:48:05.061</c:v>
                </c:pt>
                <c:pt idx="3388">
                  <c:v>15:48:05.381</c:v>
                </c:pt>
                <c:pt idx="3389">
                  <c:v>15:48:05.711</c:v>
                </c:pt>
                <c:pt idx="3390">
                  <c:v>15:48:06.021</c:v>
                </c:pt>
                <c:pt idx="3391">
                  <c:v>15:48:06.341</c:v>
                </c:pt>
                <c:pt idx="3392">
                  <c:v>15:48:06.671</c:v>
                </c:pt>
                <c:pt idx="3393">
                  <c:v>15:48:06.981</c:v>
                </c:pt>
                <c:pt idx="3394">
                  <c:v>15:48:07.301</c:v>
                </c:pt>
                <c:pt idx="3395">
                  <c:v>15:48:07.621</c:v>
                </c:pt>
                <c:pt idx="3396">
                  <c:v>15:48:07.951</c:v>
                </c:pt>
                <c:pt idx="3397">
                  <c:v>15:48:08.261</c:v>
                </c:pt>
                <c:pt idx="3398">
                  <c:v>15:48:08.581</c:v>
                </c:pt>
                <c:pt idx="3399">
                  <c:v>15:48:08.901</c:v>
                </c:pt>
                <c:pt idx="3400">
                  <c:v>15:48:09.221</c:v>
                </c:pt>
                <c:pt idx="3401">
                  <c:v>15:48:09.541</c:v>
                </c:pt>
                <c:pt idx="3402">
                  <c:v>15:48:09.871</c:v>
                </c:pt>
                <c:pt idx="3403">
                  <c:v>15:48:10.181</c:v>
                </c:pt>
                <c:pt idx="3404">
                  <c:v>15:48:10.501</c:v>
                </c:pt>
                <c:pt idx="3405">
                  <c:v>15:48:10.831</c:v>
                </c:pt>
                <c:pt idx="3406">
                  <c:v>15:48:11.141</c:v>
                </c:pt>
                <c:pt idx="3407">
                  <c:v>15:48:11.461</c:v>
                </c:pt>
                <c:pt idx="3408">
                  <c:v>15:48:11.781</c:v>
                </c:pt>
                <c:pt idx="3409">
                  <c:v>15:48:12.101</c:v>
                </c:pt>
                <c:pt idx="3410">
                  <c:v>15:48:12.421</c:v>
                </c:pt>
                <c:pt idx="3411">
                  <c:v>15:48:12.751</c:v>
                </c:pt>
                <c:pt idx="3412">
                  <c:v>15:48:13.071</c:v>
                </c:pt>
                <c:pt idx="3413">
                  <c:v>15:48:13.381</c:v>
                </c:pt>
                <c:pt idx="3414">
                  <c:v>15:48:13.701</c:v>
                </c:pt>
                <c:pt idx="3415">
                  <c:v>15:48:14.031</c:v>
                </c:pt>
                <c:pt idx="3416">
                  <c:v>15:48:14.341</c:v>
                </c:pt>
                <c:pt idx="3417">
                  <c:v>15:48:14.661</c:v>
                </c:pt>
                <c:pt idx="3418">
                  <c:v>15:48:14.991</c:v>
                </c:pt>
                <c:pt idx="3419">
                  <c:v>15:48:15.301</c:v>
                </c:pt>
                <c:pt idx="3420">
                  <c:v>15:48:15.621</c:v>
                </c:pt>
                <c:pt idx="3421">
                  <c:v>15:48:15.941</c:v>
                </c:pt>
                <c:pt idx="3422">
                  <c:v>15:48:16.261</c:v>
                </c:pt>
                <c:pt idx="3423">
                  <c:v>15:48:16.581</c:v>
                </c:pt>
                <c:pt idx="3424">
                  <c:v>15:48:16.911</c:v>
                </c:pt>
                <c:pt idx="3425">
                  <c:v>15:48:17.221</c:v>
                </c:pt>
                <c:pt idx="3426">
                  <c:v>15:48:17.541</c:v>
                </c:pt>
                <c:pt idx="3427">
                  <c:v>15:48:17.881</c:v>
                </c:pt>
                <c:pt idx="3428">
                  <c:v>15:48:18.181</c:v>
                </c:pt>
                <c:pt idx="3429">
                  <c:v>15:48:18.501</c:v>
                </c:pt>
                <c:pt idx="3430">
                  <c:v>15:48:18.851</c:v>
                </c:pt>
                <c:pt idx="3431">
                  <c:v>15:48:19.141</c:v>
                </c:pt>
                <c:pt idx="3432">
                  <c:v>15:48:19.461</c:v>
                </c:pt>
                <c:pt idx="3433">
                  <c:v>15:48:19.781</c:v>
                </c:pt>
                <c:pt idx="3434">
                  <c:v>15:48:20.101</c:v>
                </c:pt>
                <c:pt idx="3435">
                  <c:v>15:48:20.421</c:v>
                </c:pt>
                <c:pt idx="3436">
                  <c:v>15:48:20.741</c:v>
                </c:pt>
                <c:pt idx="3437">
                  <c:v>15:48:21.091</c:v>
                </c:pt>
                <c:pt idx="3438">
                  <c:v>15:48:21.381</c:v>
                </c:pt>
                <c:pt idx="3439">
                  <c:v>15:48:21.701</c:v>
                </c:pt>
                <c:pt idx="3440">
                  <c:v>15:48:22.031</c:v>
                </c:pt>
                <c:pt idx="3441">
                  <c:v>15:48:22.341</c:v>
                </c:pt>
                <c:pt idx="3442">
                  <c:v>15:48:22.661</c:v>
                </c:pt>
                <c:pt idx="3443">
                  <c:v>15:48:22.991</c:v>
                </c:pt>
                <c:pt idx="3444">
                  <c:v>15:48:23.301</c:v>
                </c:pt>
                <c:pt idx="3445">
                  <c:v>15:48:23.621</c:v>
                </c:pt>
                <c:pt idx="3446">
                  <c:v>15:48:23.941</c:v>
                </c:pt>
                <c:pt idx="3447">
                  <c:v>15:48:24.261</c:v>
                </c:pt>
                <c:pt idx="3448">
                  <c:v>15:48:24.581</c:v>
                </c:pt>
                <c:pt idx="3449">
                  <c:v>15:48:24.901</c:v>
                </c:pt>
                <c:pt idx="3450">
                  <c:v>15:48:25.231</c:v>
                </c:pt>
                <c:pt idx="3451">
                  <c:v>15:48:25.541</c:v>
                </c:pt>
                <c:pt idx="3452">
                  <c:v>15:48:25.861</c:v>
                </c:pt>
                <c:pt idx="3453">
                  <c:v>15:48:26.191</c:v>
                </c:pt>
                <c:pt idx="3454">
                  <c:v>15:48:26.501</c:v>
                </c:pt>
                <c:pt idx="3455">
                  <c:v>15:48:26.821</c:v>
                </c:pt>
                <c:pt idx="3456">
                  <c:v>15:48:27.141</c:v>
                </c:pt>
                <c:pt idx="3457">
                  <c:v>15:48:27.461</c:v>
                </c:pt>
                <c:pt idx="3458">
                  <c:v>15:48:27.781</c:v>
                </c:pt>
                <c:pt idx="3459">
                  <c:v>15:48:28.111</c:v>
                </c:pt>
                <c:pt idx="3460">
                  <c:v>15:48:28.421</c:v>
                </c:pt>
                <c:pt idx="3461">
                  <c:v>15:48:28.741</c:v>
                </c:pt>
                <c:pt idx="3462">
                  <c:v>15:48:29.071</c:v>
                </c:pt>
                <c:pt idx="3463">
                  <c:v>15:48:29.381</c:v>
                </c:pt>
                <c:pt idx="3464">
                  <c:v>15:48:29.701</c:v>
                </c:pt>
                <c:pt idx="3465">
                  <c:v>15:48:30.021</c:v>
                </c:pt>
                <c:pt idx="3466">
                  <c:v>15:48:30.351</c:v>
                </c:pt>
                <c:pt idx="3467">
                  <c:v>15:48:30.661</c:v>
                </c:pt>
                <c:pt idx="3468">
                  <c:v>15:48:30.981</c:v>
                </c:pt>
                <c:pt idx="3469">
                  <c:v>15:48:31.321</c:v>
                </c:pt>
                <c:pt idx="3470">
                  <c:v>15:48:31.621</c:v>
                </c:pt>
                <c:pt idx="3471">
                  <c:v>15:48:31.941</c:v>
                </c:pt>
                <c:pt idx="3472">
                  <c:v>15:48:32.281</c:v>
                </c:pt>
                <c:pt idx="3473">
                  <c:v>15:48:32.581</c:v>
                </c:pt>
                <c:pt idx="3474">
                  <c:v>15:48:32.901</c:v>
                </c:pt>
                <c:pt idx="3475">
                  <c:v>15:48:33.231</c:v>
                </c:pt>
                <c:pt idx="3476">
                  <c:v>15:48:33.541</c:v>
                </c:pt>
                <c:pt idx="3477">
                  <c:v>15:48:33.861</c:v>
                </c:pt>
                <c:pt idx="3478">
                  <c:v>15:48:34.191</c:v>
                </c:pt>
                <c:pt idx="3479">
                  <c:v>15:48:34.501</c:v>
                </c:pt>
                <c:pt idx="3480">
                  <c:v>15:48:34.821</c:v>
                </c:pt>
                <c:pt idx="3481">
                  <c:v>15:48:35.141</c:v>
                </c:pt>
                <c:pt idx="3482">
                  <c:v>15:48:35.451</c:v>
                </c:pt>
                <c:pt idx="3483">
                  <c:v>15:48:35.461</c:v>
                </c:pt>
                <c:pt idx="3484">
                  <c:v>15:48:35.781</c:v>
                </c:pt>
                <c:pt idx="3485">
                  <c:v>15:48:36.101</c:v>
                </c:pt>
                <c:pt idx="3486">
                  <c:v>15:48:36.431</c:v>
                </c:pt>
                <c:pt idx="3487">
                  <c:v>15:48:36.741</c:v>
                </c:pt>
                <c:pt idx="3488">
                  <c:v>15:48:37.061</c:v>
                </c:pt>
                <c:pt idx="3489">
                  <c:v>15:48:37.391</c:v>
                </c:pt>
                <c:pt idx="3490">
                  <c:v>15:48:37.701</c:v>
                </c:pt>
                <c:pt idx="3491">
                  <c:v>15:48:38.021</c:v>
                </c:pt>
                <c:pt idx="3492">
                  <c:v>15:48:38.351</c:v>
                </c:pt>
                <c:pt idx="3493">
                  <c:v>15:48:38.661</c:v>
                </c:pt>
                <c:pt idx="3494">
                  <c:v>15:48:38.981</c:v>
                </c:pt>
                <c:pt idx="3495">
                  <c:v>15:48:39.301</c:v>
                </c:pt>
                <c:pt idx="3496">
                  <c:v>15:48:39.621</c:v>
                </c:pt>
                <c:pt idx="3497">
                  <c:v>15:48:39.941</c:v>
                </c:pt>
                <c:pt idx="3498">
                  <c:v>15:48:40.271</c:v>
                </c:pt>
                <c:pt idx="3499">
                  <c:v>15:48:40.581</c:v>
                </c:pt>
                <c:pt idx="3500">
                  <c:v>15:48:40.901</c:v>
                </c:pt>
                <c:pt idx="3501">
                  <c:v>15:48:41.221</c:v>
                </c:pt>
                <c:pt idx="3502">
                  <c:v>15:48:41.551</c:v>
                </c:pt>
                <c:pt idx="3503">
                  <c:v>15:48:41.861</c:v>
                </c:pt>
                <c:pt idx="3504">
                  <c:v>15:48:42.181</c:v>
                </c:pt>
                <c:pt idx="3505">
                  <c:v>15:48:42.501</c:v>
                </c:pt>
                <c:pt idx="3506">
                  <c:v>15:48:42.821</c:v>
                </c:pt>
                <c:pt idx="3507">
                  <c:v>15:48:43.141</c:v>
                </c:pt>
                <c:pt idx="3508">
                  <c:v>15:48:43.471</c:v>
                </c:pt>
                <c:pt idx="3509">
                  <c:v>15:48:43.781</c:v>
                </c:pt>
                <c:pt idx="3510">
                  <c:v>15:48:44.101</c:v>
                </c:pt>
                <c:pt idx="3511">
                  <c:v>15:48:44.431</c:v>
                </c:pt>
                <c:pt idx="3512">
                  <c:v>15:48:44.741</c:v>
                </c:pt>
                <c:pt idx="3513">
                  <c:v>15:48:45.061</c:v>
                </c:pt>
                <c:pt idx="3514">
                  <c:v>15:48:45.391</c:v>
                </c:pt>
                <c:pt idx="3515">
                  <c:v>15:48:45.701</c:v>
                </c:pt>
                <c:pt idx="3516">
                  <c:v>15:48:46.021</c:v>
                </c:pt>
                <c:pt idx="3517">
                  <c:v>15:48:46.341</c:v>
                </c:pt>
                <c:pt idx="3518">
                  <c:v>15:48:46.661</c:v>
                </c:pt>
                <c:pt idx="3519">
                  <c:v>15:48:46.981</c:v>
                </c:pt>
                <c:pt idx="3520">
                  <c:v>15:48:47.301</c:v>
                </c:pt>
                <c:pt idx="3521">
                  <c:v>15:48:47.631</c:v>
                </c:pt>
                <c:pt idx="3522">
                  <c:v>15:48:47.941</c:v>
                </c:pt>
                <c:pt idx="3523">
                  <c:v>15:48:48.261</c:v>
                </c:pt>
                <c:pt idx="3524">
                  <c:v>15:48:48.591</c:v>
                </c:pt>
                <c:pt idx="3525">
                  <c:v>15:48:48.901</c:v>
                </c:pt>
                <c:pt idx="3526">
                  <c:v>15:48:49.221</c:v>
                </c:pt>
                <c:pt idx="3527">
                  <c:v>15:48:49.541</c:v>
                </c:pt>
                <c:pt idx="3528">
                  <c:v>15:48:49.861</c:v>
                </c:pt>
                <c:pt idx="3529">
                  <c:v>15:48:50.181</c:v>
                </c:pt>
                <c:pt idx="3530">
                  <c:v>15:48:50.511</c:v>
                </c:pt>
                <c:pt idx="3531">
                  <c:v>15:48:50.821</c:v>
                </c:pt>
                <c:pt idx="3532">
                  <c:v>15:48:51.141</c:v>
                </c:pt>
                <c:pt idx="3533">
                  <c:v>15:48:51.471</c:v>
                </c:pt>
                <c:pt idx="3534">
                  <c:v>15:48:51.781</c:v>
                </c:pt>
                <c:pt idx="3535">
                  <c:v>15:48:52.101</c:v>
                </c:pt>
                <c:pt idx="3536">
                  <c:v>15:48:52.421</c:v>
                </c:pt>
                <c:pt idx="3537">
                  <c:v>15:48:52.751</c:v>
                </c:pt>
                <c:pt idx="3538">
                  <c:v>15:48:53.061</c:v>
                </c:pt>
                <c:pt idx="3539">
                  <c:v>15:48:53.391</c:v>
                </c:pt>
                <c:pt idx="3540">
                  <c:v>15:48:53.711</c:v>
                </c:pt>
                <c:pt idx="3541">
                  <c:v>15:48:54.021</c:v>
                </c:pt>
                <c:pt idx="3542">
                  <c:v>15:48:54.341</c:v>
                </c:pt>
                <c:pt idx="3543">
                  <c:v>15:48:54.661</c:v>
                </c:pt>
                <c:pt idx="3544">
                  <c:v>15:48:54.981</c:v>
                </c:pt>
                <c:pt idx="3545">
                  <c:v>15:48:55.301</c:v>
                </c:pt>
                <c:pt idx="3546">
                  <c:v>15:48:55.631</c:v>
                </c:pt>
                <c:pt idx="3547">
                  <c:v>15:48:55.941</c:v>
                </c:pt>
                <c:pt idx="3548">
                  <c:v>15:48:56.261</c:v>
                </c:pt>
                <c:pt idx="3549">
                  <c:v>15:48:56.581</c:v>
                </c:pt>
                <c:pt idx="3550">
                  <c:v>15:48:56.901</c:v>
                </c:pt>
                <c:pt idx="3551">
                  <c:v>15:48:57.221</c:v>
                </c:pt>
                <c:pt idx="3552">
                  <c:v>15:48:57.551</c:v>
                </c:pt>
                <c:pt idx="3553">
                  <c:v>15:48:57.861</c:v>
                </c:pt>
                <c:pt idx="3554">
                  <c:v>15:48:58.181</c:v>
                </c:pt>
                <c:pt idx="3555">
                  <c:v>15:48:58.501</c:v>
                </c:pt>
                <c:pt idx="3556">
                  <c:v>15:48:58.831</c:v>
                </c:pt>
                <c:pt idx="3557">
                  <c:v>15:48:59.141</c:v>
                </c:pt>
                <c:pt idx="3558">
                  <c:v>15:48:59.461</c:v>
                </c:pt>
                <c:pt idx="3559">
                  <c:v>15:48:59.801</c:v>
                </c:pt>
                <c:pt idx="3560">
                  <c:v>15:49:00.091</c:v>
                </c:pt>
                <c:pt idx="3561">
                  <c:v>15:49:00.101</c:v>
                </c:pt>
                <c:pt idx="3562">
                  <c:v>15:49:00.421</c:v>
                </c:pt>
                <c:pt idx="3563">
                  <c:v>15:49:00.751</c:v>
                </c:pt>
                <c:pt idx="3564">
                  <c:v>15:49:01.061</c:v>
                </c:pt>
                <c:pt idx="3565">
                  <c:v>15:49:01.381</c:v>
                </c:pt>
                <c:pt idx="3566">
                  <c:v>15:49:01.711</c:v>
                </c:pt>
                <c:pt idx="3567">
                  <c:v>15:49:02.021</c:v>
                </c:pt>
                <c:pt idx="3568">
                  <c:v>15:49:02.341</c:v>
                </c:pt>
                <c:pt idx="3569">
                  <c:v>15:49:02.671</c:v>
                </c:pt>
                <c:pt idx="3570">
                  <c:v>15:49:02.981</c:v>
                </c:pt>
                <c:pt idx="3571">
                  <c:v>15:49:03.301</c:v>
                </c:pt>
                <c:pt idx="3572">
                  <c:v>15:49:03.621</c:v>
                </c:pt>
                <c:pt idx="3573">
                  <c:v>15:49:03.951</c:v>
                </c:pt>
                <c:pt idx="3574">
                  <c:v>15:49:04.261</c:v>
                </c:pt>
                <c:pt idx="3575">
                  <c:v>15:49:04.581</c:v>
                </c:pt>
                <c:pt idx="3576">
                  <c:v>15:49:04.901</c:v>
                </c:pt>
                <c:pt idx="3577">
                  <c:v>15:49:05.221</c:v>
                </c:pt>
                <c:pt idx="3578">
                  <c:v>15:49:05.541</c:v>
                </c:pt>
                <c:pt idx="3579">
                  <c:v>15:49:05.871</c:v>
                </c:pt>
                <c:pt idx="3580">
                  <c:v>15:49:06.181</c:v>
                </c:pt>
                <c:pt idx="3581">
                  <c:v>15:49:06.501</c:v>
                </c:pt>
                <c:pt idx="3582">
                  <c:v>15:49:06.831</c:v>
                </c:pt>
                <c:pt idx="3583">
                  <c:v>15:49:07.141</c:v>
                </c:pt>
                <c:pt idx="3584">
                  <c:v>15:49:07.461</c:v>
                </c:pt>
                <c:pt idx="3585">
                  <c:v>15:49:07.801</c:v>
                </c:pt>
                <c:pt idx="3586">
                  <c:v>15:49:08.091</c:v>
                </c:pt>
                <c:pt idx="3587">
                  <c:v>15:49:08.101</c:v>
                </c:pt>
                <c:pt idx="3588">
                  <c:v>15:49:08.421</c:v>
                </c:pt>
                <c:pt idx="3589">
                  <c:v>15:49:08.751</c:v>
                </c:pt>
                <c:pt idx="3590">
                  <c:v>15:49:09.061</c:v>
                </c:pt>
                <c:pt idx="3591">
                  <c:v>15:49:09.381</c:v>
                </c:pt>
                <c:pt idx="3592">
                  <c:v>15:49:09.701</c:v>
                </c:pt>
                <c:pt idx="3593">
                  <c:v>15:49:10.031</c:v>
                </c:pt>
                <c:pt idx="3594">
                  <c:v>15:49:10.341</c:v>
                </c:pt>
                <c:pt idx="3595">
                  <c:v>15:49:10.661</c:v>
                </c:pt>
                <c:pt idx="3596">
                  <c:v>15:49:10.991</c:v>
                </c:pt>
                <c:pt idx="3597">
                  <c:v>15:49:11.301</c:v>
                </c:pt>
                <c:pt idx="3598">
                  <c:v>15:49:11.621</c:v>
                </c:pt>
                <c:pt idx="3599">
                  <c:v>15:49:11.941</c:v>
                </c:pt>
                <c:pt idx="3600">
                  <c:v>15:49:12.261</c:v>
                </c:pt>
                <c:pt idx="3601">
                  <c:v>15:49:12.581</c:v>
                </c:pt>
                <c:pt idx="3602">
                  <c:v>15:49:12.911</c:v>
                </c:pt>
                <c:pt idx="3603">
                  <c:v>15:49:13.221</c:v>
                </c:pt>
                <c:pt idx="3604">
                  <c:v>15:49:13.541</c:v>
                </c:pt>
                <c:pt idx="3605">
                  <c:v>15:49:13.871</c:v>
                </c:pt>
                <c:pt idx="3606">
                  <c:v>15:49:14.181</c:v>
                </c:pt>
                <c:pt idx="3607">
                  <c:v>15:49:14.501</c:v>
                </c:pt>
                <c:pt idx="3608">
                  <c:v>15:49:14.831</c:v>
                </c:pt>
                <c:pt idx="3609">
                  <c:v>15:49:15.141</c:v>
                </c:pt>
                <c:pt idx="3610">
                  <c:v>15:49:15.461</c:v>
                </c:pt>
                <c:pt idx="3611">
                  <c:v>15:49:15.781</c:v>
                </c:pt>
                <c:pt idx="3612">
                  <c:v>15:49:16.111</c:v>
                </c:pt>
                <c:pt idx="3613">
                  <c:v>15:49:16.421</c:v>
                </c:pt>
                <c:pt idx="3614">
                  <c:v>15:49:16.741</c:v>
                </c:pt>
                <c:pt idx="3615">
                  <c:v>15:49:17.071</c:v>
                </c:pt>
                <c:pt idx="3616">
                  <c:v>15:49:17.381</c:v>
                </c:pt>
                <c:pt idx="3617">
                  <c:v>15:49:17.701</c:v>
                </c:pt>
                <c:pt idx="3618">
                  <c:v>15:49:18.031</c:v>
                </c:pt>
                <c:pt idx="3619">
                  <c:v>15:49:18.341</c:v>
                </c:pt>
                <c:pt idx="3620">
                  <c:v>15:49:18.661</c:v>
                </c:pt>
                <c:pt idx="3621">
                  <c:v>15:49:18.991</c:v>
                </c:pt>
                <c:pt idx="3622">
                  <c:v>15:49:19.301</c:v>
                </c:pt>
                <c:pt idx="3623">
                  <c:v>15:49:19.631</c:v>
                </c:pt>
                <c:pt idx="3624">
                  <c:v>15:49:19.951</c:v>
                </c:pt>
                <c:pt idx="3625">
                  <c:v>15:49:20.261</c:v>
                </c:pt>
                <c:pt idx="3626">
                  <c:v>15:49:20.581</c:v>
                </c:pt>
                <c:pt idx="3627">
                  <c:v>15:49:20.901</c:v>
                </c:pt>
                <c:pt idx="3628">
                  <c:v>15:49:21.221</c:v>
                </c:pt>
                <c:pt idx="3629">
                  <c:v>15:49:21.541</c:v>
                </c:pt>
                <c:pt idx="3630">
                  <c:v>15:49:21.861</c:v>
                </c:pt>
                <c:pt idx="3631">
                  <c:v>15:49:22.191</c:v>
                </c:pt>
                <c:pt idx="3632">
                  <c:v>15:49:22.501</c:v>
                </c:pt>
                <c:pt idx="3633">
                  <c:v>15:49:22.821</c:v>
                </c:pt>
                <c:pt idx="3634">
                  <c:v>15:49:23.141</c:v>
                </c:pt>
                <c:pt idx="3635">
                  <c:v>15:49:23.461</c:v>
                </c:pt>
                <c:pt idx="3636">
                  <c:v>15:49:23.781</c:v>
                </c:pt>
                <c:pt idx="3637">
                  <c:v>15:49:24.111</c:v>
                </c:pt>
                <c:pt idx="3638">
                  <c:v>15:49:24.421</c:v>
                </c:pt>
                <c:pt idx="3639">
                  <c:v>15:49:24.741</c:v>
                </c:pt>
                <c:pt idx="3640">
                  <c:v>15:49:25.071</c:v>
                </c:pt>
                <c:pt idx="3641">
                  <c:v>15:49:25.381</c:v>
                </c:pt>
                <c:pt idx="3642">
                  <c:v>15:49:25.711</c:v>
                </c:pt>
                <c:pt idx="3643">
                  <c:v>15:49:26.061</c:v>
                </c:pt>
                <c:pt idx="3644">
                  <c:v>15:49:26.351</c:v>
                </c:pt>
                <c:pt idx="3645">
                  <c:v>15:49:26.661</c:v>
                </c:pt>
                <c:pt idx="3646">
                  <c:v>15:49:26.981</c:v>
                </c:pt>
                <c:pt idx="3647">
                  <c:v>15:49:27.311</c:v>
                </c:pt>
                <c:pt idx="3648">
                  <c:v>15:49:27.621</c:v>
                </c:pt>
                <c:pt idx="3649">
                  <c:v>15:49:27.941</c:v>
                </c:pt>
                <c:pt idx="3650">
                  <c:v>15:49:28.271</c:v>
                </c:pt>
                <c:pt idx="3651">
                  <c:v>15:49:28.581</c:v>
                </c:pt>
                <c:pt idx="3652">
                  <c:v>15:49:28.901</c:v>
                </c:pt>
                <c:pt idx="3653">
                  <c:v>15:49:29.221</c:v>
                </c:pt>
                <c:pt idx="3654">
                  <c:v>15:49:29.541</c:v>
                </c:pt>
                <c:pt idx="3655">
                  <c:v>15:49:29.861</c:v>
                </c:pt>
                <c:pt idx="3656">
                  <c:v>15:49:30.191</c:v>
                </c:pt>
                <c:pt idx="3657">
                  <c:v>15:49:30.501</c:v>
                </c:pt>
                <c:pt idx="3658">
                  <c:v>15:49:30.821</c:v>
                </c:pt>
                <c:pt idx="3659">
                  <c:v>15:49:31.151</c:v>
                </c:pt>
                <c:pt idx="3660">
                  <c:v>15:49:31.461</c:v>
                </c:pt>
                <c:pt idx="3661">
                  <c:v>15:49:31.781</c:v>
                </c:pt>
                <c:pt idx="3662">
                  <c:v>15:49:32.101</c:v>
                </c:pt>
                <c:pt idx="3663">
                  <c:v>15:49:32.431</c:v>
                </c:pt>
                <c:pt idx="3664">
                  <c:v>15:49:32.741</c:v>
                </c:pt>
                <c:pt idx="3665">
                  <c:v>15:49:33.061</c:v>
                </c:pt>
                <c:pt idx="3666">
                  <c:v>15:49:33.381</c:v>
                </c:pt>
                <c:pt idx="3667">
                  <c:v>15:49:33.701</c:v>
                </c:pt>
                <c:pt idx="3668">
                  <c:v>15:49:34.021</c:v>
                </c:pt>
                <c:pt idx="3669">
                  <c:v>15:49:34.351</c:v>
                </c:pt>
                <c:pt idx="3670">
                  <c:v>15:49:34.661</c:v>
                </c:pt>
                <c:pt idx="3671">
                  <c:v>15:49:34.981</c:v>
                </c:pt>
                <c:pt idx="3672">
                  <c:v>15:49:35.311</c:v>
                </c:pt>
                <c:pt idx="3673">
                  <c:v>15:49:35.621</c:v>
                </c:pt>
                <c:pt idx="3674">
                  <c:v>15:49:35.941</c:v>
                </c:pt>
                <c:pt idx="3675">
                  <c:v>15:49:36.261</c:v>
                </c:pt>
                <c:pt idx="3676">
                  <c:v>15:49:36.581</c:v>
                </c:pt>
                <c:pt idx="3677">
                  <c:v>15:49:36.901</c:v>
                </c:pt>
                <c:pt idx="3678">
                  <c:v>15:49:37.221</c:v>
                </c:pt>
                <c:pt idx="3679">
                  <c:v>15:49:37.551</c:v>
                </c:pt>
                <c:pt idx="3680">
                  <c:v>15:49:37.861</c:v>
                </c:pt>
                <c:pt idx="3681">
                  <c:v>15:49:38.181</c:v>
                </c:pt>
                <c:pt idx="3682">
                  <c:v>15:49:38.511</c:v>
                </c:pt>
                <c:pt idx="3683">
                  <c:v>15:49:38.821</c:v>
                </c:pt>
                <c:pt idx="3684">
                  <c:v>15:49:39.141</c:v>
                </c:pt>
                <c:pt idx="3685">
                  <c:v>15:49:39.471</c:v>
                </c:pt>
                <c:pt idx="3686">
                  <c:v>15:49:39.781</c:v>
                </c:pt>
                <c:pt idx="3687">
                  <c:v>15:49:40.101</c:v>
                </c:pt>
                <c:pt idx="3688">
                  <c:v>15:49:40.431</c:v>
                </c:pt>
                <c:pt idx="3689">
                  <c:v>15:49:40.741</c:v>
                </c:pt>
                <c:pt idx="3690">
                  <c:v>15:49:41.061</c:v>
                </c:pt>
                <c:pt idx="3691">
                  <c:v>15:49:41.391</c:v>
                </c:pt>
                <c:pt idx="3692">
                  <c:v>15:49:41.701</c:v>
                </c:pt>
                <c:pt idx="3693">
                  <c:v>15:49:42.021</c:v>
                </c:pt>
                <c:pt idx="3694">
                  <c:v>15:49:42.351</c:v>
                </c:pt>
                <c:pt idx="3695">
                  <c:v>15:49:42.661</c:v>
                </c:pt>
                <c:pt idx="3696">
                  <c:v>15:49:42.981</c:v>
                </c:pt>
                <c:pt idx="3697">
                  <c:v>15:49:43.301</c:v>
                </c:pt>
                <c:pt idx="3698">
                  <c:v>15:49:43.631</c:v>
                </c:pt>
                <c:pt idx="3699">
                  <c:v>15:49:43.951</c:v>
                </c:pt>
                <c:pt idx="3700">
                  <c:v>15:49:44.261</c:v>
                </c:pt>
                <c:pt idx="3701">
                  <c:v>15:49:44.591</c:v>
                </c:pt>
                <c:pt idx="3702">
                  <c:v>15:49:44.901</c:v>
                </c:pt>
                <c:pt idx="3703">
                  <c:v>15:49:45.221</c:v>
                </c:pt>
                <c:pt idx="3704">
                  <c:v>15:49:45.551</c:v>
                </c:pt>
                <c:pt idx="3705">
                  <c:v>15:49:45.861</c:v>
                </c:pt>
                <c:pt idx="3706">
                  <c:v>15:49:46.181</c:v>
                </c:pt>
                <c:pt idx="3707">
                  <c:v>15:49:46.511</c:v>
                </c:pt>
                <c:pt idx="3708">
                  <c:v>15:49:46.821</c:v>
                </c:pt>
                <c:pt idx="3709">
                  <c:v>15:49:47.141</c:v>
                </c:pt>
                <c:pt idx="3710">
                  <c:v>15:49:47.471</c:v>
                </c:pt>
                <c:pt idx="3711">
                  <c:v>15:49:47.781</c:v>
                </c:pt>
                <c:pt idx="3712">
                  <c:v>15:49:48.101</c:v>
                </c:pt>
                <c:pt idx="3713">
                  <c:v>15:49:48.421</c:v>
                </c:pt>
                <c:pt idx="3714">
                  <c:v>15:49:48.751</c:v>
                </c:pt>
                <c:pt idx="3715">
                  <c:v>15:49:49.061</c:v>
                </c:pt>
                <c:pt idx="3716">
                  <c:v>15:49:49.381</c:v>
                </c:pt>
                <c:pt idx="3717">
                  <c:v>15:49:49.711</c:v>
                </c:pt>
                <c:pt idx="3718">
                  <c:v>15:49:50.021</c:v>
                </c:pt>
                <c:pt idx="3719">
                  <c:v>15:49:50.341</c:v>
                </c:pt>
                <c:pt idx="3720">
                  <c:v>15:49:50.671</c:v>
                </c:pt>
                <c:pt idx="3721">
                  <c:v>15:49:50.981</c:v>
                </c:pt>
                <c:pt idx="3722">
                  <c:v>15:49:51.301</c:v>
                </c:pt>
                <c:pt idx="3723">
                  <c:v>15:49:51.621</c:v>
                </c:pt>
                <c:pt idx="3724">
                  <c:v>15:49:51.941</c:v>
                </c:pt>
                <c:pt idx="3725">
                  <c:v>15:49:52.261</c:v>
                </c:pt>
                <c:pt idx="3726">
                  <c:v>15:49:52.591</c:v>
                </c:pt>
                <c:pt idx="3727">
                  <c:v>15:49:52.901</c:v>
                </c:pt>
                <c:pt idx="3728">
                  <c:v>15:49:53.221</c:v>
                </c:pt>
                <c:pt idx="3729">
                  <c:v>15:49:53.551</c:v>
                </c:pt>
                <c:pt idx="3730">
                  <c:v>15:49:53.861</c:v>
                </c:pt>
                <c:pt idx="3731">
                  <c:v>15:49:54.181</c:v>
                </c:pt>
                <c:pt idx="3732">
                  <c:v>15:49:54.501</c:v>
                </c:pt>
                <c:pt idx="3733">
                  <c:v>15:49:54.831</c:v>
                </c:pt>
                <c:pt idx="3734">
                  <c:v>15:49:55.141</c:v>
                </c:pt>
                <c:pt idx="3735">
                  <c:v>15:49:55.461</c:v>
                </c:pt>
                <c:pt idx="3736">
                  <c:v>15:49:55.801</c:v>
                </c:pt>
                <c:pt idx="3737">
                  <c:v>15:49:56.101</c:v>
                </c:pt>
                <c:pt idx="3738">
                  <c:v>15:49:56.421</c:v>
                </c:pt>
                <c:pt idx="3739">
                  <c:v>15:49:56.771</c:v>
                </c:pt>
                <c:pt idx="3740">
                  <c:v>15:49:57.061</c:v>
                </c:pt>
                <c:pt idx="3741">
                  <c:v>15:49:57.381</c:v>
                </c:pt>
                <c:pt idx="3742">
                  <c:v>15:49:57.711</c:v>
                </c:pt>
                <c:pt idx="3743">
                  <c:v>15:49:58.021</c:v>
                </c:pt>
                <c:pt idx="3744">
                  <c:v>15:49:58.341</c:v>
                </c:pt>
                <c:pt idx="3745">
                  <c:v>15:49:58.671</c:v>
                </c:pt>
                <c:pt idx="3746">
                  <c:v>15:49:58.981</c:v>
                </c:pt>
                <c:pt idx="3747">
                  <c:v>15:49:59.301</c:v>
                </c:pt>
                <c:pt idx="3748">
                  <c:v>15:49:59.621</c:v>
                </c:pt>
                <c:pt idx="3749">
                  <c:v>15:49:59.941</c:v>
                </c:pt>
                <c:pt idx="3750">
                  <c:v>15:50:00.261</c:v>
                </c:pt>
                <c:pt idx="3751">
                  <c:v>15:50:00.581</c:v>
                </c:pt>
                <c:pt idx="3752">
                  <c:v>15:50:00.911</c:v>
                </c:pt>
                <c:pt idx="3753">
                  <c:v>15:50:01.221</c:v>
                </c:pt>
                <c:pt idx="3754">
                  <c:v>15:50:01.541</c:v>
                </c:pt>
                <c:pt idx="3755">
                  <c:v>15:50:01.871</c:v>
                </c:pt>
                <c:pt idx="3756">
                  <c:v>15:50:02.181</c:v>
                </c:pt>
                <c:pt idx="3757">
                  <c:v>15:50:02.501</c:v>
                </c:pt>
                <c:pt idx="3758">
                  <c:v>15:50:02.831</c:v>
                </c:pt>
                <c:pt idx="3759">
                  <c:v>15:50:03.141</c:v>
                </c:pt>
                <c:pt idx="3760">
                  <c:v>15:50:03.461</c:v>
                </c:pt>
                <c:pt idx="3761">
                  <c:v>15:50:03.781</c:v>
                </c:pt>
                <c:pt idx="3762">
                  <c:v>15:50:04.101</c:v>
                </c:pt>
                <c:pt idx="3763">
                  <c:v>15:50:04.421</c:v>
                </c:pt>
                <c:pt idx="3764">
                  <c:v>15:50:04.751</c:v>
                </c:pt>
                <c:pt idx="3765">
                  <c:v>15:50:05.061</c:v>
                </c:pt>
                <c:pt idx="3766">
                  <c:v>15:50:05.381</c:v>
                </c:pt>
                <c:pt idx="3767">
                  <c:v>15:50:05.701</c:v>
                </c:pt>
                <c:pt idx="3768">
                  <c:v>15:50:06.031</c:v>
                </c:pt>
                <c:pt idx="3769">
                  <c:v>15:50:06.341</c:v>
                </c:pt>
                <c:pt idx="3770">
                  <c:v>15:50:06.661</c:v>
                </c:pt>
                <c:pt idx="3771">
                  <c:v>15:50:06.981</c:v>
                </c:pt>
                <c:pt idx="3772">
                  <c:v>15:50:07.301</c:v>
                </c:pt>
                <c:pt idx="3773">
                  <c:v>15:50:07.621</c:v>
                </c:pt>
                <c:pt idx="3774">
                  <c:v>15:50:07.951</c:v>
                </c:pt>
                <c:pt idx="3775">
                  <c:v>15:50:08.261</c:v>
                </c:pt>
                <c:pt idx="3776">
                  <c:v>15:50:08.581</c:v>
                </c:pt>
                <c:pt idx="3777">
                  <c:v>15:50:08.911</c:v>
                </c:pt>
                <c:pt idx="3778">
                  <c:v>15:50:09.221</c:v>
                </c:pt>
                <c:pt idx="3779">
                  <c:v>15:50:09.541</c:v>
                </c:pt>
                <c:pt idx="3780">
                  <c:v>15:50:09.871</c:v>
                </c:pt>
                <c:pt idx="3781">
                  <c:v>15:50:10.181</c:v>
                </c:pt>
                <c:pt idx="3782">
                  <c:v>15:50:10.501</c:v>
                </c:pt>
                <c:pt idx="3783">
                  <c:v>15:50:10.821</c:v>
                </c:pt>
                <c:pt idx="3784">
                  <c:v>15:50:11.151</c:v>
                </c:pt>
                <c:pt idx="3785">
                  <c:v>15:50:11.461</c:v>
                </c:pt>
                <c:pt idx="3786">
                  <c:v>15:50:11.781</c:v>
                </c:pt>
                <c:pt idx="3787">
                  <c:v>15:50:12.111</c:v>
                </c:pt>
                <c:pt idx="3788">
                  <c:v>15:50:12.421</c:v>
                </c:pt>
                <c:pt idx="3789">
                  <c:v>15:50:12.741</c:v>
                </c:pt>
                <c:pt idx="3790">
                  <c:v>15:50:13.071</c:v>
                </c:pt>
                <c:pt idx="3791">
                  <c:v>15:50:13.381</c:v>
                </c:pt>
                <c:pt idx="3792">
                  <c:v>15:50:13.701</c:v>
                </c:pt>
                <c:pt idx="3793">
                  <c:v>15:50:14.031</c:v>
                </c:pt>
                <c:pt idx="3794">
                  <c:v>15:50:14.341</c:v>
                </c:pt>
                <c:pt idx="3795">
                  <c:v>15:50:14.661</c:v>
                </c:pt>
                <c:pt idx="3796">
                  <c:v>15:50:14.991</c:v>
                </c:pt>
                <c:pt idx="3797">
                  <c:v>15:50:15.301</c:v>
                </c:pt>
                <c:pt idx="3798">
                  <c:v>15:50:15.621</c:v>
                </c:pt>
                <c:pt idx="3799">
                  <c:v>15:50:15.941</c:v>
                </c:pt>
                <c:pt idx="3800">
                  <c:v>15:50:16.271</c:v>
                </c:pt>
                <c:pt idx="3801">
                  <c:v>15:50:16.581</c:v>
                </c:pt>
                <c:pt idx="3802">
                  <c:v>15:50:16.901</c:v>
                </c:pt>
                <c:pt idx="3803">
                  <c:v>15:50:17.231</c:v>
                </c:pt>
                <c:pt idx="3804">
                  <c:v>15:50:17.541</c:v>
                </c:pt>
                <c:pt idx="3805">
                  <c:v>15:50:17.861</c:v>
                </c:pt>
                <c:pt idx="3806">
                  <c:v>15:50:18.191</c:v>
                </c:pt>
                <c:pt idx="3807">
                  <c:v>15:50:18.501</c:v>
                </c:pt>
                <c:pt idx="3808">
                  <c:v>15:50:18.821</c:v>
                </c:pt>
                <c:pt idx="3809">
                  <c:v>15:50:19.141</c:v>
                </c:pt>
                <c:pt idx="3810">
                  <c:v>15:50:19.461</c:v>
                </c:pt>
                <c:pt idx="3811">
                  <c:v>15:50:19.781</c:v>
                </c:pt>
                <c:pt idx="3812">
                  <c:v>15:50:20.111</c:v>
                </c:pt>
                <c:pt idx="3813">
                  <c:v>15:50:20.421</c:v>
                </c:pt>
                <c:pt idx="3814">
                  <c:v>15:50:20.741</c:v>
                </c:pt>
                <c:pt idx="3815">
                  <c:v>15:50:21.071</c:v>
                </c:pt>
                <c:pt idx="3816">
                  <c:v>15:50:21.381</c:v>
                </c:pt>
                <c:pt idx="3817">
                  <c:v>15:50:21.701</c:v>
                </c:pt>
                <c:pt idx="3818">
                  <c:v>15:50:22.021</c:v>
                </c:pt>
                <c:pt idx="3819">
                  <c:v>15:50:22.341</c:v>
                </c:pt>
                <c:pt idx="3820">
                  <c:v>15:50:22.661</c:v>
                </c:pt>
                <c:pt idx="3821">
                  <c:v>15:50:22.981</c:v>
                </c:pt>
                <c:pt idx="3822">
                  <c:v>15:50:23.311</c:v>
                </c:pt>
                <c:pt idx="3823">
                  <c:v>15:50:23.621</c:v>
                </c:pt>
                <c:pt idx="3824">
                  <c:v>15:50:23.941</c:v>
                </c:pt>
                <c:pt idx="3825">
                  <c:v>15:50:24.271</c:v>
                </c:pt>
                <c:pt idx="3826">
                  <c:v>15:50:24.581</c:v>
                </c:pt>
                <c:pt idx="3827">
                  <c:v>15:50:24.901</c:v>
                </c:pt>
                <c:pt idx="3828">
                  <c:v>15:50:25.231</c:v>
                </c:pt>
                <c:pt idx="3829">
                  <c:v>15:50:25.541</c:v>
                </c:pt>
                <c:pt idx="3830">
                  <c:v>15:50:25.861</c:v>
                </c:pt>
                <c:pt idx="3831">
                  <c:v>15:50:26.191</c:v>
                </c:pt>
                <c:pt idx="3832">
                  <c:v>15:50:26.501</c:v>
                </c:pt>
                <c:pt idx="3833">
                  <c:v>15:50:26.821</c:v>
                </c:pt>
                <c:pt idx="3834">
                  <c:v>15:50:27.141</c:v>
                </c:pt>
                <c:pt idx="3835">
                  <c:v>15:50:27.471</c:v>
                </c:pt>
                <c:pt idx="3836">
                  <c:v>15:50:27.781</c:v>
                </c:pt>
                <c:pt idx="3837">
                  <c:v>15:50:28.101</c:v>
                </c:pt>
                <c:pt idx="3838">
                  <c:v>15:50:28.431</c:v>
                </c:pt>
                <c:pt idx="3839">
                  <c:v>15:50:28.741</c:v>
                </c:pt>
                <c:pt idx="3840">
                  <c:v>15:50:29.061</c:v>
                </c:pt>
                <c:pt idx="3841">
                  <c:v>15:50:29.381</c:v>
                </c:pt>
                <c:pt idx="3842">
                  <c:v>15:50:29.701</c:v>
                </c:pt>
                <c:pt idx="3843">
                  <c:v>15:50:30.021</c:v>
                </c:pt>
                <c:pt idx="3844">
                  <c:v>15:50:30.351</c:v>
                </c:pt>
                <c:pt idx="3845">
                  <c:v>15:50:30.661</c:v>
                </c:pt>
                <c:pt idx="3846">
                  <c:v>15:50:30.981</c:v>
                </c:pt>
                <c:pt idx="3847">
                  <c:v>15:50:31.311</c:v>
                </c:pt>
                <c:pt idx="3848">
                  <c:v>15:50:31.621</c:v>
                </c:pt>
                <c:pt idx="3849">
                  <c:v>15:50:31.941</c:v>
                </c:pt>
                <c:pt idx="3850">
                  <c:v>15:50:32.291</c:v>
                </c:pt>
                <c:pt idx="3851">
                  <c:v>15:50:32.581</c:v>
                </c:pt>
                <c:pt idx="3852">
                  <c:v>15:50:32.901</c:v>
                </c:pt>
                <c:pt idx="3853">
                  <c:v>15:50:33.221</c:v>
                </c:pt>
                <c:pt idx="3854">
                  <c:v>15:50:33.551</c:v>
                </c:pt>
                <c:pt idx="3855">
                  <c:v>15:50:33.861</c:v>
                </c:pt>
                <c:pt idx="3856">
                  <c:v>15:50:34.181</c:v>
                </c:pt>
                <c:pt idx="3857">
                  <c:v>15:50:34.511</c:v>
                </c:pt>
                <c:pt idx="3858">
                  <c:v>15:50:34.821</c:v>
                </c:pt>
                <c:pt idx="3859">
                  <c:v>15:50:35.141</c:v>
                </c:pt>
                <c:pt idx="3860">
                  <c:v>15:50:35.461</c:v>
                </c:pt>
                <c:pt idx="3861">
                  <c:v>15:50:35.781</c:v>
                </c:pt>
                <c:pt idx="3862">
                  <c:v>15:50:36.101</c:v>
                </c:pt>
                <c:pt idx="3863">
                  <c:v>15:50:36.431</c:v>
                </c:pt>
                <c:pt idx="3864">
                  <c:v>15:50:36.741</c:v>
                </c:pt>
                <c:pt idx="3865">
                  <c:v>15:50:37.061</c:v>
                </c:pt>
                <c:pt idx="3866">
                  <c:v>15:50:37.391</c:v>
                </c:pt>
                <c:pt idx="3867">
                  <c:v>15:50:37.701</c:v>
                </c:pt>
                <c:pt idx="3868">
                  <c:v>15:50:38.021</c:v>
                </c:pt>
                <c:pt idx="3869">
                  <c:v>15:50:38.341</c:v>
                </c:pt>
                <c:pt idx="3870">
                  <c:v>15:50:38.681</c:v>
                </c:pt>
                <c:pt idx="3871">
                  <c:v>15:50:38.981</c:v>
                </c:pt>
                <c:pt idx="3872">
                  <c:v>15:50:39.301</c:v>
                </c:pt>
                <c:pt idx="3873">
                  <c:v>15:50:39.641</c:v>
                </c:pt>
                <c:pt idx="3874">
                  <c:v>15:50:39.941</c:v>
                </c:pt>
                <c:pt idx="3875">
                  <c:v>15:50:40.261</c:v>
                </c:pt>
                <c:pt idx="3876">
                  <c:v>15:50:40.591</c:v>
                </c:pt>
                <c:pt idx="3877">
                  <c:v>15:50:40.901</c:v>
                </c:pt>
                <c:pt idx="3878">
                  <c:v>15:50:41.221</c:v>
                </c:pt>
                <c:pt idx="3879">
                  <c:v>15:50:41.541</c:v>
                </c:pt>
                <c:pt idx="3880">
                  <c:v>15:50:41.861</c:v>
                </c:pt>
                <c:pt idx="3881">
                  <c:v>15:50:42.181</c:v>
                </c:pt>
                <c:pt idx="3882">
                  <c:v>15:50:42.511</c:v>
                </c:pt>
                <c:pt idx="3883">
                  <c:v>15:50:42.821</c:v>
                </c:pt>
                <c:pt idx="3884">
                  <c:v>15:50:43.141</c:v>
                </c:pt>
                <c:pt idx="3885">
                  <c:v>15:50:43.471</c:v>
                </c:pt>
                <c:pt idx="3886">
                  <c:v>15:50:43.781</c:v>
                </c:pt>
                <c:pt idx="3887">
                  <c:v>15:50:44.101</c:v>
                </c:pt>
                <c:pt idx="3888">
                  <c:v>15:50:44.421</c:v>
                </c:pt>
                <c:pt idx="3889">
                  <c:v>15:50:44.741</c:v>
                </c:pt>
                <c:pt idx="3890">
                  <c:v>15:50:45.061</c:v>
                </c:pt>
                <c:pt idx="3891">
                  <c:v>15:50:45.381</c:v>
                </c:pt>
                <c:pt idx="3892">
                  <c:v>15:50:45.711</c:v>
                </c:pt>
                <c:pt idx="3893">
                  <c:v>15:50:46.021</c:v>
                </c:pt>
                <c:pt idx="3894">
                  <c:v>15:50:46.341</c:v>
                </c:pt>
                <c:pt idx="3895">
                  <c:v>15:50:46.661</c:v>
                </c:pt>
                <c:pt idx="3896">
                  <c:v>15:50:46.981</c:v>
                </c:pt>
                <c:pt idx="3897">
                  <c:v>15:50:47.301</c:v>
                </c:pt>
                <c:pt idx="3898">
                  <c:v>15:50:47.631</c:v>
                </c:pt>
                <c:pt idx="3899">
                  <c:v>15:50:47.941</c:v>
                </c:pt>
                <c:pt idx="3900">
                  <c:v>15:50:48.261</c:v>
                </c:pt>
                <c:pt idx="3901">
                  <c:v>15:50:48.591</c:v>
                </c:pt>
                <c:pt idx="3902">
                  <c:v>15:50:48.901</c:v>
                </c:pt>
                <c:pt idx="3903">
                  <c:v>15:50:49.221</c:v>
                </c:pt>
                <c:pt idx="3904">
                  <c:v>15:50:49.541</c:v>
                </c:pt>
                <c:pt idx="3905">
                  <c:v>15:50:49.871</c:v>
                </c:pt>
                <c:pt idx="3906">
                  <c:v>15:50:50.181</c:v>
                </c:pt>
                <c:pt idx="3907">
                  <c:v>15:50:50.501</c:v>
                </c:pt>
                <c:pt idx="3908">
                  <c:v>15:50:50.831</c:v>
                </c:pt>
                <c:pt idx="3909">
                  <c:v>15:50:51.141</c:v>
                </c:pt>
                <c:pt idx="3910">
                  <c:v>15:50:51.461</c:v>
                </c:pt>
                <c:pt idx="3911">
                  <c:v>15:50:51.791</c:v>
                </c:pt>
                <c:pt idx="3912">
                  <c:v>15:50:52.101</c:v>
                </c:pt>
                <c:pt idx="3913">
                  <c:v>15:50:52.421</c:v>
                </c:pt>
                <c:pt idx="3914">
                  <c:v>15:50:52.751</c:v>
                </c:pt>
                <c:pt idx="3915">
                  <c:v>15:50:53.061</c:v>
                </c:pt>
                <c:pt idx="3916">
                  <c:v>15:50:53.381</c:v>
                </c:pt>
                <c:pt idx="3917">
                  <c:v>15:50:53.711</c:v>
                </c:pt>
                <c:pt idx="3918">
                  <c:v>15:50:54.021</c:v>
                </c:pt>
                <c:pt idx="3919">
                  <c:v>15:50:54.341</c:v>
                </c:pt>
                <c:pt idx="3920">
                  <c:v>15:50:54.661</c:v>
                </c:pt>
                <c:pt idx="3921">
                  <c:v>15:50:54.981</c:v>
                </c:pt>
                <c:pt idx="3922">
                  <c:v>15:50:55.301</c:v>
                </c:pt>
                <c:pt idx="3923">
                  <c:v>15:50:55.621</c:v>
                </c:pt>
                <c:pt idx="3924">
                  <c:v>15:50:55.951</c:v>
                </c:pt>
                <c:pt idx="3925">
                  <c:v>15:50:56.261</c:v>
                </c:pt>
                <c:pt idx="3926">
                  <c:v>15:50:56.581</c:v>
                </c:pt>
                <c:pt idx="3927">
                  <c:v>15:50:56.911</c:v>
                </c:pt>
                <c:pt idx="3928">
                  <c:v>15:50:57.221</c:v>
                </c:pt>
                <c:pt idx="3929">
                  <c:v>15:50:57.541</c:v>
                </c:pt>
                <c:pt idx="3930">
                  <c:v>15:50:57.881</c:v>
                </c:pt>
                <c:pt idx="3931">
                  <c:v>15:50:58.181</c:v>
                </c:pt>
                <c:pt idx="3932">
                  <c:v>15:50:58.501</c:v>
                </c:pt>
                <c:pt idx="3933">
                  <c:v>15:50:58.831</c:v>
                </c:pt>
                <c:pt idx="3934">
                  <c:v>15:50:59.141</c:v>
                </c:pt>
                <c:pt idx="3935">
                  <c:v>15:50:59.461</c:v>
                </c:pt>
                <c:pt idx="3936">
                  <c:v>15:50:59.781</c:v>
                </c:pt>
                <c:pt idx="3937">
                  <c:v>15:51:00.101</c:v>
                </c:pt>
                <c:pt idx="3938">
                  <c:v>15:51:00.421</c:v>
                </c:pt>
                <c:pt idx="3939">
                  <c:v>15:51:00.741</c:v>
                </c:pt>
                <c:pt idx="3940">
                  <c:v>15:51:01.091</c:v>
                </c:pt>
                <c:pt idx="3941">
                  <c:v>15:51:01.381</c:v>
                </c:pt>
                <c:pt idx="3942">
                  <c:v>15:51:01.701</c:v>
                </c:pt>
                <c:pt idx="3943">
                  <c:v>15:51:02.031</c:v>
                </c:pt>
                <c:pt idx="3944">
                  <c:v>15:51:02.341</c:v>
                </c:pt>
                <c:pt idx="3945">
                  <c:v>15:51:02.671</c:v>
                </c:pt>
                <c:pt idx="3946">
                  <c:v>15:51:02.991</c:v>
                </c:pt>
                <c:pt idx="3947">
                  <c:v>15:51:03.301</c:v>
                </c:pt>
                <c:pt idx="3948">
                  <c:v>15:51:03.631</c:v>
                </c:pt>
                <c:pt idx="3949">
                  <c:v>15:51:03.951</c:v>
                </c:pt>
                <c:pt idx="3950">
                  <c:v>15:51:04.261</c:v>
                </c:pt>
                <c:pt idx="3951">
                  <c:v>15:51:04.581</c:v>
                </c:pt>
                <c:pt idx="3952">
                  <c:v>15:51:04.911</c:v>
                </c:pt>
                <c:pt idx="3953">
                  <c:v>15:51:05.221</c:v>
                </c:pt>
                <c:pt idx="3954">
                  <c:v>15:51:05.541</c:v>
                </c:pt>
                <c:pt idx="3955">
                  <c:v>15:51:05.871</c:v>
                </c:pt>
                <c:pt idx="3956">
                  <c:v>15:51:06.181</c:v>
                </c:pt>
                <c:pt idx="3957">
                  <c:v>15:51:06.501</c:v>
                </c:pt>
                <c:pt idx="3958">
                  <c:v>15:51:06.821</c:v>
                </c:pt>
                <c:pt idx="3959">
                  <c:v>15:51:07.151</c:v>
                </c:pt>
                <c:pt idx="3960">
                  <c:v>15:51:07.461</c:v>
                </c:pt>
                <c:pt idx="3961">
                  <c:v>15:51:07.781</c:v>
                </c:pt>
                <c:pt idx="3962">
                  <c:v>15:51:08.101</c:v>
                </c:pt>
                <c:pt idx="3963">
                  <c:v>15:51:08.421</c:v>
                </c:pt>
                <c:pt idx="3964">
                  <c:v>15:51:08.741</c:v>
                </c:pt>
                <c:pt idx="3965">
                  <c:v>15:51:09.081</c:v>
                </c:pt>
                <c:pt idx="3966">
                  <c:v>15:51:09.381</c:v>
                </c:pt>
                <c:pt idx="3967">
                  <c:v>15:51:09.701</c:v>
                </c:pt>
                <c:pt idx="3968">
                  <c:v>15:51:10.031</c:v>
                </c:pt>
                <c:pt idx="3969">
                  <c:v>15:51:10.341</c:v>
                </c:pt>
                <c:pt idx="3970">
                  <c:v>15:51:10.661</c:v>
                </c:pt>
                <c:pt idx="3971">
                  <c:v>15:51:10.981</c:v>
                </c:pt>
                <c:pt idx="3972">
                  <c:v>15:51:11.301</c:v>
                </c:pt>
                <c:pt idx="3973">
                  <c:v>15:51:11.621</c:v>
                </c:pt>
                <c:pt idx="3974">
                  <c:v>15:51:11.941</c:v>
                </c:pt>
                <c:pt idx="3975">
                  <c:v>15:51:12.271</c:v>
                </c:pt>
                <c:pt idx="3976">
                  <c:v>15:51:12.581</c:v>
                </c:pt>
                <c:pt idx="3977">
                  <c:v>15:51:12.901</c:v>
                </c:pt>
                <c:pt idx="3978">
                  <c:v>15:51:13.231</c:v>
                </c:pt>
                <c:pt idx="3979">
                  <c:v>15:51:13.541</c:v>
                </c:pt>
                <c:pt idx="3980">
                  <c:v>15:51:13.861</c:v>
                </c:pt>
                <c:pt idx="3981">
                  <c:v>15:51:14.191</c:v>
                </c:pt>
                <c:pt idx="3982">
                  <c:v>15:51:14.501</c:v>
                </c:pt>
                <c:pt idx="3983">
                  <c:v>15:51:14.821</c:v>
                </c:pt>
                <c:pt idx="3984">
                  <c:v>15:51:15.141</c:v>
                </c:pt>
                <c:pt idx="3985">
                  <c:v>15:51:15.461</c:v>
                </c:pt>
                <c:pt idx="3986">
                  <c:v>15:51:15.781</c:v>
                </c:pt>
                <c:pt idx="3987">
                  <c:v>15:51:16.101</c:v>
                </c:pt>
                <c:pt idx="3988">
                  <c:v>15:51:16.421</c:v>
                </c:pt>
                <c:pt idx="3989">
                  <c:v>15:51:16.741</c:v>
                </c:pt>
                <c:pt idx="3990">
                  <c:v>15:51:17.071</c:v>
                </c:pt>
                <c:pt idx="3991">
                  <c:v>15:51:17.381</c:v>
                </c:pt>
                <c:pt idx="3992">
                  <c:v>15:51:17.701</c:v>
                </c:pt>
                <c:pt idx="3993">
                  <c:v>15:51:18.021</c:v>
                </c:pt>
                <c:pt idx="3994">
                  <c:v>15:51:18.351</c:v>
                </c:pt>
                <c:pt idx="3995">
                  <c:v>15:51:18.661</c:v>
                </c:pt>
                <c:pt idx="3996">
                  <c:v>15:51:18.981</c:v>
                </c:pt>
                <c:pt idx="3997">
                  <c:v>15:51:19.311</c:v>
                </c:pt>
                <c:pt idx="3998">
                  <c:v>15:51:19.621</c:v>
                </c:pt>
                <c:pt idx="3999">
                  <c:v>15:51:19.941</c:v>
                </c:pt>
                <c:pt idx="4000">
                  <c:v>15:51:20.271</c:v>
                </c:pt>
                <c:pt idx="4001">
                  <c:v>15:51:20.581</c:v>
                </c:pt>
                <c:pt idx="4002">
                  <c:v>15:51:20.901</c:v>
                </c:pt>
                <c:pt idx="4003">
                  <c:v>15:51:21.231</c:v>
                </c:pt>
                <c:pt idx="4004">
                  <c:v>15:51:21.541</c:v>
                </c:pt>
                <c:pt idx="4005">
                  <c:v>15:51:21.861</c:v>
                </c:pt>
                <c:pt idx="4006">
                  <c:v>15:51:22.191</c:v>
                </c:pt>
                <c:pt idx="4007">
                  <c:v>15:51:22.501</c:v>
                </c:pt>
                <c:pt idx="4008">
                  <c:v>15:51:22.821</c:v>
                </c:pt>
                <c:pt idx="4009">
                  <c:v>15:51:23.141</c:v>
                </c:pt>
                <c:pt idx="4010">
                  <c:v>15:51:23.461</c:v>
                </c:pt>
                <c:pt idx="4011">
                  <c:v>15:51:23.781</c:v>
                </c:pt>
                <c:pt idx="4012">
                  <c:v>15:51:24.101</c:v>
                </c:pt>
                <c:pt idx="4013">
                  <c:v>15:51:24.431</c:v>
                </c:pt>
                <c:pt idx="4014">
                  <c:v>15:51:24.741</c:v>
                </c:pt>
                <c:pt idx="4015">
                  <c:v>15:51:25.061</c:v>
                </c:pt>
                <c:pt idx="4016">
                  <c:v>15:51:25.391</c:v>
                </c:pt>
                <c:pt idx="4017">
                  <c:v>15:51:25.701</c:v>
                </c:pt>
                <c:pt idx="4018">
                  <c:v>15:51:26.021</c:v>
                </c:pt>
                <c:pt idx="4019">
                  <c:v>15:51:26.341</c:v>
                </c:pt>
                <c:pt idx="4020">
                  <c:v>15:51:26.661</c:v>
                </c:pt>
                <c:pt idx="4021">
                  <c:v>15:51:26.981</c:v>
                </c:pt>
                <c:pt idx="4022">
                  <c:v>15:51:27.311</c:v>
                </c:pt>
                <c:pt idx="4023">
                  <c:v>15:51:27.621</c:v>
                </c:pt>
                <c:pt idx="4024">
                  <c:v>15:51:27.951</c:v>
                </c:pt>
                <c:pt idx="4025">
                  <c:v>15:51:28.271</c:v>
                </c:pt>
                <c:pt idx="4026">
                  <c:v>15:51:28.581</c:v>
                </c:pt>
                <c:pt idx="4027">
                  <c:v>15:51:28.901</c:v>
                </c:pt>
                <c:pt idx="4028">
                  <c:v>15:51:29.221</c:v>
                </c:pt>
                <c:pt idx="4029">
                  <c:v>15:51:29.551</c:v>
                </c:pt>
                <c:pt idx="4030">
                  <c:v>15:51:29.861</c:v>
                </c:pt>
                <c:pt idx="4031">
                  <c:v>15:51:30.181</c:v>
                </c:pt>
                <c:pt idx="4032">
                  <c:v>15:51:30.511</c:v>
                </c:pt>
                <c:pt idx="4033">
                  <c:v>15:51:30.821</c:v>
                </c:pt>
                <c:pt idx="4034">
                  <c:v>15:51:31.141</c:v>
                </c:pt>
                <c:pt idx="4035">
                  <c:v>15:51:31.471</c:v>
                </c:pt>
                <c:pt idx="4036">
                  <c:v>15:51:31.781</c:v>
                </c:pt>
                <c:pt idx="4037">
                  <c:v>15:51:32.101</c:v>
                </c:pt>
                <c:pt idx="4038">
                  <c:v>15:51:32.421</c:v>
                </c:pt>
                <c:pt idx="4039">
                  <c:v>15:51:32.741</c:v>
                </c:pt>
                <c:pt idx="4040">
                  <c:v>15:51:33.061</c:v>
                </c:pt>
                <c:pt idx="4041">
                  <c:v>15:51:33.391</c:v>
                </c:pt>
                <c:pt idx="4042">
                  <c:v>15:51:33.701</c:v>
                </c:pt>
                <c:pt idx="4043">
                  <c:v>15:51:34.021</c:v>
                </c:pt>
                <c:pt idx="4044">
                  <c:v>15:51:34.341</c:v>
                </c:pt>
                <c:pt idx="4045">
                  <c:v>15:51:34.671</c:v>
                </c:pt>
                <c:pt idx="4046">
                  <c:v>15:51:34.981</c:v>
                </c:pt>
                <c:pt idx="4047">
                  <c:v>15:51:35.301</c:v>
                </c:pt>
                <c:pt idx="4048">
                  <c:v>15:51:35.631</c:v>
                </c:pt>
                <c:pt idx="4049">
                  <c:v>15:51:35.951</c:v>
                </c:pt>
                <c:pt idx="4050">
                  <c:v>15:51:36.261</c:v>
                </c:pt>
                <c:pt idx="4051">
                  <c:v>15:51:36.591</c:v>
                </c:pt>
                <c:pt idx="4052">
                  <c:v>15:51:36.901</c:v>
                </c:pt>
                <c:pt idx="4053">
                  <c:v>15:51:37.221</c:v>
                </c:pt>
                <c:pt idx="4054">
                  <c:v>15:51:37.551</c:v>
                </c:pt>
                <c:pt idx="4055">
                  <c:v>15:51:37.861</c:v>
                </c:pt>
                <c:pt idx="4056">
                  <c:v>15:51:38.181</c:v>
                </c:pt>
                <c:pt idx="4057">
                  <c:v>15:51:38.501</c:v>
                </c:pt>
                <c:pt idx="4058">
                  <c:v>15:51:38.821</c:v>
                </c:pt>
                <c:pt idx="4059">
                  <c:v>15:51:39.141</c:v>
                </c:pt>
                <c:pt idx="4060">
                  <c:v>15:51:39.461</c:v>
                </c:pt>
                <c:pt idx="4061">
                  <c:v>15:51:39.811</c:v>
                </c:pt>
                <c:pt idx="4062">
                  <c:v>15:51:40.091</c:v>
                </c:pt>
                <c:pt idx="4063">
                  <c:v>15:51:40.101</c:v>
                </c:pt>
                <c:pt idx="4064">
                  <c:v>15:51:40.421</c:v>
                </c:pt>
                <c:pt idx="4065">
                  <c:v>15:51:40.741</c:v>
                </c:pt>
                <c:pt idx="4066">
                  <c:v>15:51:41.061</c:v>
                </c:pt>
                <c:pt idx="4067">
                  <c:v>15:51:41.381</c:v>
                </c:pt>
                <c:pt idx="4068">
                  <c:v>15:51:41.711</c:v>
                </c:pt>
                <c:pt idx="4069">
                  <c:v>15:51:42.021</c:v>
                </c:pt>
                <c:pt idx="4070">
                  <c:v>15:51:42.341</c:v>
                </c:pt>
                <c:pt idx="4071">
                  <c:v>15:51:42.671</c:v>
                </c:pt>
                <c:pt idx="4072">
                  <c:v>15:51:42.981</c:v>
                </c:pt>
                <c:pt idx="4073">
                  <c:v>15:51:43.301</c:v>
                </c:pt>
                <c:pt idx="4074">
                  <c:v>15:51:43.631</c:v>
                </c:pt>
                <c:pt idx="4075">
                  <c:v>15:51:43.941</c:v>
                </c:pt>
                <c:pt idx="4076">
                  <c:v>15:51:44.261</c:v>
                </c:pt>
                <c:pt idx="4077">
                  <c:v>15:51:44.591</c:v>
                </c:pt>
                <c:pt idx="4078">
                  <c:v>15:51:44.901</c:v>
                </c:pt>
                <c:pt idx="4079">
                  <c:v>15:51:45.221</c:v>
                </c:pt>
                <c:pt idx="4080">
                  <c:v>15:51:45.541</c:v>
                </c:pt>
                <c:pt idx="4081">
                  <c:v>15:51:45.871</c:v>
                </c:pt>
                <c:pt idx="4082">
                  <c:v>15:51:46.191</c:v>
                </c:pt>
                <c:pt idx="4083">
                  <c:v>15:51:46.501</c:v>
                </c:pt>
                <c:pt idx="4084">
                  <c:v>15:51:46.831</c:v>
                </c:pt>
                <c:pt idx="4085">
                  <c:v>15:51:47.141</c:v>
                </c:pt>
                <c:pt idx="4086">
                  <c:v>15:51:47.461</c:v>
                </c:pt>
                <c:pt idx="4087">
                  <c:v>15:51:47.791</c:v>
                </c:pt>
                <c:pt idx="4088">
                  <c:v>15:51:48.091</c:v>
                </c:pt>
                <c:pt idx="4089">
                  <c:v>15:51:48.101</c:v>
                </c:pt>
                <c:pt idx="4090">
                  <c:v>15:51:48.421</c:v>
                </c:pt>
                <c:pt idx="4091">
                  <c:v>15:51:48.751</c:v>
                </c:pt>
                <c:pt idx="4092">
                  <c:v>15:51:49.061</c:v>
                </c:pt>
                <c:pt idx="4093">
                  <c:v>15:51:49.381</c:v>
                </c:pt>
              </c:strCache>
            </c:strRef>
          </c:cat>
          <c:val>
            <c:numRef>
              <c:f>'Gráficas cálculo BM'!$L$27:$L$4120</c:f>
              <c:numCache>
                <c:formatCode>0.00%</c:formatCode>
                <c:ptCount val="4094"/>
                <c:pt idx="0">
                  <c:v>0.39142341609999998</c:v>
                </c:pt>
                <c:pt idx="1">
                  <c:v>0.39129730219999997</c:v>
                </c:pt>
                <c:pt idx="2">
                  <c:v>0.39129730219999997</c:v>
                </c:pt>
                <c:pt idx="3">
                  <c:v>0.39121006009999998</c:v>
                </c:pt>
                <c:pt idx="4">
                  <c:v>0.39121559140000001</c:v>
                </c:pt>
                <c:pt idx="5">
                  <c:v>0.3917430496</c:v>
                </c:pt>
                <c:pt idx="6">
                  <c:v>0.3911905289</c:v>
                </c:pt>
                <c:pt idx="7">
                  <c:v>0.39100086210000001</c:v>
                </c:pt>
                <c:pt idx="8">
                  <c:v>0.39130546570000002</c:v>
                </c:pt>
                <c:pt idx="9">
                  <c:v>0.39160259250000001</c:v>
                </c:pt>
                <c:pt idx="10">
                  <c:v>0.3911972809</c:v>
                </c:pt>
                <c:pt idx="11">
                  <c:v>0.39107181549999998</c:v>
                </c:pt>
                <c:pt idx="12">
                  <c:v>0.39110847469999999</c:v>
                </c:pt>
                <c:pt idx="13">
                  <c:v>0.39050418850000002</c:v>
                </c:pt>
                <c:pt idx="14">
                  <c:v>0.3913380051</c:v>
                </c:pt>
                <c:pt idx="15">
                  <c:v>0.39124511719999999</c:v>
                </c:pt>
                <c:pt idx="16">
                  <c:v>0.3906557846</c:v>
                </c:pt>
                <c:pt idx="17">
                  <c:v>0.39076816559999999</c:v>
                </c:pt>
                <c:pt idx="18">
                  <c:v>0.39098247530000002</c:v>
                </c:pt>
                <c:pt idx="19">
                  <c:v>0.39157890319999999</c:v>
                </c:pt>
                <c:pt idx="20">
                  <c:v>0.39099224090000001</c:v>
                </c:pt>
                <c:pt idx="21">
                  <c:v>0.39105800629999998</c:v>
                </c:pt>
                <c:pt idx="22">
                  <c:v>0.39125080109999999</c:v>
                </c:pt>
                <c:pt idx="23">
                  <c:v>0.39129272459999997</c:v>
                </c:pt>
                <c:pt idx="24">
                  <c:v>0.3912259293</c:v>
                </c:pt>
                <c:pt idx="25">
                  <c:v>0.39082340240000002</c:v>
                </c:pt>
                <c:pt idx="26">
                  <c:v>0.39112400050000001</c:v>
                </c:pt>
                <c:pt idx="27">
                  <c:v>0.39105407710000001</c:v>
                </c:pt>
                <c:pt idx="28">
                  <c:v>0.39105407710000001</c:v>
                </c:pt>
                <c:pt idx="29">
                  <c:v>0.39107238770000002</c:v>
                </c:pt>
                <c:pt idx="30">
                  <c:v>0.39107238770000002</c:v>
                </c:pt>
                <c:pt idx="31">
                  <c:v>0.39107238770000002</c:v>
                </c:pt>
                <c:pt idx="32">
                  <c:v>0.3909093475</c:v>
                </c:pt>
                <c:pt idx="33">
                  <c:v>0.39089744570000001</c:v>
                </c:pt>
                <c:pt idx="34">
                  <c:v>0.39104179379999998</c:v>
                </c:pt>
                <c:pt idx="35">
                  <c:v>0.39108043669999998</c:v>
                </c:pt>
                <c:pt idx="36">
                  <c:v>0.39090892789999998</c:v>
                </c:pt>
                <c:pt idx="37">
                  <c:v>0.39091461179999998</c:v>
                </c:pt>
                <c:pt idx="38">
                  <c:v>0.39107322690000001</c:v>
                </c:pt>
                <c:pt idx="39">
                  <c:v>0.39107322690000001</c:v>
                </c:pt>
                <c:pt idx="40">
                  <c:v>0.3911173248</c:v>
                </c:pt>
                <c:pt idx="41">
                  <c:v>0.39075401310000002</c:v>
                </c:pt>
                <c:pt idx="42">
                  <c:v>0.39172275540000001</c:v>
                </c:pt>
                <c:pt idx="43">
                  <c:v>0.39048049930000001</c:v>
                </c:pt>
                <c:pt idx="44">
                  <c:v>0.39082416530000003</c:v>
                </c:pt>
                <c:pt idx="45">
                  <c:v>0.39114261630000002</c:v>
                </c:pt>
                <c:pt idx="46">
                  <c:v>0.39091217039999998</c:v>
                </c:pt>
                <c:pt idx="47">
                  <c:v>0.39071731570000001</c:v>
                </c:pt>
                <c:pt idx="48">
                  <c:v>0.39081207280000002</c:v>
                </c:pt>
                <c:pt idx="49">
                  <c:v>0.39081207280000002</c:v>
                </c:pt>
                <c:pt idx="50">
                  <c:v>0.39077377320000001</c:v>
                </c:pt>
                <c:pt idx="51">
                  <c:v>0.39056915279999999</c:v>
                </c:pt>
                <c:pt idx="52">
                  <c:v>0.39092144010000002</c:v>
                </c:pt>
                <c:pt idx="53">
                  <c:v>0.3909064484</c:v>
                </c:pt>
                <c:pt idx="54">
                  <c:v>0.39116554260000003</c:v>
                </c:pt>
                <c:pt idx="55">
                  <c:v>0.39011501310000002</c:v>
                </c:pt>
                <c:pt idx="56">
                  <c:v>0.39077663419999997</c:v>
                </c:pt>
                <c:pt idx="57">
                  <c:v>0.39055641169999999</c:v>
                </c:pt>
                <c:pt idx="58">
                  <c:v>0.39070480349999998</c:v>
                </c:pt>
                <c:pt idx="59">
                  <c:v>0.39083145139999997</c:v>
                </c:pt>
                <c:pt idx="60">
                  <c:v>0.39077468869999998</c:v>
                </c:pt>
                <c:pt idx="61">
                  <c:v>0.3905966568</c:v>
                </c:pt>
                <c:pt idx="62">
                  <c:v>0.39062530519999999</c:v>
                </c:pt>
                <c:pt idx="63">
                  <c:v>0.39095188139999998</c:v>
                </c:pt>
                <c:pt idx="64">
                  <c:v>0.39042472839999998</c:v>
                </c:pt>
                <c:pt idx="65">
                  <c:v>0.39048259740000002</c:v>
                </c:pt>
                <c:pt idx="66">
                  <c:v>0.39057147980000001</c:v>
                </c:pt>
                <c:pt idx="67">
                  <c:v>0.3904904938</c:v>
                </c:pt>
                <c:pt idx="68">
                  <c:v>0.39056968689999999</c:v>
                </c:pt>
                <c:pt idx="69">
                  <c:v>0.39058700559999998</c:v>
                </c:pt>
                <c:pt idx="70">
                  <c:v>0.39074504850000003</c:v>
                </c:pt>
                <c:pt idx="71">
                  <c:v>0.39060352329999998</c:v>
                </c:pt>
                <c:pt idx="72">
                  <c:v>0.39052997589999999</c:v>
                </c:pt>
                <c:pt idx="73">
                  <c:v>0.39045772550000002</c:v>
                </c:pt>
                <c:pt idx="74">
                  <c:v>0.39031646730000003</c:v>
                </c:pt>
                <c:pt idx="75">
                  <c:v>0.39075958249999998</c:v>
                </c:pt>
                <c:pt idx="76">
                  <c:v>0.39010261540000002</c:v>
                </c:pt>
                <c:pt idx="77">
                  <c:v>0.39120574949999998</c:v>
                </c:pt>
                <c:pt idx="78">
                  <c:v>0.39069591520000002</c:v>
                </c:pt>
                <c:pt idx="79">
                  <c:v>0.39020378109999998</c:v>
                </c:pt>
                <c:pt idx="80">
                  <c:v>0.3903578949</c:v>
                </c:pt>
                <c:pt idx="81">
                  <c:v>0.39072822569999999</c:v>
                </c:pt>
                <c:pt idx="82">
                  <c:v>0.39072822569999999</c:v>
                </c:pt>
                <c:pt idx="83">
                  <c:v>0.39030376430000002</c:v>
                </c:pt>
                <c:pt idx="84">
                  <c:v>0.39068260189999998</c:v>
                </c:pt>
                <c:pt idx="85">
                  <c:v>0.39068260189999998</c:v>
                </c:pt>
                <c:pt idx="86">
                  <c:v>0.39042362209999998</c:v>
                </c:pt>
                <c:pt idx="87">
                  <c:v>0.39038822169999998</c:v>
                </c:pt>
                <c:pt idx="88">
                  <c:v>0.3905515289</c:v>
                </c:pt>
                <c:pt idx="89">
                  <c:v>0.39000514980000001</c:v>
                </c:pt>
                <c:pt idx="90">
                  <c:v>0.38947307590000002</c:v>
                </c:pt>
                <c:pt idx="91">
                  <c:v>0.39029834749999998</c:v>
                </c:pt>
                <c:pt idx="92">
                  <c:v>0.39035045619999997</c:v>
                </c:pt>
                <c:pt idx="93">
                  <c:v>0.38997234339999998</c:v>
                </c:pt>
                <c:pt idx="94">
                  <c:v>0.39018196109999997</c:v>
                </c:pt>
                <c:pt idx="95">
                  <c:v>0.3904621506</c:v>
                </c:pt>
                <c:pt idx="96">
                  <c:v>0.39034122469999999</c:v>
                </c:pt>
                <c:pt idx="97">
                  <c:v>0.3901107788</c:v>
                </c:pt>
                <c:pt idx="98">
                  <c:v>0.39039783480000001</c:v>
                </c:pt>
                <c:pt idx="99">
                  <c:v>0.39042465209999999</c:v>
                </c:pt>
                <c:pt idx="100">
                  <c:v>0.3900759888</c:v>
                </c:pt>
                <c:pt idx="101">
                  <c:v>0.39042961120000003</c:v>
                </c:pt>
                <c:pt idx="102">
                  <c:v>0.38991710660000001</c:v>
                </c:pt>
                <c:pt idx="103">
                  <c:v>0.38992118840000001</c:v>
                </c:pt>
                <c:pt idx="104">
                  <c:v>0.3904618835</c:v>
                </c:pt>
                <c:pt idx="105">
                  <c:v>0.38988811490000003</c:v>
                </c:pt>
                <c:pt idx="106">
                  <c:v>0.38989223480000001</c:v>
                </c:pt>
                <c:pt idx="107">
                  <c:v>0.39022323609999998</c:v>
                </c:pt>
                <c:pt idx="108">
                  <c:v>0.39016658780000002</c:v>
                </c:pt>
                <c:pt idx="109">
                  <c:v>0.39012767790000002</c:v>
                </c:pt>
                <c:pt idx="110">
                  <c:v>0.39012767790000002</c:v>
                </c:pt>
                <c:pt idx="111">
                  <c:v>0.39010169979999998</c:v>
                </c:pt>
                <c:pt idx="112">
                  <c:v>0.39010169979999998</c:v>
                </c:pt>
                <c:pt idx="113">
                  <c:v>0.3895225906</c:v>
                </c:pt>
                <c:pt idx="114">
                  <c:v>0.39018325809999999</c:v>
                </c:pt>
                <c:pt idx="115">
                  <c:v>0.39017395020000001</c:v>
                </c:pt>
                <c:pt idx="116">
                  <c:v>0.39001564030000002</c:v>
                </c:pt>
                <c:pt idx="117">
                  <c:v>0.39020996089999999</c:v>
                </c:pt>
                <c:pt idx="118">
                  <c:v>0.39020996089999999</c:v>
                </c:pt>
                <c:pt idx="119">
                  <c:v>0.39022262569999999</c:v>
                </c:pt>
                <c:pt idx="120">
                  <c:v>0.39000797269999998</c:v>
                </c:pt>
                <c:pt idx="121">
                  <c:v>0.39021045679999999</c:v>
                </c:pt>
                <c:pt idx="122">
                  <c:v>0.39022239689999999</c:v>
                </c:pt>
                <c:pt idx="123">
                  <c:v>0.3901890945</c:v>
                </c:pt>
                <c:pt idx="124">
                  <c:v>0.39007198329999998</c:v>
                </c:pt>
                <c:pt idx="125">
                  <c:v>0.3905639648</c:v>
                </c:pt>
                <c:pt idx="126">
                  <c:v>0.39019069670000001</c:v>
                </c:pt>
                <c:pt idx="127">
                  <c:v>0.38997402190000002</c:v>
                </c:pt>
                <c:pt idx="128">
                  <c:v>0.39029006960000001</c:v>
                </c:pt>
                <c:pt idx="129">
                  <c:v>0.3897866821</c:v>
                </c:pt>
                <c:pt idx="130">
                  <c:v>0.38996582029999999</c:v>
                </c:pt>
                <c:pt idx="131">
                  <c:v>0.39005668640000002</c:v>
                </c:pt>
                <c:pt idx="132">
                  <c:v>0.39015991210000001</c:v>
                </c:pt>
                <c:pt idx="133">
                  <c:v>0.38977714540000002</c:v>
                </c:pt>
                <c:pt idx="134">
                  <c:v>0.38987102509999999</c:v>
                </c:pt>
                <c:pt idx="135">
                  <c:v>0.39023979190000002</c:v>
                </c:pt>
                <c:pt idx="136">
                  <c:v>0.39007083889999999</c:v>
                </c:pt>
                <c:pt idx="137">
                  <c:v>0.38986434939999998</c:v>
                </c:pt>
                <c:pt idx="138">
                  <c:v>0.3902401352</c:v>
                </c:pt>
                <c:pt idx="139">
                  <c:v>0.38988727569999998</c:v>
                </c:pt>
                <c:pt idx="140">
                  <c:v>0.38993247990000002</c:v>
                </c:pt>
                <c:pt idx="141">
                  <c:v>0.3897000122</c:v>
                </c:pt>
                <c:pt idx="142">
                  <c:v>0.3897669601</c:v>
                </c:pt>
                <c:pt idx="143">
                  <c:v>0.3900154877</c:v>
                </c:pt>
                <c:pt idx="144">
                  <c:v>0.39022197720000001</c:v>
                </c:pt>
                <c:pt idx="145">
                  <c:v>0.39022197720000001</c:v>
                </c:pt>
                <c:pt idx="146">
                  <c:v>0.38990684510000001</c:v>
                </c:pt>
                <c:pt idx="147">
                  <c:v>0.38961452479999997</c:v>
                </c:pt>
                <c:pt idx="148">
                  <c:v>0.38908489229999998</c:v>
                </c:pt>
                <c:pt idx="149">
                  <c:v>0.38908489229999998</c:v>
                </c:pt>
                <c:pt idx="150">
                  <c:v>0.38961929319999999</c:v>
                </c:pt>
                <c:pt idx="151">
                  <c:v>0.38974609380000003</c:v>
                </c:pt>
                <c:pt idx="152">
                  <c:v>0.38957210539999998</c:v>
                </c:pt>
                <c:pt idx="153">
                  <c:v>0.38974987030000002</c:v>
                </c:pt>
                <c:pt idx="154">
                  <c:v>0.38992774959999998</c:v>
                </c:pt>
                <c:pt idx="155">
                  <c:v>0.38978687290000003</c:v>
                </c:pt>
                <c:pt idx="156">
                  <c:v>0.38962680820000001</c:v>
                </c:pt>
                <c:pt idx="157">
                  <c:v>0.38971061709999999</c:v>
                </c:pt>
                <c:pt idx="158">
                  <c:v>0.3897348404</c:v>
                </c:pt>
                <c:pt idx="159">
                  <c:v>0.38944133759999999</c:v>
                </c:pt>
                <c:pt idx="160">
                  <c:v>0.38898582459999997</c:v>
                </c:pt>
                <c:pt idx="161">
                  <c:v>0.38976089479999998</c:v>
                </c:pt>
                <c:pt idx="162">
                  <c:v>0.38967803960000003</c:v>
                </c:pt>
                <c:pt idx="163">
                  <c:v>0.38965675350000001</c:v>
                </c:pt>
                <c:pt idx="164">
                  <c:v>0.3896125412</c:v>
                </c:pt>
                <c:pt idx="165">
                  <c:v>0.38946029659999998</c:v>
                </c:pt>
                <c:pt idx="166">
                  <c:v>0.38930038449999999</c:v>
                </c:pt>
                <c:pt idx="167">
                  <c:v>0.38918945310000003</c:v>
                </c:pt>
                <c:pt idx="168">
                  <c:v>0.3894747543</c:v>
                </c:pt>
                <c:pt idx="169">
                  <c:v>0.38963485720000002</c:v>
                </c:pt>
                <c:pt idx="170">
                  <c:v>0.38951969149999999</c:v>
                </c:pt>
                <c:pt idx="171">
                  <c:v>0.38936252589999998</c:v>
                </c:pt>
                <c:pt idx="172">
                  <c:v>0.38959571840000001</c:v>
                </c:pt>
                <c:pt idx="173">
                  <c:v>0.38959571840000001</c:v>
                </c:pt>
                <c:pt idx="174">
                  <c:v>0.38926967620000003</c:v>
                </c:pt>
                <c:pt idx="175">
                  <c:v>0.3891693497</c:v>
                </c:pt>
                <c:pt idx="176">
                  <c:v>0.3886972427</c:v>
                </c:pt>
                <c:pt idx="177">
                  <c:v>0.38941894529999999</c:v>
                </c:pt>
                <c:pt idx="178">
                  <c:v>0.38903980259999998</c:v>
                </c:pt>
                <c:pt idx="179">
                  <c:v>0.38906494139999998</c:v>
                </c:pt>
                <c:pt idx="180">
                  <c:v>0.3892114639</c:v>
                </c:pt>
                <c:pt idx="181">
                  <c:v>0.38912815090000002</c:v>
                </c:pt>
                <c:pt idx="182">
                  <c:v>0.38926177979999999</c:v>
                </c:pt>
                <c:pt idx="183">
                  <c:v>0.38926177979999999</c:v>
                </c:pt>
                <c:pt idx="184">
                  <c:v>0.38927719119999998</c:v>
                </c:pt>
                <c:pt idx="185">
                  <c:v>0.38951007840000001</c:v>
                </c:pt>
                <c:pt idx="186">
                  <c:v>0.3894215775</c:v>
                </c:pt>
                <c:pt idx="187">
                  <c:v>0.38924057010000002</c:v>
                </c:pt>
                <c:pt idx="188">
                  <c:v>0.38924057010000002</c:v>
                </c:pt>
                <c:pt idx="189">
                  <c:v>0.3892125702</c:v>
                </c:pt>
                <c:pt idx="190">
                  <c:v>0.38919139860000002</c:v>
                </c:pt>
                <c:pt idx="191">
                  <c:v>0.38925022129999998</c:v>
                </c:pt>
                <c:pt idx="192">
                  <c:v>0.3895560455</c:v>
                </c:pt>
                <c:pt idx="193">
                  <c:v>0.3896047211</c:v>
                </c:pt>
                <c:pt idx="194">
                  <c:v>0.38966846469999999</c:v>
                </c:pt>
                <c:pt idx="195">
                  <c:v>0.38915889739999998</c:v>
                </c:pt>
                <c:pt idx="196">
                  <c:v>0.38915889739999998</c:v>
                </c:pt>
                <c:pt idx="197">
                  <c:v>0.38947067260000001</c:v>
                </c:pt>
                <c:pt idx="198">
                  <c:v>0.38919197080000001</c:v>
                </c:pt>
                <c:pt idx="199">
                  <c:v>0.38908985140000002</c:v>
                </c:pt>
                <c:pt idx="200">
                  <c:v>0.38933403020000001</c:v>
                </c:pt>
                <c:pt idx="201">
                  <c:v>0.38911220549999997</c:v>
                </c:pt>
                <c:pt idx="202">
                  <c:v>0.38931980129999999</c:v>
                </c:pt>
                <c:pt idx="203">
                  <c:v>0.3892298126</c:v>
                </c:pt>
                <c:pt idx="204">
                  <c:v>0.38929367069999998</c:v>
                </c:pt>
                <c:pt idx="205">
                  <c:v>0.3884655762</c:v>
                </c:pt>
                <c:pt idx="206">
                  <c:v>0.38920917510000003</c:v>
                </c:pt>
                <c:pt idx="207">
                  <c:v>0.38945610050000001</c:v>
                </c:pt>
                <c:pt idx="208">
                  <c:v>0.38945610050000001</c:v>
                </c:pt>
                <c:pt idx="209">
                  <c:v>0.38936603549999999</c:v>
                </c:pt>
                <c:pt idx="210">
                  <c:v>0.38936370850000002</c:v>
                </c:pt>
                <c:pt idx="211">
                  <c:v>0.38936370850000002</c:v>
                </c:pt>
                <c:pt idx="212">
                  <c:v>0.38910671229999999</c:v>
                </c:pt>
                <c:pt idx="213">
                  <c:v>0.38925319670000003</c:v>
                </c:pt>
                <c:pt idx="214">
                  <c:v>0.38925319670000003</c:v>
                </c:pt>
                <c:pt idx="215">
                  <c:v>0.38935321810000001</c:v>
                </c:pt>
                <c:pt idx="216">
                  <c:v>0.38924320220000003</c:v>
                </c:pt>
                <c:pt idx="217">
                  <c:v>0.3890688705</c:v>
                </c:pt>
                <c:pt idx="218">
                  <c:v>0.3894820786</c:v>
                </c:pt>
                <c:pt idx="219">
                  <c:v>0.38926242830000002</c:v>
                </c:pt>
                <c:pt idx="220">
                  <c:v>0.3893222046</c:v>
                </c:pt>
                <c:pt idx="221">
                  <c:v>0.3894726563</c:v>
                </c:pt>
                <c:pt idx="222">
                  <c:v>0.38942718510000002</c:v>
                </c:pt>
                <c:pt idx="223">
                  <c:v>0.3893815994</c:v>
                </c:pt>
                <c:pt idx="224">
                  <c:v>0.38924453739999998</c:v>
                </c:pt>
                <c:pt idx="225">
                  <c:v>0.38924453739999998</c:v>
                </c:pt>
                <c:pt idx="226">
                  <c:v>0.38916774749999999</c:v>
                </c:pt>
                <c:pt idx="227">
                  <c:v>0.38938941960000001</c:v>
                </c:pt>
                <c:pt idx="228">
                  <c:v>0.38961368559999998</c:v>
                </c:pt>
                <c:pt idx="229">
                  <c:v>0.38917373659999999</c:v>
                </c:pt>
                <c:pt idx="230">
                  <c:v>0.3897664642</c:v>
                </c:pt>
                <c:pt idx="231">
                  <c:v>0.38966438289999999</c:v>
                </c:pt>
                <c:pt idx="232">
                  <c:v>0.38917926790000001</c:v>
                </c:pt>
                <c:pt idx="233">
                  <c:v>0.38944236760000001</c:v>
                </c:pt>
                <c:pt idx="234">
                  <c:v>0.3893756485</c:v>
                </c:pt>
                <c:pt idx="235">
                  <c:v>0.38947105409999999</c:v>
                </c:pt>
                <c:pt idx="236">
                  <c:v>0.38929550169999999</c:v>
                </c:pt>
                <c:pt idx="237">
                  <c:v>0.38939262390000001</c:v>
                </c:pt>
                <c:pt idx="238">
                  <c:v>0.38936470029999998</c:v>
                </c:pt>
                <c:pt idx="239">
                  <c:v>0.38942020420000001</c:v>
                </c:pt>
                <c:pt idx="240">
                  <c:v>0.38913063050000002</c:v>
                </c:pt>
                <c:pt idx="241">
                  <c:v>0.38889186860000002</c:v>
                </c:pt>
                <c:pt idx="242">
                  <c:v>0.38889186860000002</c:v>
                </c:pt>
                <c:pt idx="243">
                  <c:v>0.38907691960000002</c:v>
                </c:pt>
                <c:pt idx="244">
                  <c:v>0.38883251190000001</c:v>
                </c:pt>
                <c:pt idx="245">
                  <c:v>0.38931617740000002</c:v>
                </c:pt>
                <c:pt idx="246">
                  <c:v>0.3895417404</c:v>
                </c:pt>
                <c:pt idx="247">
                  <c:v>0.38931293490000002</c:v>
                </c:pt>
                <c:pt idx="248">
                  <c:v>0.38917217250000002</c:v>
                </c:pt>
                <c:pt idx="249">
                  <c:v>0.38925727840000002</c:v>
                </c:pt>
                <c:pt idx="250">
                  <c:v>0.38906314850000001</c:v>
                </c:pt>
                <c:pt idx="251">
                  <c:v>0.38922397609999998</c:v>
                </c:pt>
                <c:pt idx="252">
                  <c:v>0.38912136079999998</c:v>
                </c:pt>
                <c:pt idx="253">
                  <c:v>0.38873046880000001</c:v>
                </c:pt>
                <c:pt idx="254">
                  <c:v>0.38959564209999997</c:v>
                </c:pt>
                <c:pt idx="255">
                  <c:v>0.38959564209999997</c:v>
                </c:pt>
                <c:pt idx="256">
                  <c:v>0.38923912049999998</c:v>
                </c:pt>
                <c:pt idx="257">
                  <c:v>0.38867931369999997</c:v>
                </c:pt>
                <c:pt idx="258">
                  <c:v>0.38867931369999997</c:v>
                </c:pt>
                <c:pt idx="259">
                  <c:v>0.38921817780000001</c:v>
                </c:pt>
                <c:pt idx="260">
                  <c:v>0.38903179170000002</c:v>
                </c:pt>
                <c:pt idx="261">
                  <c:v>0.38916084290000003</c:v>
                </c:pt>
                <c:pt idx="262">
                  <c:v>0.38909709930000003</c:v>
                </c:pt>
                <c:pt idx="263">
                  <c:v>0.38922592160000002</c:v>
                </c:pt>
                <c:pt idx="264">
                  <c:v>0.38899158480000001</c:v>
                </c:pt>
                <c:pt idx="265">
                  <c:v>0.38883857729999999</c:v>
                </c:pt>
                <c:pt idx="266">
                  <c:v>0.38883857729999999</c:v>
                </c:pt>
                <c:pt idx="267">
                  <c:v>0.38897693630000002</c:v>
                </c:pt>
                <c:pt idx="268">
                  <c:v>0.38928043369999998</c:v>
                </c:pt>
                <c:pt idx="269">
                  <c:v>0.38917789460000002</c:v>
                </c:pt>
                <c:pt idx="270">
                  <c:v>0.38905044560000002</c:v>
                </c:pt>
                <c:pt idx="271">
                  <c:v>0.38915103909999998</c:v>
                </c:pt>
                <c:pt idx="272">
                  <c:v>0.38916046139999999</c:v>
                </c:pt>
                <c:pt idx="273">
                  <c:v>0.38869976039999998</c:v>
                </c:pt>
                <c:pt idx="274">
                  <c:v>0.38907760619999998</c:v>
                </c:pt>
                <c:pt idx="275">
                  <c:v>0.38924896240000001</c:v>
                </c:pt>
                <c:pt idx="276">
                  <c:v>0.38937938690000001</c:v>
                </c:pt>
                <c:pt idx="277">
                  <c:v>0.38899959560000003</c:v>
                </c:pt>
                <c:pt idx="278">
                  <c:v>0.38892429350000002</c:v>
                </c:pt>
                <c:pt idx="279">
                  <c:v>0.38890186310000002</c:v>
                </c:pt>
                <c:pt idx="280">
                  <c:v>0.38890186310000002</c:v>
                </c:pt>
                <c:pt idx="281">
                  <c:v>0.38902397160000002</c:v>
                </c:pt>
                <c:pt idx="282">
                  <c:v>0.38911132809999999</c:v>
                </c:pt>
                <c:pt idx="283">
                  <c:v>0.38935234070000002</c:v>
                </c:pt>
                <c:pt idx="284">
                  <c:v>0.38911380769999998</c:v>
                </c:pt>
                <c:pt idx="285">
                  <c:v>0.38910423280000001</c:v>
                </c:pt>
                <c:pt idx="286">
                  <c:v>0.38894905089999998</c:v>
                </c:pt>
                <c:pt idx="287">
                  <c:v>0.38894905089999998</c:v>
                </c:pt>
                <c:pt idx="288">
                  <c:v>0.38871078489999999</c:v>
                </c:pt>
                <c:pt idx="289">
                  <c:v>0.3881160736</c:v>
                </c:pt>
                <c:pt idx="290">
                  <c:v>0.38916950230000003</c:v>
                </c:pt>
                <c:pt idx="291">
                  <c:v>0.38890159610000002</c:v>
                </c:pt>
                <c:pt idx="292">
                  <c:v>0.38855312349999999</c:v>
                </c:pt>
                <c:pt idx="293">
                  <c:v>0.38885650630000002</c:v>
                </c:pt>
                <c:pt idx="294">
                  <c:v>0.3889889145</c:v>
                </c:pt>
                <c:pt idx="295">
                  <c:v>0.38926685329999999</c:v>
                </c:pt>
                <c:pt idx="296">
                  <c:v>0.38889945980000001</c:v>
                </c:pt>
                <c:pt idx="297">
                  <c:v>0.38874057769999998</c:v>
                </c:pt>
                <c:pt idx="298">
                  <c:v>0.38874057769999998</c:v>
                </c:pt>
                <c:pt idx="299">
                  <c:v>0.38874057769999998</c:v>
                </c:pt>
                <c:pt idx="300">
                  <c:v>0.38868534090000001</c:v>
                </c:pt>
                <c:pt idx="301">
                  <c:v>0.3890664673</c:v>
                </c:pt>
                <c:pt idx="302">
                  <c:v>0.38870853420000001</c:v>
                </c:pt>
                <c:pt idx="303">
                  <c:v>0.38871818540000003</c:v>
                </c:pt>
                <c:pt idx="304">
                  <c:v>0.38871818540000003</c:v>
                </c:pt>
                <c:pt idx="305">
                  <c:v>0.38869281770000003</c:v>
                </c:pt>
                <c:pt idx="306">
                  <c:v>0.38873867029999998</c:v>
                </c:pt>
                <c:pt idx="307">
                  <c:v>0.3886111069</c:v>
                </c:pt>
                <c:pt idx="308">
                  <c:v>0.3886111069</c:v>
                </c:pt>
                <c:pt idx="309">
                  <c:v>0.38897754670000001</c:v>
                </c:pt>
                <c:pt idx="310">
                  <c:v>0.38901611330000002</c:v>
                </c:pt>
                <c:pt idx="311">
                  <c:v>0.38903923029999998</c:v>
                </c:pt>
                <c:pt idx="312">
                  <c:v>0.3888347244</c:v>
                </c:pt>
                <c:pt idx="313">
                  <c:v>0.38883731840000002</c:v>
                </c:pt>
                <c:pt idx="314">
                  <c:v>0.38885707860000002</c:v>
                </c:pt>
                <c:pt idx="315">
                  <c:v>0.38877998349999998</c:v>
                </c:pt>
                <c:pt idx="316">
                  <c:v>0.3886343384</c:v>
                </c:pt>
                <c:pt idx="317">
                  <c:v>0.38862628939999999</c:v>
                </c:pt>
                <c:pt idx="318">
                  <c:v>0.3887818146</c:v>
                </c:pt>
                <c:pt idx="319">
                  <c:v>0.38875339510000001</c:v>
                </c:pt>
                <c:pt idx="320">
                  <c:v>0.38833602909999998</c:v>
                </c:pt>
                <c:pt idx="321">
                  <c:v>0.38859939580000002</c:v>
                </c:pt>
                <c:pt idx="322">
                  <c:v>0.38872188569999999</c:v>
                </c:pt>
                <c:pt idx="323">
                  <c:v>0.38876914979999999</c:v>
                </c:pt>
                <c:pt idx="324">
                  <c:v>0.38876914979999999</c:v>
                </c:pt>
                <c:pt idx="325">
                  <c:v>0.38858974460000001</c:v>
                </c:pt>
                <c:pt idx="326">
                  <c:v>0.38853336329999999</c:v>
                </c:pt>
                <c:pt idx="327">
                  <c:v>0.38902496339999998</c:v>
                </c:pt>
                <c:pt idx="328">
                  <c:v>0.38854419709999999</c:v>
                </c:pt>
                <c:pt idx="329">
                  <c:v>0.38854431150000002</c:v>
                </c:pt>
                <c:pt idx="330">
                  <c:v>0.38836189269999999</c:v>
                </c:pt>
                <c:pt idx="331">
                  <c:v>0.38850994109999998</c:v>
                </c:pt>
                <c:pt idx="332">
                  <c:v>0.38852870940000001</c:v>
                </c:pt>
                <c:pt idx="333">
                  <c:v>0.38883930210000001</c:v>
                </c:pt>
                <c:pt idx="334">
                  <c:v>0.38852699280000003</c:v>
                </c:pt>
                <c:pt idx="335">
                  <c:v>0.38852699280000003</c:v>
                </c:pt>
                <c:pt idx="336">
                  <c:v>0.38867008209999998</c:v>
                </c:pt>
                <c:pt idx="337">
                  <c:v>0.38837165829999998</c:v>
                </c:pt>
                <c:pt idx="338">
                  <c:v>0.38881530759999999</c:v>
                </c:pt>
                <c:pt idx="339">
                  <c:v>0.38857418059999999</c:v>
                </c:pt>
                <c:pt idx="340">
                  <c:v>0.38863574979999999</c:v>
                </c:pt>
                <c:pt idx="341">
                  <c:v>0.38845485689999998</c:v>
                </c:pt>
                <c:pt idx="342">
                  <c:v>0.38840866089999998</c:v>
                </c:pt>
                <c:pt idx="343">
                  <c:v>0.38831310270000002</c:v>
                </c:pt>
                <c:pt idx="344">
                  <c:v>0.38844860079999999</c:v>
                </c:pt>
                <c:pt idx="345">
                  <c:v>0.3887785721</c:v>
                </c:pt>
                <c:pt idx="346">
                  <c:v>0.38799823760000002</c:v>
                </c:pt>
                <c:pt idx="347">
                  <c:v>0.3884863281</c:v>
                </c:pt>
                <c:pt idx="348">
                  <c:v>0.3885638428</c:v>
                </c:pt>
                <c:pt idx="349">
                  <c:v>0.38903045650000001</c:v>
                </c:pt>
                <c:pt idx="350">
                  <c:v>0.38866817469999998</c:v>
                </c:pt>
                <c:pt idx="351">
                  <c:v>0.3885722351</c:v>
                </c:pt>
                <c:pt idx="352">
                  <c:v>0.38889598850000001</c:v>
                </c:pt>
                <c:pt idx="353">
                  <c:v>0.3884981918</c:v>
                </c:pt>
                <c:pt idx="354">
                  <c:v>0.38865982059999998</c:v>
                </c:pt>
                <c:pt idx="355">
                  <c:v>0.3886405563</c:v>
                </c:pt>
                <c:pt idx="356">
                  <c:v>0.38847827909999999</c:v>
                </c:pt>
                <c:pt idx="357">
                  <c:v>0.38858688349999998</c:v>
                </c:pt>
                <c:pt idx="358">
                  <c:v>0.38850273130000001</c:v>
                </c:pt>
                <c:pt idx="359">
                  <c:v>0.38796463009999999</c:v>
                </c:pt>
                <c:pt idx="360">
                  <c:v>0.38840373989999999</c:v>
                </c:pt>
                <c:pt idx="361">
                  <c:v>0.3884841537</c:v>
                </c:pt>
                <c:pt idx="362">
                  <c:v>0.38853916170000002</c:v>
                </c:pt>
                <c:pt idx="363">
                  <c:v>0.38835220339999998</c:v>
                </c:pt>
                <c:pt idx="364">
                  <c:v>0.3884960938</c:v>
                </c:pt>
                <c:pt idx="365">
                  <c:v>0.3882781219</c:v>
                </c:pt>
                <c:pt idx="366">
                  <c:v>0.3882781219</c:v>
                </c:pt>
                <c:pt idx="367">
                  <c:v>0.38841495510000001</c:v>
                </c:pt>
                <c:pt idx="368">
                  <c:v>0.38868721010000001</c:v>
                </c:pt>
                <c:pt idx="369">
                  <c:v>0.3885562897</c:v>
                </c:pt>
                <c:pt idx="370">
                  <c:v>0.38854373930000002</c:v>
                </c:pt>
                <c:pt idx="371">
                  <c:v>0.38845893860000003</c:v>
                </c:pt>
                <c:pt idx="372">
                  <c:v>0.38811725619999998</c:v>
                </c:pt>
                <c:pt idx="373">
                  <c:v>0.38856513980000001</c:v>
                </c:pt>
                <c:pt idx="374">
                  <c:v>0.38797336580000003</c:v>
                </c:pt>
                <c:pt idx="375">
                  <c:v>0.38847549440000001</c:v>
                </c:pt>
                <c:pt idx="376">
                  <c:v>0.38844963069999999</c:v>
                </c:pt>
                <c:pt idx="377">
                  <c:v>0.38828933719999997</c:v>
                </c:pt>
                <c:pt idx="378">
                  <c:v>0.38795921329999999</c:v>
                </c:pt>
                <c:pt idx="379">
                  <c:v>0.38841300960000003</c:v>
                </c:pt>
                <c:pt idx="380">
                  <c:v>0.38820560459999998</c:v>
                </c:pt>
                <c:pt idx="381">
                  <c:v>0.38942955019999997</c:v>
                </c:pt>
                <c:pt idx="382">
                  <c:v>0.38824485780000001</c:v>
                </c:pt>
                <c:pt idx="383">
                  <c:v>0.38845485689999998</c:v>
                </c:pt>
                <c:pt idx="384">
                  <c:v>0.38893779750000002</c:v>
                </c:pt>
                <c:pt idx="385">
                  <c:v>0.38833038330000003</c:v>
                </c:pt>
                <c:pt idx="386">
                  <c:v>0.3882208633</c:v>
                </c:pt>
                <c:pt idx="387">
                  <c:v>0.3890418625</c:v>
                </c:pt>
                <c:pt idx="388">
                  <c:v>0.3884250259</c:v>
                </c:pt>
                <c:pt idx="389">
                  <c:v>0.38832141879999998</c:v>
                </c:pt>
                <c:pt idx="390">
                  <c:v>0.38860183720000002</c:v>
                </c:pt>
                <c:pt idx="391">
                  <c:v>0.38860183720000002</c:v>
                </c:pt>
                <c:pt idx="392">
                  <c:v>0.38860183720000002</c:v>
                </c:pt>
                <c:pt idx="393">
                  <c:v>0.38932071689999997</c:v>
                </c:pt>
                <c:pt idx="394">
                  <c:v>0.38932071689999997</c:v>
                </c:pt>
                <c:pt idx="395">
                  <c:v>0.3882667923</c:v>
                </c:pt>
                <c:pt idx="396">
                  <c:v>0.38877006530000002</c:v>
                </c:pt>
                <c:pt idx="397">
                  <c:v>0.3891390991</c:v>
                </c:pt>
                <c:pt idx="398">
                  <c:v>0.3879815674</c:v>
                </c:pt>
                <c:pt idx="399">
                  <c:v>0.3887918091</c:v>
                </c:pt>
                <c:pt idx="400">
                  <c:v>0.39007049560000001</c:v>
                </c:pt>
                <c:pt idx="401">
                  <c:v>0.38801620479999999</c:v>
                </c:pt>
                <c:pt idx="402">
                  <c:v>0.38766422270000001</c:v>
                </c:pt>
                <c:pt idx="403">
                  <c:v>0.38834136959999999</c:v>
                </c:pt>
                <c:pt idx="404">
                  <c:v>0.38858852389999998</c:v>
                </c:pt>
                <c:pt idx="405">
                  <c:v>0.38820289609999997</c:v>
                </c:pt>
                <c:pt idx="406">
                  <c:v>0.3877085495</c:v>
                </c:pt>
                <c:pt idx="407">
                  <c:v>0.38863159180000001</c:v>
                </c:pt>
                <c:pt idx="408">
                  <c:v>0.38840061190000003</c:v>
                </c:pt>
                <c:pt idx="409">
                  <c:v>0.3879278183</c:v>
                </c:pt>
                <c:pt idx="410">
                  <c:v>0.38866962430000002</c:v>
                </c:pt>
                <c:pt idx="411">
                  <c:v>0.38861129760000002</c:v>
                </c:pt>
                <c:pt idx="412">
                  <c:v>0.3882281494</c:v>
                </c:pt>
                <c:pt idx="413">
                  <c:v>0.38831691740000002</c:v>
                </c:pt>
                <c:pt idx="414">
                  <c:v>0.38849845890000001</c:v>
                </c:pt>
                <c:pt idx="415">
                  <c:v>0.38843784329999997</c:v>
                </c:pt>
                <c:pt idx="416">
                  <c:v>0.38830234530000002</c:v>
                </c:pt>
                <c:pt idx="417">
                  <c:v>0.38844146730000001</c:v>
                </c:pt>
                <c:pt idx="418">
                  <c:v>0.38819995880000002</c:v>
                </c:pt>
                <c:pt idx="419">
                  <c:v>0.3886489105</c:v>
                </c:pt>
                <c:pt idx="420">
                  <c:v>0.3883261871</c:v>
                </c:pt>
                <c:pt idx="421">
                  <c:v>0.38859664919999998</c:v>
                </c:pt>
                <c:pt idx="422">
                  <c:v>0.38866455080000001</c:v>
                </c:pt>
                <c:pt idx="423">
                  <c:v>0.38805034640000002</c:v>
                </c:pt>
                <c:pt idx="424">
                  <c:v>0.38812374109999997</c:v>
                </c:pt>
                <c:pt idx="425">
                  <c:v>0.38819976810000001</c:v>
                </c:pt>
                <c:pt idx="426">
                  <c:v>0.38834217069999999</c:v>
                </c:pt>
                <c:pt idx="427">
                  <c:v>0.38805366520000001</c:v>
                </c:pt>
                <c:pt idx="428">
                  <c:v>0.38822143549999999</c:v>
                </c:pt>
                <c:pt idx="429">
                  <c:v>0.38921020509999998</c:v>
                </c:pt>
                <c:pt idx="430">
                  <c:v>0.38811603550000001</c:v>
                </c:pt>
                <c:pt idx="431">
                  <c:v>0.38823257449999998</c:v>
                </c:pt>
                <c:pt idx="432">
                  <c:v>0.38830577849999998</c:v>
                </c:pt>
                <c:pt idx="433">
                  <c:v>0.3887499619</c:v>
                </c:pt>
                <c:pt idx="434">
                  <c:v>0.38832439419999998</c:v>
                </c:pt>
                <c:pt idx="435">
                  <c:v>0.38860939030000002</c:v>
                </c:pt>
                <c:pt idx="436">
                  <c:v>0.38864074710000002</c:v>
                </c:pt>
                <c:pt idx="437">
                  <c:v>0.38827274319999999</c:v>
                </c:pt>
                <c:pt idx="438">
                  <c:v>0.38830631259999998</c:v>
                </c:pt>
                <c:pt idx="439">
                  <c:v>0.38815475459999998</c:v>
                </c:pt>
                <c:pt idx="440">
                  <c:v>0.38853614809999998</c:v>
                </c:pt>
                <c:pt idx="441">
                  <c:v>0.3881031036</c:v>
                </c:pt>
                <c:pt idx="442">
                  <c:v>0.38831100460000001</c:v>
                </c:pt>
                <c:pt idx="443">
                  <c:v>0.38831100460000001</c:v>
                </c:pt>
                <c:pt idx="444">
                  <c:v>0.38826107030000001</c:v>
                </c:pt>
                <c:pt idx="445">
                  <c:v>0.38863574979999999</c:v>
                </c:pt>
                <c:pt idx="446">
                  <c:v>0.38826580049999998</c:v>
                </c:pt>
                <c:pt idx="447">
                  <c:v>0.38817962649999999</c:v>
                </c:pt>
                <c:pt idx="448">
                  <c:v>0.38832607270000002</c:v>
                </c:pt>
                <c:pt idx="449">
                  <c:v>0.38832607270000002</c:v>
                </c:pt>
                <c:pt idx="450">
                  <c:v>0.38833499910000002</c:v>
                </c:pt>
                <c:pt idx="451">
                  <c:v>0.38833499910000002</c:v>
                </c:pt>
                <c:pt idx="452">
                  <c:v>0.38824047090000002</c:v>
                </c:pt>
                <c:pt idx="453">
                  <c:v>0.38858104710000002</c:v>
                </c:pt>
                <c:pt idx="454">
                  <c:v>0.38839420320000001</c:v>
                </c:pt>
                <c:pt idx="455">
                  <c:v>0.38820434570000001</c:v>
                </c:pt>
                <c:pt idx="456">
                  <c:v>0.38800243379999999</c:v>
                </c:pt>
                <c:pt idx="457">
                  <c:v>0.38811546330000002</c:v>
                </c:pt>
                <c:pt idx="458">
                  <c:v>0.38754104610000001</c:v>
                </c:pt>
                <c:pt idx="459">
                  <c:v>0.38843078609999998</c:v>
                </c:pt>
                <c:pt idx="460">
                  <c:v>0.3882632446</c:v>
                </c:pt>
                <c:pt idx="461">
                  <c:v>0.38753612520000003</c:v>
                </c:pt>
                <c:pt idx="462">
                  <c:v>0.38838630680000003</c:v>
                </c:pt>
                <c:pt idx="463">
                  <c:v>0.38835121150000002</c:v>
                </c:pt>
                <c:pt idx="464">
                  <c:v>0.38826068879999998</c:v>
                </c:pt>
                <c:pt idx="465">
                  <c:v>0.38846302030000002</c:v>
                </c:pt>
                <c:pt idx="466">
                  <c:v>0.38836162569999999</c:v>
                </c:pt>
                <c:pt idx="467">
                  <c:v>0.38859283449999998</c:v>
                </c:pt>
                <c:pt idx="468">
                  <c:v>0.38890460970000001</c:v>
                </c:pt>
                <c:pt idx="469">
                  <c:v>0.3878894806</c:v>
                </c:pt>
                <c:pt idx="470">
                  <c:v>0.3878894806</c:v>
                </c:pt>
                <c:pt idx="471">
                  <c:v>0.3878894806</c:v>
                </c:pt>
                <c:pt idx="472">
                  <c:v>0.38785190580000001</c:v>
                </c:pt>
                <c:pt idx="473">
                  <c:v>0.38828536990000001</c:v>
                </c:pt>
                <c:pt idx="474">
                  <c:v>0.3883345413</c:v>
                </c:pt>
                <c:pt idx="475">
                  <c:v>0.38827659609999998</c:v>
                </c:pt>
                <c:pt idx="476">
                  <c:v>0.38830368040000002</c:v>
                </c:pt>
                <c:pt idx="477">
                  <c:v>0.38836059569999998</c:v>
                </c:pt>
                <c:pt idx="478">
                  <c:v>0.38807823180000001</c:v>
                </c:pt>
                <c:pt idx="479">
                  <c:v>0.38807823180000001</c:v>
                </c:pt>
                <c:pt idx="480">
                  <c:v>0.38807460780000003</c:v>
                </c:pt>
                <c:pt idx="481">
                  <c:v>0.38816894530000001</c:v>
                </c:pt>
                <c:pt idx="482">
                  <c:v>0.38816894530000001</c:v>
                </c:pt>
                <c:pt idx="483">
                  <c:v>0.3883982849</c:v>
                </c:pt>
                <c:pt idx="484">
                  <c:v>0.38816143040000001</c:v>
                </c:pt>
                <c:pt idx="485">
                  <c:v>0.3880215836</c:v>
                </c:pt>
                <c:pt idx="486">
                  <c:v>0.38812126159999999</c:v>
                </c:pt>
                <c:pt idx="487">
                  <c:v>0.38812126159999999</c:v>
                </c:pt>
                <c:pt idx="488">
                  <c:v>0.38825378420000001</c:v>
                </c:pt>
                <c:pt idx="489">
                  <c:v>0.38825645450000001</c:v>
                </c:pt>
                <c:pt idx="490">
                  <c:v>0.38825645450000001</c:v>
                </c:pt>
                <c:pt idx="491">
                  <c:v>0.38797935490000002</c:v>
                </c:pt>
                <c:pt idx="492">
                  <c:v>0.38817317959999997</c:v>
                </c:pt>
                <c:pt idx="493">
                  <c:v>0.38804756159999998</c:v>
                </c:pt>
                <c:pt idx="494">
                  <c:v>0.38820652010000001</c:v>
                </c:pt>
                <c:pt idx="495">
                  <c:v>0.38820652010000001</c:v>
                </c:pt>
                <c:pt idx="496">
                  <c:v>0.38788452150000002</c:v>
                </c:pt>
                <c:pt idx="497">
                  <c:v>0.38816436770000001</c:v>
                </c:pt>
                <c:pt idx="498">
                  <c:v>0.3882427597</c:v>
                </c:pt>
                <c:pt idx="499">
                  <c:v>0.38805610660000001</c:v>
                </c:pt>
                <c:pt idx="500">
                  <c:v>0.38819931029999999</c:v>
                </c:pt>
                <c:pt idx="501">
                  <c:v>0.38810951230000001</c:v>
                </c:pt>
                <c:pt idx="502">
                  <c:v>0.3881544495</c:v>
                </c:pt>
                <c:pt idx="503">
                  <c:v>0.3881544495</c:v>
                </c:pt>
                <c:pt idx="504">
                  <c:v>0.38811103819999998</c:v>
                </c:pt>
                <c:pt idx="505">
                  <c:v>0.38836147310000002</c:v>
                </c:pt>
                <c:pt idx="506">
                  <c:v>0.3883893967</c:v>
                </c:pt>
                <c:pt idx="507">
                  <c:v>0.38833610530000001</c:v>
                </c:pt>
                <c:pt idx="508">
                  <c:v>0.38849193570000001</c:v>
                </c:pt>
                <c:pt idx="509">
                  <c:v>0.38837608340000002</c:v>
                </c:pt>
                <c:pt idx="510">
                  <c:v>0.38827278139999999</c:v>
                </c:pt>
                <c:pt idx="511">
                  <c:v>0.38848480219999998</c:v>
                </c:pt>
                <c:pt idx="512">
                  <c:v>0.38851600650000001</c:v>
                </c:pt>
                <c:pt idx="513">
                  <c:v>0.38829002379999999</c:v>
                </c:pt>
                <c:pt idx="514">
                  <c:v>0.38817813870000001</c:v>
                </c:pt>
                <c:pt idx="515">
                  <c:v>0.38830204010000002</c:v>
                </c:pt>
                <c:pt idx="516">
                  <c:v>0.3883470154</c:v>
                </c:pt>
                <c:pt idx="517">
                  <c:v>0.3883470154</c:v>
                </c:pt>
                <c:pt idx="518">
                  <c:v>0.38849090580000001</c:v>
                </c:pt>
                <c:pt idx="519">
                  <c:v>0.38888019559999998</c:v>
                </c:pt>
                <c:pt idx="520">
                  <c:v>0.38888019559999998</c:v>
                </c:pt>
                <c:pt idx="521">
                  <c:v>0.38888019559999998</c:v>
                </c:pt>
                <c:pt idx="522">
                  <c:v>0.38855232239999998</c:v>
                </c:pt>
                <c:pt idx="523">
                  <c:v>0.3885425186</c:v>
                </c:pt>
                <c:pt idx="524">
                  <c:v>0.38860504150000003</c:v>
                </c:pt>
                <c:pt idx="525">
                  <c:v>0.38844623569999998</c:v>
                </c:pt>
                <c:pt idx="526">
                  <c:v>0.38838623049999998</c:v>
                </c:pt>
                <c:pt idx="527">
                  <c:v>0.3881917191</c:v>
                </c:pt>
                <c:pt idx="528">
                  <c:v>0.38816925050000001</c:v>
                </c:pt>
                <c:pt idx="529">
                  <c:v>0.3884598541</c:v>
                </c:pt>
                <c:pt idx="530">
                  <c:v>0.38821067809999998</c:v>
                </c:pt>
                <c:pt idx="531">
                  <c:v>0.38821067809999998</c:v>
                </c:pt>
                <c:pt idx="532">
                  <c:v>0.38820888520000002</c:v>
                </c:pt>
                <c:pt idx="533">
                  <c:v>0.38820888520000002</c:v>
                </c:pt>
                <c:pt idx="534">
                  <c:v>0.38842765810000002</c:v>
                </c:pt>
                <c:pt idx="535">
                  <c:v>0.38845352170000003</c:v>
                </c:pt>
                <c:pt idx="536">
                  <c:v>0.38840103149999999</c:v>
                </c:pt>
                <c:pt idx="537">
                  <c:v>0.38821525569999998</c:v>
                </c:pt>
                <c:pt idx="538">
                  <c:v>0.38837764740000003</c:v>
                </c:pt>
                <c:pt idx="539">
                  <c:v>0.38804351809999998</c:v>
                </c:pt>
                <c:pt idx="540">
                  <c:v>0.38828739169999998</c:v>
                </c:pt>
                <c:pt idx="541">
                  <c:v>0.38840026859999999</c:v>
                </c:pt>
                <c:pt idx="542">
                  <c:v>0.38753177640000003</c:v>
                </c:pt>
                <c:pt idx="543">
                  <c:v>0.38753177640000003</c:v>
                </c:pt>
                <c:pt idx="544">
                  <c:v>0.38826618190000001</c:v>
                </c:pt>
                <c:pt idx="545">
                  <c:v>0.38808601380000002</c:v>
                </c:pt>
                <c:pt idx="546">
                  <c:v>0.38832302089999998</c:v>
                </c:pt>
                <c:pt idx="547">
                  <c:v>0.38813159940000003</c:v>
                </c:pt>
                <c:pt idx="548">
                  <c:v>0.3882046509</c:v>
                </c:pt>
                <c:pt idx="549">
                  <c:v>0.38821559909999998</c:v>
                </c:pt>
                <c:pt idx="550">
                  <c:v>0.38814529419999999</c:v>
                </c:pt>
                <c:pt idx="551">
                  <c:v>0.38768798830000001</c:v>
                </c:pt>
                <c:pt idx="552">
                  <c:v>0.38823272710000001</c:v>
                </c:pt>
                <c:pt idx="553">
                  <c:v>0.38816268920000002</c:v>
                </c:pt>
                <c:pt idx="554">
                  <c:v>0.38827667240000002</c:v>
                </c:pt>
                <c:pt idx="555">
                  <c:v>0.38818862920000002</c:v>
                </c:pt>
                <c:pt idx="556">
                  <c:v>0.38829875949999998</c:v>
                </c:pt>
                <c:pt idx="557">
                  <c:v>0.3880806732</c:v>
                </c:pt>
                <c:pt idx="558">
                  <c:v>0.38752109530000001</c:v>
                </c:pt>
                <c:pt idx="559">
                  <c:v>0.38800926209999997</c:v>
                </c:pt>
                <c:pt idx="560">
                  <c:v>0.38800189969999999</c:v>
                </c:pt>
                <c:pt idx="561">
                  <c:v>0.38820606229999999</c:v>
                </c:pt>
                <c:pt idx="562">
                  <c:v>0.38820606229999999</c:v>
                </c:pt>
                <c:pt idx="563">
                  <c:v>0.38826465609999999</c:v>
                </c:pt>
                <c:pt idx="564">
                  <c:v>0.38834018710000001</c:v>
                </c:pt>
                <c:pt idx="565">
                  <c:v>0.38826725010000002</c:v>
                </c:pt>
                <c:pt idx="566">
                  <c:v>0.38830211640000001</c:v>
                </c:pt>
                <c:pt idx="567">
                  <c:v>0.38860683439999999</c:v>
                </c:pt>
                <c:pt idx="568">
                  <c:v>0.38810077669999998</c:v>
                </c:pt>
                <c:pt idx="569">
                  <c:v>0.3882102966</c:v>
                </c:pt>
                <c:pt idx="570">
                  <c:v>0.3882225037</c:v>
                </c:pt>
                <c:pt idx="571">
                  <c:v>0.38793979639999998</c:v>
                </c:pt>
                <c:pt idx="572">
                  <c:v>0.38792922969999999</c:v>
                </c:pt>
                <c:pt idx="573">
                  <c:v>0.38821338649999998</c:v>
                </c:pt>
                <c:pt idx="574">
                  <c:v>0.3879983521</c:v>
                </c:pt>
                <c:pt idx="575">
                  <c:v>0.38812179569999999</c:v>
                </c:pt>
                <c:pt idx="576">
                  <c:v>0.38819206239999998</c:v>
                </c:pt>
                <c:pt idx="577">
                  <c:v>0.38816585539999998</c:v>
                </c:pt>
                <c:pt idx="578">
                  <c:v>0.38814918520000002</c:v>
                </c:pt>
                <c:pt idx="579">
                  <c:v>0.38843143460000001</c:v>
                </c:pt>
                <c:pt idx="580">
                  <c:v>0.38828716279999997</c:v>
                </c:pt>
                <c:pt idx="581">
                  <c:v>0.38795299529999999</c:v>
                </c:pt>
                <c:pt idx="582">
                  <c:v>0.3883737183</c:v>
                </c:pt>
                <c:pt idx="583">
                  <c:v>0.38813907619999999</c:v>
                </c:pt>
                <c:pt idx="584">
                  <c:v>0.38814048769999998</c:v>
                </c:pt>
                <c:pt idx="585">
                  <c:v>0.38814048769999998</c:v>
                </c:pt>
                <c:pt idx="586">
                  <c:v>0.38814193730000002</c:v>
                </c:pt>
                <c:pt idx="587">
                  <c:v>0.38810031890000002</c:v>
                </c:pt>
                <c:pt idx="588">
                  <c:v>0.38797443390000003</c:v>
                </c:pt>
                <c:pt idx="589">
                  <c:v>0.38827835080000001</c:v>
                </c:pt>
                <c:pt idx="590">
                  <c:v>0.38766582490000001</c:v>
                </c:pt>
                <c:pt idx="591">
                  <c:v>0.38815021509999997</c:v>
                </c:pt>
                <c:pt idx="592">
                  <c:v>0.38792922969999999</c:v>
                </c:pt>
                <c:pt idx="593">
                  <c:v>0.38816177369999999</c:v>
                </c:pt>
                <c:pt idx="594">
                  <c:v>0.3879478455</c:v>
                </c:pt>
                <c:pt idx="595">
                  <c:v>0.38813064580000001</c:v>
                </c:pt>
                <c:pt idx="596">
                  <c:v>0.38801567079999999</c:v>
                </c:pt>
                <c:pt idx="597">
                  <c:v>0.3879542923</c:v>
                </c:pt>
                <c:pt idx="598">
                  <c:v>0.38825042720000003</c:v>
                </c:pt>
                <c:pt idx="599">
                  <c:v>0.38796649929999999</c:v>
                </c:pt>
                <c:pt idx="600">
                  <c:v>0.3881568909</c:v>
                </c:pt>
                <c:pt idx="601">
                  <c:v>0.38812919620000003</c:v>
                </c:pt>
                <c:pt idx="602">
                  <c:v>0.38792434689999999</c:v>
                </c:pt>
                <c:pt idx="603">
                  <c:v>0.38795841219999999</c:v>
                </c:pt>
                <c:pt idx="604">
                  <c:v>0.38818401340000003</c:v>
                </c:pt>
                <c:pt idx="605">
                  <c:v>0.38818401340000003</c:v>
                </c:pt>
                <c:pt idx="606">
                  <c:v>0.38794528960000002</c:v>
                </c:pt>
                <c:pt idx="607">
                  <c:v>0.38798034669999998</c:v>
                </c:pt>
                <c:pt idx="608">
                  <c:v>0.3881039047</c:v>
                </c:pt>
                <c:pt idx="609">
                  <c:v>0.38804996489999999</c:v>
                </c:pt>
                <c:pt idx="610">
                  <c:v>0.38804996489999999</c:v>
                </c:pt>
                <c:pt idx="611">
                  <c:v>0.38791790009999999</c:v>
                </c:pt>
                <c:pt idx="612">
                  <c:v>0.38791431430000001</c:v>
                </c:pt>
                <c:pt idx="613">
                  <c:v>0.38792598719999999</c:v>
                </c:pt>
                <c:pt idx="614">
                  <c:v>0.3878603363</c:v>
                </c:pt>
                <c:pt idx="615">
                  <c:v>0.3878481674</c:v>
                </c:pt>
                <c:pt idx="616">
                  <c:v>0.38820396419999997</c:v>
                </c:pt>
                <c:pt idx="617">
                  <c:v>0.38779735570000001</c:v>
                </c:pt>
                <c:pt idx="618">
                  <c:v>0.38774772639999999</c:v>
                </c:pt>
                <c:pt idx="619">
                  <c:v>0.3884215546</c:v>
                </c:pt>
                <c:pt idx="620">
                  <c:v>0.38782741549999999</c:v>
                </c:pt>
                <c:pt idx="621">
                  <c:v>0.38853477479999998</c:v>
                </c:pt>
                <c:pt idx="622">
                  <c:v>0.38809890749999998</c:v>
                </c:pt>
                <c:pt idx="623">
                  <c:v>0.38793384549999999</c:v>
                </c:pt>
                <c:pt idx="624">
                  <c:v>0.3884399033</c:v>
                </c:pt>
                <c:pt idx="625">
                  <c:v>0.3884399033</c:v>
                </c:pt>
                <c:pt idx="626">
                  <c:v>0.38785415649999999</c:v>
                </c:pt>
                <c:pt idx="627">
                  <c:v>0.38787071229999998</c:v>
                </c:pt>
                <c:pt idx="628">
                  <c:v>0.38855339049999998</c:v>
                </c:pt>
                <c:pt idx="629">
                  <c:v>0.38784526819999998</c:v>
                </c:pt>
                <c:pt idx="630">
                  <c:v>0.38784526819999998</c:v>
                </c:pt>
                <c:pt idx="631">
                  <c:v>0.3873839188</c:v>
                </c:pt>
                <c:pt idx="632">
                  <c:v>0.3873839188</c:v>
                </c:pt>
                <c:pt idx="633">
                  <c:v>0.38796386719999998</c:v>
                </c:pt>
                <c:pt idx="634">
                  <c:v>0.38804676059999998</c:v>
                </c:pt>
                <c:pt idx="635">
                  <c:v>0.38789123539999998</c:v>
                </c:pt>
                <c:pt idx="636">
                  <c:v>0.38786228179999999</c:v>
                </c:pt>
                <c:pt idx="637">
                  <c:v>0.38723930359999997</c:v>
                </c:pt>
                <c:pt idx="638">
                  <c:v>0.38813163760000002</c:v>
                </c:pt>
                <c:pt idx="639">
                  <c:v>0.3880841827</c:v>
                </c:pt>
                <c:pt idx="640">
                  <c:v>0.38787590030000002</c:v>
                </c:pt>
                <c:pt idx="641">
                  <c:v>0.38796474460000002</c:v>
                </c:pt>
                <c:pt idx="642">
                  <c:v>0.38800258640000002</c:v>
                </c:pt>
                <c:pt idx="643">
                  <c:v>0.38810409550000002</c:v>
                </c:pt>
                <c:pt idx="644">
                  <c:v>0.38806137080000003</c:v>
                </c:pt>
                <c:pt idx="645">
                  <c:v>0.38786781310000001</c:v>
                </c:pt>
                <c:pt idx="646">
                  <c:v>0.38776935579999999</c:v>
                </c:pt>
                <c:pt idx="647">
                  <c:v>0.3876466751</c:v>
                </c:pt>
                <c:pt idx="648">
                  <c:v>0.3880442429</c:v>
                </c:pt>
                <c:pt idx="649">
                  <c:v>0.38805629730000002</c:v>
                </c:pt>
                <c:pt idx="650">
                  <c:v>0.38779651640000001</c:v>
                </c:pt>
                <c:pt idx="651">
                  <c:v>0.3878500748</c:v>
                </c:pt>
                <c:pt idx="652">
                  <c:v>0.3881161118</c:v>
                </c:pt>
                <c:pt idx="653">
                  <c:v>0.3881161118</c:v>
                </c:pt>
                <c:pt idx="654">
                  <c:v>0.38804515839999998</c:v>
                </c:pt>
                <c:pt idx="655">
                  <c:v>0.38791400910000001</c:v>
                </c:pt>
                <c:pt idx="656">
                  <c:v>0.38774677279999997</c:v>
                </c:pt>
                <c:pt idx="657">
                  <c:v>0.38798999789999999</c:v>
                </c:pt>
                <c:pt idx="658">
                  <c:v>0.38813194270000001</c:v>
                </c:pt>
                <c:pt idx="659">
                  <c:v>0.38813194270000001</c:v>
                </c:pt>
                <c:pt idx="660">
                  <c:v>0.38868694310000002</c:v>
                </c:pt>
                <c:pt idx="661">
                  <c:v>0.38795471190000003</c:v>
                </c:pt>
                <c:pt idx="662">
                  <c:v>0.38766094210000002</c:v>
                </c:pt>
                <c:pt idx="663">
                  <c:v>0.38796371460000001</c:v>
                </c:pt>
                <c:pt idx="664">
                  <c:v>0.38813835140000003</c:v>
                </c:pt>
                <c:pt idx="665">
                  <c:v>0.38792682649999999</c:v>
                </c:pt>
                <c:pt idx="666">
                  <c:v>0.38758804320000001</c:v>
                </c:pt>
                <c:pt idx="667">
                  <c:v>0.38782299040000001</c:v>
                </c:pt>
                <c:pt idx="668">
                  <c:v>0.38802032469999997</c:v>
                </c:pt>
                <c:pt idx="669">
                  <c:v>0.38802032469999997</c:v>
                </c:pt>
                <c:pt idx="670">
                  <c:v>0.3879040909</c:v>
                </c:pt>
                <c:pt idx="671">
                  <c:v>0.3878757095</c:v>
                </c:pt>
                <c:pt idx="672">
                  <c:v>0.38771244049999998</c:v>
                </c:pt>
                <c:pt idx="673">
                  <c:v>0.38812709810000001</c:v>
                </c:pt>
                <c:pt idx="674">
                  <c:v>0.38811233519999999</c:v>
                </c:pt>
                <c:pt idx="675">
                  <c:v>0.3878962326</c:v>
                </c:pt>
                <c:pt idx="676">
                  <c:v>0.38805282590000001</c:v>
                </c:pt>
                <c:pt idx="677">
                  <c:v>0.3882632446</c:v>
                </c:pt>
                <c:pt idx="678">
                  <c:v>0.38771575930000002</c:v>
                </c:pt>
                <c:pt idx="679">
                  <c:v>0.38821178439999998</c:v>
                </c:pt>
                <c:pt idx="680">
                  <c:v>0.38821178439999998</c:v>
                </c:pt>
                <c:pt idx="681">
                  <c:v>0.3880504608</c:v>
                </c:pt>
                <c:pt idx="682">
                  <c:v>0.38803401949999999</c:v>
                </c:pt>
                <c:pt idx="683">
                  <c:v>0.38802650449999998</c:v>
                </c:pt>
                <c:pt idx="684">
                  <c:v>0.38796569819999999</c:v>
                </c:pt>
                <c:pt idx="685">
                  <c:v>0.38763629910000003</c:v>
                </c:pt>
                <c:pt idx="686">
                  <c:v>0.38813404080000002</c:v>
                </c:pt>
                <c:pt idx="687">
                  <c:v>0.38801033019999998</c:v>
                </c:pt>
                <c:pt idx="688">
                  <c:v>0.38801033019999998</c:v>
                </c:pt>
                <c:pt idx="689">
                  <c:v>0.38804527280000001</c:v>
                </c:pt>
                <c:pt idx="690">
                  <c:v>0.38799713130000002</c:v>
                </c:pt>
                <c:pt idx="691">
                  <c:v>0.3880412292</c:v>
                </c:pt>
                <c:pt idx="692">
                  <c:v>0.38807670589999999</c:v>
                </c:pt>
                <c:pt idx="693">
                  <c:v>0.3879607773</c:v>
                </c:pt>
                <c:pt idx="694">
                  <c:v>0.38795280459999998</c:v>
                </c:pt>
                <c:pt idx="695">
                  <c:v>0.38743366239999999</c:v>
                </c:pt>
                <c:pt idx="696">
                  <c:v>0.38798324579999999</c:v>
                </c:pt>
                <c:pt idx="697">
                  <c:v>0.38776168820000001</c:v>
                </c:pt>
                <c:pt idx="698">
                  <c:v>0.38744087220000001</c:v>
                </c:pt>
                <c:pt idx="699">
                  <c:v>0.38832324979999999</c:v>
                </c:pt>
                <c:pt idx="700">
                  <c:v>0.38800544739999998</c:v>
                </c:pt>
                <c:pt idx="701">
                  <c:v>0.38734554290000001</c:v>
                </c:pt>
                <c:pt idx="702">
                  <c:v>0.38813316349999999</c:v>
                </c:pt>
                <c:pt idx="703">
                  <c:v>0.38813316349999999</c:v>
                </c:pt>
                <c:pt idx="704">
                  <c:v>0.38840892789999998</c:v>
                </c:pt>
                <c:pt idx="705">
                  <c:v>0.38785621640000001</c:v>
                </c:pt>
                <c:pt idx="706">
                  <c:v>0.38791282649999997</c:v>
                </c:pt>
                <c:pt idx="707">
                  <c:v>0.38821693419999997</c:v>
                </c:pt>
                <c:pt idx="708">
                  <c:v>0.3881468582</c:v>
                </c:pt>
                <c:pt idx="709">
                  <c:v>0.3881468582</c:v>
                </c:pt>
                <c:pt idx="710">
                  <c:v>0.38838516239999998</c:v>
                </c:pt>
                <c:pt idx="711">
                  <c:v>0.38766517639999998</c:v>
                </c:pt>
                <c:pt idx="712">
                  <c:v>0.3881733322</c:v>
                </c:pt>
                <c:pt idx="713">
                  <c:v>0.38835487369999999</c:v>
                </c:pt>
                <c:pt idx="714">
                  <c:v>0.3882019806</c:v>
                </c:pt>
                <c:pt idx="715">
                  <c:v>0.38806480409999999</c:v>
                </c:pt>
                <c:pt idx="716">
                  <c:v>0.38835033419999998</c:v>
                </c:pt>
                <c:pt idx="717">
                  <c:v>0.38925582889999999</c:v>
                </c:pt>
                <c:pt idx="718">
                  <c:v>0.38766124730000001</c:v>
                </c:pt>
                <c:pt idx="719">
                  <c:v>0.38819160460000002</c:v>
                </c:pt>
                <c:pt idx="720">
                  <c:v>0.38766242979999999</c:v>
                </c:pt>
                <c:pt idx="721">
                  <c:v>0.38813671109999998</c:v>
                </c:pt>
                <c:pt idx="722">
                  <c:v>0.38801689150000002</c:v>
                </c:pt>
                <c:pt idx="723">
                  <c:v>0.38770473480000001</c:v>
                </c:pt>
                <c:pt idx="724">
                  <c:v>0.38770473480000001</c:v>
                </c:pt>
                <c:pt idx="725">
                  <c:v>0.38830360409999998</c:v>
                </c:pt>
                <c:pt idx="726">
                  <c:v>0.38837799070000001</c:v>
                </c:pt>
                <c:pt idx="727">
                  <c:v>0.38837799070000001</c:v>
                </c:pt>
                <c:pt idx="728">
                  <c:v>0.38820213320000002</c:v>
                </c:pt>
                <c:pt idx="729">
                  <c:v>0.3879777908</c:v>
                </c:pt>
                <c:pt idx="730">
                  <c:v>0.3882184219</c:v>
                </c:pt>
                <c:pt idx="731">
                  <c:v>0.3882184219</c:v>
                </c:pt>
                <c:pt idx="732">
                  <c:v>0.38813911439999998</c:v>
                </c:pt>
                <c:pt idx="733">
                  <c:v>0.38818855289999998</c:v>
                </c:pt>
                <c:pt idx="734">
                  <c:v>0.38797176360000002</c:v>
                </c:pt>
                <c:pt idx="735">
                  <c:v>0.38790500639999997</c:v>
                </c:pt>
                <c:pt idx="736">
                  <c:v>0.38779079440000003</c:v>
                </c:pt>
                <c:pt idx="737">
                  <c:v>0.3880131912</c:v>
                </c:pt>
                <c:pt idx="738">
                  <c:v>0.3880863953</c:v>
                </c:pt>
                <c:pt idx="739">
                  <c:v>0.38804916379999999</c:v>
                </c:pt>
                <c:pt idx="740">
                  <c:v>0.38783058170000001</c:v>
                </c:pt>
                <c:pt idx="741">
                  <c:v>0.38794517519999999</c:v>
                </c:pt>
                <c:pt idx="742">
                  <c:v>0.38788661959999998</c:v>
                </c:pt>
                <c:pt idx="743">
                  <c:v>0.38786746979999998</c:v>
                </c:pt>
                <c:pt idx="744">
                  <c:v>0.38775856019999999</c:v>
                </c:pt>
                <c:pt idx="745">
                  <c:v>0.3881214523</c:v>
                </c:pt>
                <c:pt idx="746">
                  <c:v>0.3881214523</c:v>
                </c:pt>
                <c:pt idx="747">
                  <c:v>0.38797027589999999</c:v>
                </c:pt>
                <c:pt idx="748">
                  <c:v>0.38799701689999999</c:v>
                </c:pt>
                <c:pt idx="749">
                  <c:v>0.38806888579999999</c:v>
                </c:pt>
                <c:pt idx="750">
                  <c:v>0.38781814580000001</c:v>
                </c:pt>
                <c:pt idx="751">
                  <c:v>0.3878506088</c:v>
                </c:pt>
                <c:pt idx="752">
                  <c:v>0.38788520809999999</c:v>
                </c:pt>
                <c:pt idx="753">
                  <c:v>0.3877887344</c:v>
                </c:pt>
                <c:pt idx="754">
                  <c:v>0.38772411350000002</c:v>
                </c:pt>
                <c:pt idx="755">
                  <c:v>0.38764808649999999</c:v>
                </c:pt>
                <c:pt idx="756">
                  <c:v>0.3880731583</c:v>
                </c:pt>
                <c:pt idx="757">
                  <c:v>0.38802600860000003</c:v>
                </c:pt>
                <c:pt idx="758">
                  <c:v>0.38817859649999997</c:v>
                </c:pt>
                <c:pt idx="759">
                  <c:v>0.38781589509999997</c:v>
                </c:pt>
                <c:pt idx="760">
                  <c:v>0.38779499049999999</c:v>
                </c:pt>
                <c:pt idx="761">
                  <c:v>0.38779499049999999</c:v>
                </c:pt>
                <c:pt idx="762">
                  <c:v>0.3879567337</c:v>
                </c:pt>
                <c:pt idx="763">
                  <c:v>0.38747261049999998</c:v>
                </c:pt>
                <c:pt idx="764">
                  <c:v>0.38760219569999999</c:v>
                </c:pt>
                <c:pt idx="765">
                  <c:v>0.38760219569999999</c:v>
                </c:pt>
                <c:pt idx="766">
                  <c:v>0.38764434809999998</c:v>
                </c:pt>
                <c:pt idx="767">
                  <c:v>0.38798221589999998</c:v>
                </c:pt>
                <c:pt idx="768">
                  <c:v>0.38830528260000002</c:v>
                </c:pt>
                <c:pt idx="769">
                  <c:v>0.3877398682</c:v>
                </c:pt>
                <c:pt idx="770">
                  <c:v>0.38771484379999999</c:v>
                </c:pt>
                <c:pt idx="771">
                  <c:v>0.3876491165</c:v>
                </c:pt>
                <c:pt idx="772">
                  <c:v>0.38791019440000002</c:v>
                </c:pt>
                <c:pt idx="773">
                  <c:v>0.3880355835</c:v>
                </c:pt>
                <c:pt idx="774">
                  <c:v>0.38793468479999998</c:v>
                </c:pt>
                <c:pt idx="775">
                  <c:v>0.38793468479999998</c:v>
                </c:pt>
                <c:pt idx="776">
                  <c:v>0.38791908260000002</c:v>
                </c:pt>
                <c:pt idx="777">
                  <c:v>0.3880147934</c:v>
                </c:pt>
                <c:pt idx="778">
                  <c:v>0.38790531160000002</c:v>
                </c:pt>
                <c:pt idx="779">
                  <c:v>0.38785919190000001</c:v>
                </c:pt>
                <c:pt idx="780">
                  <c:v>0.38796371460000001</c:v>
                </c:pt>
                <c:pt idx="781">
                  <c:v>0.3879883194</c:v>
                </c:pt>
                <c:pt idx="782">
                  <c:v>0.38799682619999998</c:v>
                </c:pt>
                <c:pt idx="783">
                  <c:v>0.38795581820000002</c:v>
                </c:pt>
                <c:pt idx="784">
                  <c:v>0.38795581820000002</c:v>
                </c:pt>
                <c:pt idx="785">
                  <c:v>0.38783382420000001</c:v>
                </c:pt>
                <c:pt idx="786">
                  <c:v>0.3878208923</c:v>
                </c:pt>
                <c:pt idx="787">
                  <c:v>0.3878208923</c:v>
                </c:pt>
                <c:pt idx="788">
                  <c:v>0.38772750849999998</c:v>
                </c:pt>
                <c:pt idx="789">
                  <c:v>0.38762908940000002</c:v>
                </c:pt>
                <c:pt idx="790">
                  <c:v>0.38774883269999999</c:v>
                </c:pt>
                <c:pt idx="791">
                  <c:v>0.38757816309999998</c:v>
                </c:pt>
                <c:pt idx="792">
                  <c:v>0.3877906418</c:v>
                </c:pt>
                <c:pt idx="793">
                  <c:v>0.38789527889999997</c:v>
                </c:pt>
                <c:pt idx="794">
                  <c:v>0.38868469239999998</c:v>
                </c:pt>
                <c:pt idx="795">
                  <c:v>0.38785011289999999</c:v>
                </c:pt>
                <c:pt idx="796">
                  <c:v>0.38769371029999999</c:v>
                </c:pt>
                <c:pt idx="797">
                  <c:v>0.38792171479999998</c:v>
                </c:pt>
                <c:pt idx="798">
                  <c:v>0.38795181270000001</c:v>
                </c:pt>
                <c:pt idx="799">
                  <c:v>0.38789363859999998</c:v>
                </c:pt>
                <c:pt idx="800">
                  <c:v>0.38769004820000003</c:v>
                </c:pt>
                <c:pt idx="801">
                  <c:v>0.38795040130000003</c:v>
                </c:pt>
                <c:pt idx="802">
                  <c:v>0.3880523682</c:v>
                </c:pt>
                <c:pt idx="803">
                  <c:v>0.38789848329999999</c:v>
                </c:pt>
                <c:pt idx="804">
                  <c:v>0.3879281235</c:v>
                </c:pt>
                <c:pt idx="805">
                  <c:v>0.38785495759999999</c:v>
                </c:pt>
                <c:pt idx="806">
                  <c:v>0.38767326349999998</c:v>
                </c:pt>
                <c:pt idx="807">
                  <c:v>0.38777656560000001</c:v>
                </c:pt>
                <c:pt idx="808">
                  <c:v>0.38826007839999999</c:v>
                </c:pt>
                <c:pt idx="809">
                  <c:v>0.38793495179999998</c:v>
                </c:pt>
                <c:pt idx="810">
                  <c:v>0.38782096859999998</c:v>
                </c:pt>
                <c:pt idx="811">
                  <c:v>0.38812767030000001</c:v>
                </c:pt>
                <c:pt idx="812">
                  <c:v>0.38791431430000001</c:v>
                </c:pt>
                <c:pt idx="813">
                  <c:v>0.38874595639999998</c:v>
                </c:pt>
                <c:pt idx="814">
                  <c:v>0.38874595639999998</c:v>
                </c:pt>
                <c:pt idx="815">
                  <c:v>0.38775848390000001</c:v>
                </c:pt>
                <c:pt idx="816">
                  <c:v>0.3879459381</c:v>
                </c:pt>
                <c:pt idx="817">
                  <c:v>0.38802486419999999</c:v>
                </c:pt>
                <c:pt idx="818">
                  <c:v>0.38817287449999999</c:v>
                </c:pt>
                <c:pt idx="819">
                  <c:v>0.38817287449999999</c:v>
                </c:pt>
                <c:pt idx="820">
                  <c:v>0.38815525049999999</c:v>
                </c:pt>
                <c:pt idx="821">
                  <c:v>0.38779262539999998</c:v>
                </c:pt>
                <c:pt idx="822">
                  <c:v>0.38809902190000001</c:v>
                </c:pt>
                <c:pt idx="823">
                  <c:v>0.38802379609999998</c:v>
                </c:pt>
                <c:pt idx="824">
                  <c:v>0.38798988340000001</c:v>
                </c:pt>
                <c:pt idx="825">
                  <c:v>0.38834686280000003</c:v>
                </c:pt>
                <c:pt idx="826">
                  <c:v>0.3882460022</c:v>
                </c:pt>
                <c:pt idx="827">
                  <c:v>0.3882460022</c:v>
                </c:pt>
                <c:pt idx="828">
                  <c:v>0.38785217290000001</c:v>
                </c:pt>
                <c:pt idx="829">
                  <c:v>0.38785217290000001</c:v>
                </c:pt>
                <c:pt idx="830">
                  <c:v>0.3881330872</c:v>
                </c:pt>
                <c:pt idx="831">
                  <c:v>0.38811889649999998</c:v>
                </c:pt>
                <c:pt idx="832">
                  <c:v>0.38763473510000002</c:v>
                </c:pt>
                <c:pt idx="833">
                  <c:v>0.38763473510000002</c:v>
                </c:pt>
                <c:pt idx="834">
                  <c:v>0.38795501710000002</c:v>
                </c:pt>
                <c:pt idx="835">
                  <c:v>0.38830219269999999</c:v>
                </c:pt>
                <c:pt idx="836">
                  <c:v>0.3884817505</c:v>
                </c:pt>
                <c:pt idx="837">
                  <c:v>0.38780292509999997</c:v>
                </c:pt>
                <c:pt idx="838">
                  <c:v>0.38798309330000003</c:v>
                </c:pt>
                <c:pt idx="839">
                  <c:v>0.38831783289999999</c:v>
                </c:pt>
                <c:pt idx="840">
                  <c:v>0.38777042389999999</c:v>
                </c:pt>
                <c:pt idx="841">
                  <c:v>0.38795776370000001</c:v>
                </c:pt>
                <c:pt idx="842">
                  <c:v>0.3877679443</c:v>
                </c:pt>
                <c:pt idx="843">
                  <c:v>0.38792446139999998</c:v>
                </c:pt>
                <c:pt idx="844">
                  <c:v>0.38792446139999998</c:v>
                </c:pt>
                <c:pt idx="845">
                  <c:v>0.38783329010000001</c:v>
                </c:pt>
                <c:pt idx="846">
                  <c:v>0.38789657589999998</c:v>
                </c:pt>
                <c:pt idx="847">
                  <c:v>0.3879961777</c:v>
                </c:pt>
                <c:pt idx="848">
                  <c:v>0.38796733859999999</c:v>
                </c:pt>
                <c:pt idx="849">
                  <c:v>0.38784725190000002</c:v>
                </c:pt>
                <c:pt idx="850">
                  <c:v>0.38784725190000002</c:v>
                </c:pt>
                <c:pt idx="851">
                  <c:v>0.38816726680000002</c:v>
                </c:pt>
                <c:pt idx="852">
                  <c:v>0.38831142429999999</c:v>
                </c:pt>
                <c:pt idx="853">
                  <c:v>0.38783340449999998</c:v>
                </c:pt>
                <c:pt idx="854">
                  <c:v>0.38800701139999999</c:v>
                </c:pt>
                <c:pt idx="855">
                  <c:v>0.38795650479999999</c:v>
                </c:pt>
                <c:pt idx="856">
                  <c:v>0.38792366029999997</c:v>
                </c:pt>
                <c:pt idx="857">
                  <c:v>0.38786811830000001</c:v>
                </c:pt>
                <c:pt idx="858">
                  <c:v>0.38777999880000003</c:v>
                </c:pt>
                <c:pt idx="859">
                  <c:v>0.38756992340000002</c:v>
                </c:pt>
                <c:pt idx="860">
                  <c:v>0.38803230290000001</c:v>
                </c:pt>
                <c:pt idx="861">
                  <c:v>0.38765579220000002</c:v>
                </c:pt>
                <c:pt idx="862">
                  <c:v>0.3878643417</c:v>
                </c:pt>
                <c:pt idx="863">
                  <c:v>0.38793846129999998</c:v>
                </c:pt>
                <c:pt idx="864">
                  <c:v>0.38808677670000002</c:v>
                </c:pt>
                <c:pt idx="865">
                  <c:v>0.38761253359999998</c:v>
                </c:pt>
                <c:pt idx="866">
                  <c:v>0.38761253359999998</c:v>
                </c:pt>
                <c:pt idx="867">
                  <c:v>0.3871967697</c:v>
                </c:pt>
                <c:pt idx="868">
                  <c:v>0.38700729369999998</c:v>
                </c:pt>
                <c:pt idx="869">
                  <c:v>0.38727169039999998</c:v>
                </c:pt>
                <c:pt idx="870">
                  <c:v>0.38709045409999998</c:v>
                </c:pt>
                <c:pt idx="871">
                  <c:v>0.38676666259999998</c:v>
                </c:pt>
                <c:pt idx="872">
                  <c:v>0.38672531129999999</c:v>
                </c:pt>
                <c:pt idx="873">
                  <c:v>0.38677104950000002</c:v>
                </c:pt>
                <c:pt idx="874">
                  <c:v>0.38667327880000002</c:v>
                </c:pt>
                <c:pt idx="875">
                  <c:v>0.38635593410000002</c:v>
                </c:pt>
                <c:pt idx="876">
                  <c:v>0.38625682830000002</c:v>
                </c:pt>
                <c:pt idx="877">
                  <c:v>0.38625682830000002</c:v>
                </c:pt>
                <c:pt idx="878">
                  <c:v>0.38590114590000002</c:v>
                </c:pt>
                <c:pt idx="879">
                  <c:v>0.38566162110000002</c:v>
                </c:pt>
                <c:pt idx="880">
                  <c:v>0.38576492309999999</c:v>
                </c:pt>
                <c:pt idx="881">
                  <c:v>0.38604286189999998</c:v>
                </c:pt>
                <c:pt idx="882">
                  <c:v>0.38573474880000003</c:v>
                </c:pt>
                <c:pt idx="883">
                  <c:v>0.3855347824</c:v>
                </c:pt>
                <c:pt idx="884">
                  <c:v>0.38575267790000001</c:v>
                </c:pt>
                <c:pt idx="885">
                  <c:v>0.38584278109999998</c:v>
                </c:pt>
                <c:pt idx="886">
                  <c:v>0.38525451659999999</c:v>
                </c:pt>
                <c:pt idx="887">
                  <c:v>0.38525451659999999</c:v>
                </c:pt>
                <c:pt idx="888">
                  <c:v>0.38572689059999998</c:v>
                </c:pt>
                <c:pt idx="889">
                  <c:v>0.38576263430000002</c:v>
                </c:pt>
                <c:pt idx="890">
                  <c:v>0.38529586789999998</c:v>
                </c:pt>
                <c:pt idx="891">
                  <c:v>0.3857543182</c:v>
                </c:pt>
                <c:pt idx="892">
                  <c:v>0.38540004729999999</c:v>
                </c:pt>
                <c:pt idx="893">
                  <c:v>0.38535499569999998</c:v>
                </c:pt>
                <c:pt idx="894">
                  <c:v>0.38550052639999999</c:v>
                </c:pt>
                <c:pt idx="895">
                  <c:v>0.38554683690000002</c:v>
                </c:pt>
                <c:pt idx="896">
                  <c:v>0.38615661620000002</c:v>
                </c:pt>
                <c:pt idx="897">
                  <c:v>0.38589488979999997</c:v>
                </c:pt>
                <c:pt idx="898">
                  <c:v>0.38574764249999999</c:v>
                </c:pt>
                <c:pt idx="899">
                  <c:v>0.38613456730000001</c:v>
                </c:pt>
                <c:pt idx="900">
                  <c:v>0.38562088010000001</c:v>
                </c:pt>
                <c:pt idx="901">
                  <c:v>0.38569965360000003</c:v>
                </c:pt>
                <c:pt idx="902">
                  <c:v>0.3856943893</c:v>
                </c:pt>
                <c:pt idx="903">
                  <c:v>0.38562061310000001</c:v>
                </c:pt>
                <c:pt idx="904">
                  <c:v>0.38562061310000001</c:v>
                </c:pt>
                <c:pt idx="905">
                  <c:v>0.3856665802</c:v>
                </c:pt>
                <c:pt idx="906">
                  <c:v>0.38536952969999999</c:v>
                </c:pt>
                <c:pt idx="907">
                  <c:v>0.3853930283</c:v>
                </c:pt>
                <c:pt idx="908">
                  <c:v>0.38537075040000002</c:v>
                </c:pt>
                <c:pt idx="909">
                  <c:v>0.38513538359999999</c:v>
                </c:pt>
                <c:pt idx="910">
                  <c:v>0.38534614560000002</c:v>
                </c:pt>
                <c:pt idx="911">
                  <c:v>0.38542922969999999</c:v>
                </c:pt>
                <c:pt idx="912">
                  <c:v>0.3855925751</c:v>
                </c:pt>
                <c:pt idx="913">
                  <c:v>0.38544570919999999</c:v>
                </c:pt>
                <c:pt idx="914">
                  <c:v>0.38540691379999997</c:v>
                </c:pt>
                <c:pt idx="915">
                  <c:v>0.3857365036</c:v>
                </c:pt>
                <c:pt idx="916">
                  <c:v>0.38553268429999998</c:v>
                </c:pt>
                <c:pt idx="917">
                  <c:v>0.38548522950000003</c:v>
                </c:pt>
                <c:pt idx="918">
                  <c:v>0.3853851318</c:v>
                </c:pt>
                <c:pt idx="919">
                  <c:v>0.3854983139</c:v>
                </c:pt>
                <c:pt idx="920">
                  <c:v>0.38550487519999999</c:v>
                </c:pt>
                <c:pt idx="921">
                  <c:v>0.38602268220000002</c:v>
                </c:pt>
                <c:pt idx="922">
                  <c:v>0.38580497740000003</c:v>
                </c:pt>
                <c:pt idx="923">
                  <c:v>0.38545848849999997</c:v>
                </c:pt>
                <c:pt idx="924">
                  <c:v>0.38545848849999997</c:v>
                </c:pt>
                <c:pt idx="925">
                  <c:v>0.38546337130000002</c:v>
                </c:pt>
                <c:pt idx="926">
                  <c:v>0.38534404750000001</c:v>
                </c:pt>
                <c:pt idx="927">
                  <c:v>0.3856068802</c:v>
                </c:pt>
                <c:pt idx="928">
                  <c:v>0.3853343964</c:v>
                </c:pt>
                <c:pt idx="929">
                  <c:v>0.38553440090000002</c:v>
                </c:pt>
                <c:pt idx="930">
                  <c:v>0.38553440090000002</c:v>
                </c:pt>
                <c:pt idx="931">
                  <c:v>0.38658245089999999</c:v>
                </c:pt>
                <c:pt idx="932">
                  <c:v>0.38580448150000002</c:v>
                </c:pt>
                <c:pt idx="933">
                  <c:v>0.3855391312</c:v>
                </c:pt>
                <c:pt idx="934">
                  <c:v>0.38525287629999999</c:v>
                </c:pt>
                <c:pt idx="935">
                  <c:v>0.38547027589999999</c:v>
                </c:pt>
                <c:pt idx="936">
                  <c:v>0.38572559360000003</c:v>
                </c:pt>
                <c:pt idx="937">
                  <c:v>0.38637962339999998</c:v>
                </c:pt>
                <c:pt idx="938">
                  <c:v>0.3854588699</c:v>
                </c:pt>
                <c:pt idx="939">
                  <c:v>0.38577198029999998</c:v>
                </c:pt>
                <c:pt idx="940">
                  <c:v>0.3857624435</c:v>
                </c:pt>
                <c:pt idx="941">
                  <c:v>0.3855155945</c:v>
                </c:pt>
                <c:pt idx="942">
                  <c:v>0.3855155945</c:v>
                </c:pt>
                <c:pt idx="943">
                  <c:v>0.38578536990000001</c:v>
                </c:pt>
                <c:pt idx="944">
                  <c:v>0.38569286349999998</c:v>
                </c:pt>
                <c:pt idx="945">
                  <c:v>0.38559909819999999</c:v>
                </c:pt>
                <c:pt idx="946">
                  <c:v>0.3853640747</c:v>
                </c:pt>
                <c:pt idx="947">
                  <c:v>0.3856919479</c:v>
                </c:pt>
                <c:pt idx="948">
                  <c:v>0.38569774629999998</c:v>
                </c:pt>
                <c:pt idx="949">
                  <c:v>0.38567798609999998</c:v>
                </c:pt>
                <c:pt idx="950">
                  <c:v>0.38570648190000001</c:v>
                </c:pt>
                <c:pt idx="951">
                  <c:v>0.38563507079999998</c:v>
                </c:pt>
                <c:pt idx="952">
                  <c:v>0.3857737732</c:v>
                </c:pt>
                <c:pt idx="953">
                  <c:v>0.38600021359999998</c:v>
                </c:pt>
                <c:pt idx="954">
                  <c:v>0.38553081509999998</c:v>
                </c:pt>
                <c:pt idx="955">
                  <c:v>0.38554283140000001</c:v>
                </c:pt>
                <c:pt idx="956">
                  <c:v>0.38554283140000001</c:v>
                </c:pt>
                <c:pt idx="957">
                  <c:v>0.38550891879999999</c:v>
                </c:pt>
                <c:pt idx="958">
                  <c:v>0.38563625340000002</c:v>
                </c:pt>
                <c:pt idx="959">
                  <c:v>0.38571781160000002</c:v>
                </c:pt>
                <c:pt idx="960">
                  <c:v>0.38554069520000001</c:v>
                </c:pt>
                <c:pt idx="961">
                  <c:v>0.38555088040000002</c:v>
                </c:pt>
                <c:pt idx="962">
                  <c:v>0.38564971920000002</c:v>
                </c:pt>
                <c:pt idx="963">
                  <c:v>0.38575817109999999</c:v>
                </c:pt>
                <c:pt idx="964">
                  <c:v>0.38575817109999999</c:v>
                </c:pt>
                <c:pt idx="965">
                  <c:v>0.3857808304</c:v>
                </c:pt>
                <c:pt idx="966">
                  <c:v>0.38542018890000002</c:v>
                </c:pt>
                <c:pt idx="967">
                  <c:v>0.38536792759999999</c:v>
                </c:pt>
                <c:pt idx="968">
                  <c:v>0.38561916349999997</c:v>
                </c:pt>
                <c:pt idx="969">
                  <c:v>0.38600925450000001</c:v>
                </c:pt>
                <c:pt idx="970">
                  <c:v>0.38621639250000001</c:v>
                </c:pt>
                <c:pt idx="971">
                  <c:v>0.38553440090000002</c:v>
                </c:pt>
                <c:pt idx="972">
                  <c:v>0.38583675379999999</c:v>
                </c:pt>
                <c:pt idx="973">
                  <c:v>0.38623275759999998</c:v>
                </c:pt>
                <c:pt idx="974">
                  <c:v>0.38594249730000002</c:v>
                </c:pt>
                <c:pt idx="975">
                  <c:v>0.38552993769999999</c:v>
                </c:pt>
                <c:pt idx="976">
                  <c:v>0.38552864069999998</c:v>
                </c:pt>
                <c:pt idx="977">
                  <c:v>0.38618003849999999</c:v>
                </c:pt>
                <c:pt idx="978">
                  <c:v>0.38563640589999998</c:v>
                </c:pt>
                <c:pt idx="979">
                  <c:v>0.38547199250000003</c:v>
                </c:pt>
                <c:pt idx="980">
                  <c:v>0.38547199250000003</c:v>
                </c:pt>
                <c:pt idx="981">
                  <c:v>0.3856741333</c:v>
                </c:pt>
                <c:pt idx="982">
                  <c:v>0.38583843229999998</c:v>
                </c:pt>
                <c:pt idx="983">
                  <c:v>0.38526885989999998</c:v>
                </c:pt>
                <c:pt idx="984">
                  <c:v>0.3859963226</c:v>
                </c:pt>
                <c:pt idx="985">
                  <c:v>0.38558536529999998</c:v>
                </c:pt>
                <c:pt idx="986">
                  <c:v>0.38562854769999999</c:v>
                </c:pt>
                <c:pt idx="987">
                  <c:v>0.3854094696</c:v>
                </c:pt>
                <c:pt idx="988">
                  <c:v>0.38589149480000001</c:v>
                </c:pt>
                <c:pt idx="989">
                  <c:v>0.38572330469999999</c:v>
                </c:pt>
                <c:pt idx="990">
                  <c:v>0.38558666229999999</c:v>
                </c:pt>
                <c:pt idx="991">
                  <c:v>0.38548919679999999</c:v>
                </c:pt>
                <c:pt idx="992">
                  <c:v>0.38548919679999999</c:v>
                </c:pt>
                <c:pt idx="993">
                  <c:v>0.38562004090000002</c:v>
                </c:pt>
                <c:pt idx="994">
                  <c:v>0.3858205032</c:v>
                </c:pt>
                <c:pt idx="995">
                  <c:v>0.38557518010000003</c:v>
                </c:pt>
                <c:pt idx="996">
                  <c:v>0.38583847049999997</c:v>
                </c:pt>
                <c:pt idx="997">
                  <c:v>0.38576335909999998</c:v>
                </c:pt>
                <c:pt idx="998">
                  <c:v>0.38576335909999998</c:v>
                </c:pt>
                <c:pt idx="999">
                  <c:v>0.38549743650000001</c:v>
                </c:pt>
                <c:pt idx="1000">
                  <c:v>0.38579685209999998</c:v>
                </c:pt>
                <c:pt idx="1001">
                  <c:v>0.3858456039</c:v>
                </c:pt>
                <c:pt idx="1002">
                  <c:v>0.38576251979999998</c:v>
                </c:pt>
                <c:pt idx="1003">
                  <c:v>0.38560665129999999</c:v>
                </c:pt>
                <c:pt idx="1004">
                  <c:v>0.38552837369999998</c:v>
                </c:pt>
                <c:pt idx="1005">
                  <c:v>0.38552837369999998</c:v>
                </c:pt>
                <c:pt idx="1006">
                  <c:v>0.38558574680000002</c:v>
                </c:pt>
                <c:pt idx="1007">
                  <c:v>0.38576156620000002</c:v>
                </c:pt>
                <c:pt idx="1008">
                  <c:v>0.38593208309999999</c:v>
                </c:pt>
                <c:pt idx="1009">
                  <c:v>0.38593208309999999</c:v>
                </c:pt>
                <c:pt idx="1010">
                  <c:v>0.38571342469999997</c:v>
                </c:pt>
                <c:pt idx="1011">
                  <c:v>0.38583930970000002</c:v>
                </c:pt>
                <c:pt idx="1012">
                  <c:v>0.38583930970000002</c:v>
                </c:pt>
                <c:pt idx="1013">
                  <c:v>0.38576683039999998</c:v>
                </c:pt>
                <c:pt idx="1014">
                  <c:v>0.38561836240000003</c:v>
                </c:pt>
                <c:pt idx="1015">
                  <c:v>0.38566722869999998</c:v>
                </c:pt>
                <c:pt idx="1016">
                  <c:v>0.38574241640000001</c:v>
                </c:pt>
                <c:pt idx="1017">
                  <c:v>0.38561000820000002</c:v>
                </c:pt>
                <c:pt idx="1018">
                  <c:v>0.38488456729999998</c:v>
                </c:pt>
                <c:pt idx="1019">
                  <c:v>0.38568698880000002</c:v>
                </c:pt>
                <c:pt idx="1020">
                  <c:v>0.38553462979999997</c:v>
                </c:pt>
                <c:pt idx="1021">
                  <c:v>0.38553462979999997</c:v>
                </c:pt>
                <c:pt idx="1022">
                  <c:v>0.38567081450000001</c:v>
                </c:pt>
                <c:pt idx="1023">
                  <c:v>0.38566753390000003</c:v>
                </c:pt>
                <c:pt idx="1024">
                  <c:v>0.38554473880000001</c:v>
                </c:pt>
                <c:pt idx="1025">
                  <c:v>0.38570198059999999</c:v>
                </c:pt>
                <c:pt idx="1026">
                  <c:v>0.38563526149999999</c:v>
                </c:pt>
                <c:pt idx="1027">
                  <c:v>0.38563526149999999</c:v>
                </c:pt>
                <c:pt idx="1028">
                  <c:v>0.38563526149999999</c:v>
                </c:pt>
                <c:pt idx="1029">
                  <c:v>0.38571056370000001</c:v>
                </c:pt>
                <c:pt idx="1030">
                  <c:v>0.38561420439999999</c:v>
                </c:pt>
                <c:pt idx="1031">
                  <c:v>0.38514839169999998</c:v>
                </c:pt>
                <c:pt idx="1032">
                  <c:v>0.38557262419999999</c:v>
                </c:pt>
                <c:pt idx="1033">
                  <c:v>0.38576782230000001</c:v>
                </c:pt>
                <c:pt idx="1034">
                  <c:v>0.3856960297</c:v>
                </c:pt>
                <c:pt idx="1035">
                  <c:v>0.3856960297</c:v>
                </c:pt>
                <c:pt idx="1036">
                  <c:v>0.38562206269999999</c:v>
                </c:pt>
                <c:pt idx="1037">
                  <c:v>0.38562206269999999</c:v>
                </c:pt>
                <c:pt idx="1038">
                  <c:v>0.38562206269999999</c:v>
                </c:pt>
                <c:pt idx="1039">
                  <c:v>0.38573474880000003</c:v>
                </c:pt>
                <c:pt idx="1040">
                  <c:v>0.38605941770000002</c:v>
                </c:pt>
                <c:pt idx="1041">
                  <c:v>0.38561244960000002</c:v>
                </c:pt>
                <c:pt idx="1042">
                  <c:v>0.38549877170000002</c:v>
                </c:pt>
                <c:pt idx="1043">
                  <c:v>0.38540111539999999</c:v>
                </c:pt>
                <c:pt idx="1044">
                  <c:v>0.38592128749999999</c:v>
                </c:pt>
                <c:pt idx="1045">
                  <c:v>0.38547191619999999</c:v>
                </c:pt>
                <c:pt idx="1046">
                  <c:v>0.38547191619999999</c:v>
                </c:pt>
                <c:pt idx="1047">
                  <c:v>0.3856606293</c:v>
                </c:pt>
                <c:pt idx="1048">
                  <c:v>0.38562030790000001</c:v>
                </c:pt>
                <c:pt idx="1049">
                  <c:v>0.38529556269999998</c:v>
                </c:pt>
                <c:pt idx="1050">
                  <c:v>0.38529556269999998</c:v>
                </c:pt>
                <c:pt idx="1051">
                  <c:v>0.38549125670000001</c:v>
                </c:pt>
                <c:pt idx="1052">
                  <c:v>0.38571647640000001</c:v>
                </c:pt>
                <c:pt idx="1053">
                  <c:v>0.38562652590000002</c:v>
                </c:pt>
                <c:pt idx="1054">
                  <c:v>0.38581859590000001</c:v>
                </c:pt>
                <c:pt idx="1055">
                  <c:v>0.38573657989999999</c:v>
                </c:pt>
                <c:pt idx="1056">
                  <c:v>0.3856017303</c:v>
                </c:pt>
                <c:pt idx="1057">
                  <c:v>0.3858683014</c:v>
                </c:pt>
                <c:pt idx="1058">
                  <c:v>0.38544414519999998</c:v>
                </c:pt>
                <c:pt idx="1059">
                  <c:v>0.38548526760000001</c:v>
                </c:pt>
                <c:pt idx="1060">
                  <c:v>0.3857400513</c:v>
                </c:pt>
                <c:pt idx="1061">
                  <c:v>0.38567928309999999</c:v>
                </c:pt>
                <c:pt idx="1062">
                  <c:v>0.3856784821</c:v>
                </c:pt>
                <c:pt idx="1063">
                  <c:v>0.38557628630000002</c:v>
                </c:pt>
                <c:pt idx="1064">
                  <c:v>0.38564884189999998</c:v>
                </c:pt>
                <c:pt idx="1065">
                  <c:v>0.3852965927</c:v>
                </c:pt>
                <c:pt idx="1066">
                  <c:v>0.38556682590000002</c:v>
                </c:pt>
                <c:pt idx="1067">
                  <c:v>0.3854885864</c:v>
                </c:pt>
                <c:pt idx="1068">
                  <c:v>0.38551296229999998</c:v>
                </c:pt>
                <c:pt idx="1069">
                  <c:v>0.3857149124</c:v>
                </c:pt>
                <c:pt idx="1070">
                  <c:v>0.38498615260000002</c:v>
                </c:pt>
                <c:pt idx="1071">
                  <c:v>0.38498615260000002</c:v>
                </c:pt>
                <c:pt idx="1072">
                  <c:v>0.38547744750000001</c:v>
                </c:pt>
                <c:pt idx="1073">
                  <c:v>0.38580364230000003</c:v>
                </c:pt>
                <c:pt idx="1074">
                  <c:v>0.38580364230000003</c:v>
                </c:pt>
                <c:pt idx="1075">
                  <c:v>0.3854524231</c:v>
                </c:pt>
                <c:pt idx="1076">
                  <c:v>0.38550540919999998</c:v>
                </c:pt>
                <c:pt idx="1077">
                  <c:v>0.38586219789999998</c:v>
                </c:pt>
                <c:pt idx="1078">
                  <c:v>0.38571899409999999</c:v>
                </c:pt>
                <c:pt idx="1079">
                  <c:v>0.38591087340000002</c:v>
                </c:pt>
                <c:pt idx="1080">
                  <c:v>0.38568050380000002</c:v>
                </c:pt>
                <c:pt idx="1081">
                  <c:v>0.38564273830000001</c:v>
                </c:pt>
                <c:pt idx="1082">
                  <c:v>0.3854591751</c:v>
                </c:pt>
                <c:pt idx="1083">
                  <c:v>0.38544166559999998</c:v>
                </c:pt>
                <c:pt idx="1084">
                  <c:v>0.38570983889999999</c:v>
                </c:pt>
                <c:pt idx="1085">
                  <c:v>0.3856876373</c:v>
                </c:pt>
                <c:pt idx="1086">
                  <c:v>0.38535606379999998</c:v>
                </c:pt>
                <c:pt idx="1087">
                  <c:v>0.38586853030000001</c:v>
                </c:pt>
                <c:pt idx="1088">
                  <c:v>0.38578582760000002</c:v>
                </c:pt>
                <c:pt idx="1089">
                  <c:v>0.38542827610000002</c:v>
                </c:pt>
                <c:pt idx="1090">
                  <c:v>0.38566329960000001</c:v>
                </c:pt>
                <c:pt idx="1091">
                  <c:v>0.38566329960000001</c:v>
                </c:pt>
                <c:pt idx="1092">
                  <c:v>0.38566299440000001</c:v>
                </c:pt>
                <c:pt idx="1093">
                  <c:v>0.3857948685</c:v>
                </c:pt>
                <c:pt idx="1094">
                  <c:v>0.38547637940000001</c:v>
                </c:pt>
                <c:pt idx="1095">
                  <c:v>0.38567687989999999</c:v>
                </c:pt>
                <c:pt idx="1096">
                  <c:v>0.38592048649999999</c:v>
                </c:pt>
                <c:pt idx="1097">
                  <c:v>0.38597614289999999</c:v>
                </c:pt>
                <c:pt idx="1098">
                  <c:v>0.38588500980000001</c:v>
                </c:pt>
                <c:pt idx="1099">
                  <c:v>0.3857394791</c:v>
                </c:pt>
                <c:pt idx="1100">
                  <c:v>0.38557025909999998</c:v>
                </c:pt>
                <c:pt idx="1101">
                  <c:v>0.38557025909999998</c:v>
                </c:pt>
                <c:pt idx="1102">
                  <c:v>0.38570945740000001</c:v>
                </c:pt>
                <c:pt idx="1103">
                  <c:v>0.38577560420000001</c:v>
                </c:pt>
                <c:pt idx="1104">
                  <c:v>0.38607360839999999</c:v>
                </c:pt>
                <c:pt idx="1105">
                  <c:v>0.38566097259999998</c:v>
                </c:pt>
                <c:pt idx="1106">
                  <c:v>0.38598510740000003</c:v>
                </c:pt>
                <c:pt idx="1107">
                  <c:v>0.38592746729999999</c:v>
                </c:pt>
                <c:pt idx="1108">
                  <c:v>0.38576683039999998</c:v>
                </c:pt>
                <c:pt idx="1109">
                  <c:v>0.38557868960000002</c:v>
                </c:pt>
                <c:pt idx="1110">
                  <c:v>0.38577747340000001</c:v>
                </c:pt>
                <c:pt idx="1111">
                  <c:v>0.38606082920000001</c:v>
                </c:pt>
                <c:pt idx="1112">
                  <c:v>0.38644485470000001</c:v>
                </c:pt>
                <c:pt idx="1113">
                  <c:v>0.38644485470000001</c:v>
                </c:pt>
                <c:pt idx="1114">
                  <c:v>0.38564933779999999</c:v>
                </c:pt>
                <c:pt idx="1115">
                  <c:v>0.3859366226</c:v>
                </c:pt>
                <c:pt idx="1116">
                  <c:v>0.38581539149999999</c:v>
                </c:pt>
                <c:pt idx="1117">
                  <c:v>0.38581539149999999</c:v>
                </c:pt>
                <c:pt idx="1118">
                  <c:v>0.38577411649999999</c:v>
                </c:pt>
                <c:pt idx="1119">
                  <c:v>0.3860141373</c:v>
                </c:pt>
                <c:pt idx="1120">
                  <c:v>0.38596817020000002</c:v>
                </c:pt>
                <c:pt idx="1121">
                  <c:v>0.3857651138</c:v>
                </c:pt>
                <c:pt idx="1122">
                  <c:v>0.38581451420000001</c:v>
                </c:pt>
                <c:pt idx="1123">
                  <c:v>0.38597183229999998</c:v>
                </c:pt>
                <c:pt idx="1124">
                  <c:v>0.38579364779999997</c:v>
                </c:pt>
                <c:pt idx="1125">
                  <c:v>0.38579364779999997</c:v>
                </c:pt>
                <c:pt idx="1126">
                  <c:v>0.38591754909999998</c:v>
                </c:pt>
                <c:pt idx="1127">
                  <c:v>0.38589714050000001</c:v>
                </c:pt>
                <c:pt idx="1128">
                  <c:v>0.38599708560000001</c:v>
                </c:pt>
                <c:pt idx="1129">
                  <c:v>0.38575889590000001</c:v>
                </c:pt>
                <c:pt idx="1130">
                  <c:v>0.38568130490000002</c:v>
                </c:pt>
                <c:pt idx="1131">
                  <c:v>0.38610492709999999</c:v>
                </c:pt>
                <c:pt idx="1132">
                  <c:v>0.3858332062</c:v>
                </c:pt>
                <c:pt idx="1133">
                  <c:v>0.38562438960000001</c:v>
                </c:pt>
                <c:pt idx="1134">
                  <c:v>0.38564483640000002</c:v>
                </c:pt>
                <c:pt idx="1135">
                  <c:v>0.38593162539999998</c:v>
                </c:pt>
                <c:pt idx="1136">
                  <c:v>0.38559223180000002</c:v>
                </c:pt>
                <c:pt idx="1137">
                  <c:v>0.38542087549999998</c:v>
                </c:pt>
                <c:pt idx="1138">
                  <c:v>0.38572723390000002</c:v>
                </c:pt>
                <c:pt idx="1139">
                  <c:v>0.38572723390000002</c:v>
                </c:pt>
                <c:pt idx="1140">
                  <c:v>0.38589633940000001</c:v>
                </c:pt>
                <c:pt idx="1141">
                  <c:v>0.38515037540000002</c:v>
                </c:pt>
                <c:pt idx="1142">
                  <c:v>0.38608211520000002</c:v>
                </c:pt>
                <c:pt idx="1143">
                  <c:v>0.38594318389999999</c:v>
                </c:pt>
                <c:pt idx="1144">
                  <c:v>0.38570400240000002</c:v>
                </c:pt>
                <c:pt idx="1145">
                  <c:v>0.38563316349999999</c:v>
                </c:pt>
                <c:pt idx="1146">
                  <c:v>0.38581478120000001</c:v>
                </c:pt>
                <c:pt idx="1147">
                  <c:v>0.38612510680000001</c:v>
                </c:pt>
                <c:pt idx="1148">
                  <c:v>0.38581729889999999</c:v>
                </c:pt>
                <c:pt idx="1149">
                  <c:v>0.38576454160000001</c:v>
                </c:pt>
                <c:pt idx="1150">
                  <c:v>0.38579952239999998</c:v>
                </c:pt>
                <c:pt idx="1151">
                  <c:v>0.38587581630000001</c:v>
                </c:pt>
                <c:pt idx="1152">
                  <c:v>0.38579368590000002</c:v>
                </c:pt>
                <c:pt idx="1153">
                  <c:v>0.38569400790000002</c:v>
                </c:pt>
                <c:pt idx="1154">
                  <c:v>0.38503990170000002</c:v>
                </c:pt>
                <c:pt idx="1155">
                  <c:v>0.38596405029999997</c:v>
                </c:pt>
                <c:pt idx="1156">
                  <c:v>0.38574321750000001</c:v>
                </c:pt>
                <c:pt idx="1157">
                  <c:v>0.3855104446</c:v>
                </c:pt>
                <c:pt idx="1158">
                  <c:v>0.3855372238</c:v>
                </c:pt>
                <c:pt idx="1159">
                  <c:v>0.38571983339999999</c:v>
                </c:pt>
                <c:pt idx="1160">
                  <c:v>0.38612087249999999</c:v>
                </c:pt>
                <c:pt idx="1161">
                  <c:v>0.38553619379999998</c:v>
                </c:pt>
                <c:pt idx="1162">
                  <c:v>0.38553619379999998</c:v>
                </c:pt>
                <c:pt idx="1163">
                  <c:v>0.38470989230000002</c:v>
                </c:pt>
                <c:pt idx="1164">
                  <c:v>0.3856695175</c:v>
                </c:pt>
                <c:pt idx="1165">
                  <c:v>0.38566555019999998</c:v>
                </c:pt>
                <c:pt idx="1166">
                  <c:v>0.38573883060000003</c:v>
                </c:pt>
                <c:pt idx="1167">
                  <c:v>0.3855634308</c:v>
                </c:pt>
                <c:pt idx="1168">
                  <c:v>0.38549812319999999</c:v>
                </c:pt>
                <c:pt idx="1169">
                  <c:v>0.38564716339999999</c:v>
                </c:pt>
                <c:pt idx="1170">
                  <c:v>0.38565219880000001</c:v>
                </c:pt>
                <c:pt idx="1171">
                  <c:v>0.38565219880000001</c:v>
                </c:pt>
                <c:pt idx="1172">
                  <c:v>0.38565219880000001</c:v>
                </c:pt>
                <c:pt idx="1173">
                  <c:v>0.38565219880000001</c:v>
                </c:pt>
                <c:pt idx="1174">
                  <c:v>0.38568218230000001</c:v>
                </c:pt>
                <c:pt idx="1175">
                  <c:v>0.38536075590000002</c:v>
                </c:pt>
                <c:pt idx="1176">
                  <c:v>0.38558921810000002</c:v>
                </c:pt>
                <c:pt idx="1177">
                  <c:v>0.38558403019999998</c:v>
                </c:pt>
                <c:pt idx="1178">
                  <c:v>0.38551212309999999</c:v>
                </c:pt>
                <c:pt idx="1179">
                  <c:v>0.38561244960000002</c:v>
                </c:pt>
                <c:pt idx="1180">
                  <c:v>0.38573852539999998</c:v>
                </c:pt>
                <c:pt idx="1181">
                  <c:v>0.38554008480000002</c:v>
                </c:pt>
                <c:pt idx="1182">
                  <c:v>0.38595893860000002</c:v>
                </c:pt>
                <c:pt idx="1183">
                  <c:v>0.3855728531</c:v>
                </c:pt>
                <c:pt idx="1184">
                  <c:v>0.38554004670000003</c:v>
                </c:pt>
                <c:pt idx="1185">
                  <c:v>0.3854896545</c:v>
                </c:pt>
                <c:pt idx="1186">
                  <c:v>0.38547092440000003</c:v>
                </c:pt>
                <c:pt idx="1187">
                  <c:v>0.3852525711</c:v>
                </c:pt>
                <c:pt idx="1188">
                  <c:v>0.3852525711</c:v>
                </c:pt>
                <c:pt idx="1189">
                  <c:v>0.3857759476</c:v>
                </c:pt>
                <c:pt idx="1190">
                  <c:v>0.3853300476</c:v>
                </c:pt>
                <c:pt idx="1191">
                  <c:v>0.38547260280000001</c:v>
                </c:pt>
                <c:pt idx="1192">
                  <c:v>0.38580287930000001</c:v>
                </c:pt>
                <c:pt idx="1193">
                  <c:v>0.3855215454</c:v>
                </c:pt>
                <c:pt idx="1194">
                  <c:v>0.38568458560000002</c:v>
                </c:pt>
                <c:pt idx="1195">
                  <c:v>0.38585659030000002</c:v>
                </c:pt>
                <c:pt idx="1196">
                  <c:v>0.38555038450000001</c:v>
                </c:pt>
                <c:pt idx="1197">
                  <c:v>0.38570217130000001</c:v>
                </c:pt>
                <c:pt idx="1198">
                  <c:v>0.3856195831</c:v>
                </c:pt>
                <c:pt idx="1199">
                  <c:v>0.38563026430000003</c:v>
                </c:pt>
                <c:pt idx="1200">
                  <c:v>0.38553497310000001</c:v>
                </c:pt>
                <c:pt idx="1201">
                  <c:v>0.38532608029999998</c:v>
                </c:pt>
                <c:pt idx="1202">
                  <c:v>0.38558998109999998</c:v>
                </c:pt>
                <c:pt idx="1203">
                  <c:v>0.38563056950000002</c:v>
                </c:pt>
                <c:pt idx="1204">
                  <c:v>0.38575817109999999</c:v>
                </c:pt>
                <c:pt idx="1205">
                  <c:v>0.38575817109999999</c:v>
                </c:pt>
                <c:pt idx="1206">
                  <c:v>0.38564113620000001</c:v>
                </c:pt>
                <c:pt idx="1207">
                  <c:v>0.38593524930000001</c:v>
                </c:pt>
                <c:pt idx="1208">
                  <c:v>0.38577266690000001</c:v>
                </c:pt>
                <c:pt idx="1209">
                  <c:v>0.38552635190000001</c:v>
                </c:pt>
                <c:pt idx="1210">
                  <c:v>0.38538696290000002</c:v>
                </c:pt>
                <c:pt idx="1211">
                  <c:v>0.38553703309999998</c:v>
                </c:pt>
                <c:pt idx="1212">
                  <c:v>0.38556247710000002</c:v>
                </c:pt>
                <c:pt idx="1213">
                  <c:v>0.38585819240000002</c:v>
                </c:pt>
                <c:pt idx="1214">
                  <c:v>0.38557186129999999</c:v>
                </c:pt>
                <c:pt idx="1215">
                  <c:v>0.38552162169999998</c:v>
                </c:pt>
                <c:pt idx="1216">
                  <c:v>0.38599643709999998</c:v>
                </c:pt>
                <c:pt idx="1217">
                  <c:v>0.38600475309999999</c:v>
                </c:pt>
                <c:pt idx="1218">
                  <c:v>0.38597240449999998</c:v>
                </c:pt>
                <c:pt idx="1219">
                  <c:v>0.38576202389999997</c:v>
                </c:pt>
                <c:pt idx="1220">
                  <c:v>0.38558216090000003</c:v>
                </c:pt>
                <c:pt idx="1221">
                  <c:v>0.38576316830000001</c:v>
                </c:pt>
                <c:pt idx="1222">
                  <c:v>0.38576316830000001</c:v>
                </c:pt>
                <c:pt idx="1223">
                  <c:v>0.38549774170000001</c:v>
                </c:pt>
                <c:pt idx="1224">
                  <c:v>0.38525356290000001</c:v>
                </c:pt>
                <c:pt idx="1225">
                  <c:v>0.38590923310000003</c:v>
                </c:pt>
                <c:pt idx="1226">
                  <c:v>0.38560199740000001</c:v>
                </c:pt>
                <c:pt idx="1227">
                  <c:v>0.3853232956</c:v>
                </c:pt>
                <c:pt idx="1228">
                  <c:v>0.38564075469999998</c:v>
                </c:pt>
                <c:pt idx="1229">
                  <c:v>0.3855004883</c:v>
                </c:pt>
                <c:pt idx="1230">
                  <c:v>0.3850389099</c:v>
                </c:pt>
                <c:pt idx="1231">
                  <c:v>0.38599048609999997</c:v>
                </c:pt>
                <c:pt idx="1232">
                  <c:v>0.38557888029999998</c:v>
                </c:pt>
                <c:pt idx="1233">
                  <c:v>0.38626384740000003</c:v>
                </c:pt>
                <c:pt idx="1234">
                  <c:v>0.38532611849999998</c:v>
                </c:pt>
                <c:pt idx="1235">
                  <c:v>0.38552547450000002</c:v>
                </c:pt>
                <c:pt idx="1236">
                  <c:v>0.38516601560000002</c:v>
                </c:pt>
                <c:pt idx="1237">
                  <c:v>0.3855717468</c:v>
                </c:pt>
                <c:pt idx="1238">
                  <c:v>0.38568378450000002</c:v>
                </c:pt>
                <c:pt idx="1239">
                  <c:v>0.38554851530000001</c:v>
                </c:pt>
                <c:pt idx="1240">
                  <c:v>0.38542003629999999</c:v>
                </c:pt>
                <c:pt idx="1241">
                  <c:v>0.38619274139999998</c:v>
                </c:pt>
                <c:pt idx="1242">
                  <c:v>0.38533363339999999</c:v>
                </c:pt>
                <c:pt idx="1243">
                  <c:v>0.38458229059999999</c:v>
                </c:pt>
                <c:pt idx="1244">
                  <c:v>0.38624439240000003</c:v>
                </c:pt>
                <c:pt idx="1245">
                  <c:v>0.3852928162</c:v>
                </c:pt>
                <c:pt idx="1246">
                  <c:v>0.3852928162</c:v>
                </c:pt>
                <c:pt idx="1247">
                  <c:v>0.3859112549</c:v>
                </c:pt>
                <c:pt idx="1248">
                  <c:v>0.38524032590000001</c:v>
                </c:pt>
                <c:pt idx="1249">
                  <c:v>0.3845312119</c:v>
                </c:pt>
                <c:pt idx="1250">
                  <c:v>0.38597537990000003</c:v>
                </c:pt>
                <c:pt idx="1251">
                  <c:v>0.3853892136</c:v>
                </c:pt>
                <c:pt idx="1252">
                  <c:v>0.38563236239999998</c:v>
                </c:pt>
                <c:pt idx="1253">
                  <c:v>0.38540897369999999</c:v>
                </c:pt>
                <c:pt idx="1254">
                  <c:v>0.3857440567</c:v>
                </c:pt>
                <c:pt idx="1255">
                  <c:v>0.38515190119999998</c:v>
                </c:pt>
                <c:pt idx="1256">
                  <c:v>0.38541442869999998</c:v>
                </c:pt>
                <c:pt idx="1257">
                  <c:v>0.38540275569999999</c:v>
                </c:pt>
                <c:pt idx="1258">
                  <c:v>0.38525691989999999</c:v>
                </c:pt>
                <c:pt idx="1259">
                  <c:v>0.3844393921</c:v>
                </c:pt>
                <c:pt idx="1260">
                  <c:v>0.38543926239999998</c:v>
                </c:pt>
                <c:pt idx="1261">
                  <c:v>0.38543926239999998</c:v>
                </c:pt>
                <c:pt idx="1262">
                  <c:v>0.38474674219999999</c:v>
                </c:pt>
                <c:pt idx="1263">
                  <c:v>0.38529331210000001</c:v>
                </c:pt>
                <c:pt idx="1264">
                  <c:v>0.38530693049999998</c:v>
                </c:pt>
                <c:pt idx="1265">
                  <c:v>0.38515972139999999</c:v>
                </c:pt>
                <c:pt idx="1266">
                  <c:v>0.38500461580000001</c:v>
                </c:pt>
                <c:pt idx="1267">
                  <c:v>0.38526126859999998</c:v>
                </c:pt>
                <c:pt idx="1268">
                  <c:v>0.38506057739999999</c:v>
                </c:pt>
                <c:pt idx="1269">
                  <c:v>0.38520095830000001</c:v>
                </c:pt>
                <c:pt idx="1270">
                  <c:v>0.38506954189999998</c:v>
                </c:pt>
                <c:pt idx="1271">
                  <c:v>0.3845312119</c:v>
                </c:pt>
                <c:pt idx="1272">
                  <c:v>0.38509204860000001</c:v>
                </c:pt>
                <c:pt idx="1273">
                  <c:v>0.38509204860000001</c:v>
                </c:pt>
                <c:pt idx="1274">
                  <c:v>0.38501674650000001</c:v>
                </c:pt>
                <c:pt idx="1275">
                  <c:v>0.38499046329999997</c:v>
                </c:pt>
                <c:pt idx="1276">
                  <c:v>0.3849678802</c:v>
                </c:pt>
                <c:pt idx="1277">
                  <c:v>0.38493137360000002</c:v>
                </c:pt>
                <c:pt idx="1278">
                  <c:v>0.3846848679</c:v>
                </c:pt>
                <c:pt idx="1279">
                  <c:v>0.38500694270000002</c:v>
                </c:pt>
                <c:pt idx="1280">
                  <c:v>0.3848655701</c:v>
                </c:pt>
                <c:pt idx="1281">
                  <c:v>0.3845452499</c:v>
                </c:pt>
                <c:pt idx="1282">
                  <c:v>0.38508049010000001</c:v>
                </c:pt>
                <c:pt idx="1283">
                  <c:v>0.3851158905</c:v>
                </c:pt>
                <c:pt idx="1284">
                  <c:v>0.3851158905</c:v>
                </c:pt>
                <c:pt idx="1285">
                  <c:v>0.3851158905</c:v>
                </c:pt>
                <c:pt idx="1286">
                  <c:v>0.3851158905</c:v>
                </c:pt>
                <c:pt idx="1287">
                  <c:v>0.38457923890000001</c:v>
                </c:pt>
                <c:pt idx="1288">
                  <c:v>0.38461231229999998</c:v>
                </c:pt>
                <c:pt idx="1289">
                  <c:v>0.3848363876</c:v>
                </c:pt>
                <c:pt idx="1290">
                  <c:v>0.38469753270000001</c:v>
                </c:pt>
                <c:pt idx="1291">
                  <c:v>0.3845825195</c:v>
                </c:pt>
                <c:pt idx="1292">
                  <c:v>0.3849476624</c:v>
                </c:pt>
                <c:pt idx="1293">
                  <c:v>0.3849476624</c:v>
                </c:pt>
                <c:pt idx="1294">
                  <c:v>0.38480983730000001</c:v>
                </c:pt>
                <c:pt idx="1295">
                  <c:v>0.3849752045</c:v>
                </c:pt>
                <c:pt idx="1296">
                  <c:v>0.38488330840000001</c:v>
                </c:pt>
                <c:pt idx="1297">
                  <c:v>0.38508762359999998</c:v>
                </c:pt>
                <c:pt idx="1298">
                  <c:v>0.38554927830000002</c:v>
                </c:pt>
                <c:pt idx="1299">
                  <c:v>0.38500537870000001</c:v>
                </c:pt>
                <c:pt idx="1300">
                  <c:v>0.38473609920000001</c:v>
                </c:pt>
                <c:pt idx="1301">
                  <c:v>0.38491157529999998</c:v>
                </c:pt>
                <c:pt idx="1302">
                  <c:v>0.38501857760000002</c:v>
                </c:pt>
                <c:pt idx="1303">
                  <c:v>0.38479797360000001</c:v>
                </c:pt>
                <c:pt idx="1304">
                  <c:v>0.38538124080000002</c:v>
                </c:pt>
                <c:pt idx="1305">
                  <c:v>0.38506759639999999</c:v>
                </c:pt>
                <c:pt idx="1306">
                  <c:v>0.38482952120000002</c:v>
                </c:pt>
                <c:pt idx="1307">
                  <c:v>0.38511146550000003</c:v>
                </c:pt>
                <c:pt idx="1308">
                  <c:v>0.38511146550000003</c:v>
                </c:pt>
                <c:pt idx="1309">
                  <c:v>0.3849338913</c:v>
                </c:pt>
                <c:pt idx="1310">
                  <c:v>0.3849085236</c:v>
                </c:pt>
                <c:pt idx="1311">
                  <c:v>0.3848064041</c:v>
                </c:pt>
                <c:pt idx="1312">
                  <c:v>0.38535987849999997</c:v>
                </c:pt>
                <c:pt idx="1313">
                  <c:v>0.38535987849999997</c:v>
                </c:pt>
                <c:pt idx="1314">
                  <c:v>0.38502983089999998</c:v>
                </c:pt>
                <c:pt idx="1315">
                  <c:v>0.3850335312</c:v>
                </c:pt>
                <c:pt idx="1316">
                  <c:v>0.38480018620000001</c:v>
                </c:pt>
                <c:pt idx="1317">
                  <c:v>0.38468959809999997</c:v>
                </c:pt>
                <c:pt idx="1318">
                  <c:v>0.38427780150000002</c:v>
                </c:pt>
                <c:pt idx="1319">
                  <c:v>0.38427780150000002</c:v>
                </c:pt>
                <c:pt idx="1320">
                  <c:v>0.38488422389999999</c:v>
                </c:pt>
                <c:pt idx="1321">
                  <c:v>0.38518646239999998</c:v>
                </c:pt>
                <c:pt idx="1322">
                  <c:v>0.38485359190000001</c:v>
                </c:pt>
                <c:pt idx="1323">
                  <c:v>0.38490001680000002</c:v>
                </c:pt>
                <c:pt idx="1324">
                  <c:v>0.38455600740000001</c:v>
                </c:pt>
                <c:pt idx="1325">
                  <c:v>0.38480575560000002</c:v>
                </c:pt>
                <c:pt idx="1326">
                  <c:v>0.38502365109999998</c:v>
                </c:pt>
                <c:pt idx="1327">
                  <c:v>0.38505058289999999</c:v>
                </c:pt>
                <c:pt idx="1328">
                  <c:v>0.38476734159999998</c:v>
                </c:pt>
                <c:pt idx="1329">
                  <c:v>0.38471954349999998</c:v>
                </c:pt>
                <c:pt idx="1330">
                  <c:v>0.38476909640000001</c:v>
                </c:pt>
                <c:pt idx="1331">
                  <c:v>0.38482769010000001</c:v>
                </c:pt>
                <c:pt idx="1332">
                  <c:v>0.38478031159999998</c:v>
                </c:pt>
                <c:pt idx="1333">
                  <c:v>0.38504631039999998</c:v>
                </c:pt>
                <c:pt idx="1334">
                  <c:v>0.38491989139999999</c:v>
                </c:pt>
                <c:pt idx="1335">
                  <c:v>0.38509765629999998</c:v>
                </c:pt>
                <c:pt idx="1336">
                  <c:v>0.3850756454</c:v>
                </c:pt>
                <c:pt idx="1337">
                  <c:v>0.38542339320000002</c:v>
                </c:pt>
                <c:pt idx="1338">
                  <c:v>0.38494384770000001</c:v>
                </c:pt>
                <c:pt idx="1339">
                  <c:v>0.38518474580000001</c:v>
                </c:pt>
                <c:pt idx="1340">
                  <c:v>0.38518474580000001</c:v>
                </c:pt>
                <c:pt idx="1341">
                  <c:v>0.38488151549999999</c:v>
                </c:pt>
                <c:pt idx="1342">
                  <c:v>0.38509925839999998</c:v>
                </c:pt>
                <c:pt idx="1343">
                  <c:v>0.38492702480000002</c:v>
                </c:pt>
                <c:pt idx="1344">
                  <c:v>0.3848396301</c:v>
                </c:pt>
                <c:pt idx="1345">
                  <c:v>0.38464645390000002</c:v>
                </c:pt>
                <c:pt idx="1346">
                  <c:v>0.38548000339999999</c:v>
                </c:pt>
                <c:pt idx="1347">
                  <c:v>0.38544273379999999</c:v>
                </c:pt>
                <c:pt idx="1348">
                  <c:v>0.38493316649999998</c:v>
                </c:pt>
                <c:pt idx="1349">
                  <c:v>0.38485641479999999</c:v>
                </c:pt>
                <c:pt idx="1350">
                  <c:v>0.38498558040000003</c:v>
                </c:pt>
                <c:pt idx="1351">
                  <c:v>0.38506095890000003</c:v>
                </c:pt>
                <c:pt idx="1352">
                  <c:v>0.38499130250000002</c:v>
                </c:pt>
                <c:pt idx="1353">
                  <c:v>0.38431884770000002</c:v>
                </c:pt>
                <c:pt idx="1354">
                  <c:v>0.38538993840000002</c:v>
                </c:pt>
                <c:pt idx="1355">
                  <c:v>0.38488639829999999</c:v>
                </c:pt>
                <c:pt idx="1356">
                  <c:v>0.38488639829999999</c:v>
                </c:pt>
                <c:pt idx="1357">
                  <c:v>0.38488639829999999</c:v>
                </c:pt>
                <c:pt idx="1358">
                  <c:v>0.3852630997</c:v>
                </c:pt>
                <c:pt idx="1359">
                  <c:v>0.3852630997</c:v>
                </c:pt>
                <c:pt idx="1360">
                  <c:v>0.38500373840000002</c:v>
                </c:pt>
                <c:pt idx="1361">
                  <c:v>0.38533393859999998</c:v>
                </c:pt>
                <c:pt idx="1362">
                  <c:v>0.38490020749999998</c:v>
                </c:pt>
                <c:pt idx="1363">
                  <c:v>0.38500339509999998</c:v>
                </c:pt>
                <c:pt idx="1364">
                  <c:v>0.38500339509999998</c:v>
                </c:pt>
                <c:pt idx="1365">
                  <c:v>0.38486675259999997</c:v>
                </c:pt>
                <c:pt idx="1366">
                  <c:v>0.38528518680000001</c:v>
                </c:pt>
                <c:pt idx="1367">
                  <c:v>0.38499122619999998</c:v>
                </c:pt>
                <c:pt idx="1368">
                  <c:v>0.38499122619999998</c:v>
                </c:pt>
                <c:pt idx="1369">
                  <c:v>0.38483997339999998</c:v>
                </c:pt>
                <c:pt idx="1370">
                  <c:v>0.38505519869999999</c:v>
                </c:pt>
                <c:pt idx="1371">
                  <c:v>0.38500892640000001</c:v>
                </c:pt>
                <c:pt idx="1372">
                  <c:v>0.38500892640000001</c:v>
                </c:pt>
                <c:pt idx="1373">
                  <c:v>0.38567581179999999</c:v>
                </c:pt>
                <c:pt idx="1374">
                  <c:v>0.38493423459999998</c:v>
                </c:pt>
                <c:pt idx="1375">
                  <c:v>0.38465202329999998</c:v>
                </c:pt>
                <c:pt idx="1376">
                  <c:v>0.38465202329999998</c:v>
                </c:pt>
                <c:pt idx="1377">
                  <c:v>0.38485073089999999</c:v>
                </c:pt>
                <c:pt idx="1378">
                  <c:v>0.38485073089999999</c:v>
                </c:pt>
                <c:pt idx="1379">
                  <c:v>0.38485073089999999</c:v>
                </c:pt>
                <c:pt idx="1380">
                  <c:v>0.3851656342</c:v>
                </c:pt>
                <c:pt idx="1381">
                  <c:v>0.38470737459999998</c:v>
                </c:pt>
                <c:pt idx="1382">
                  <c:v>0.38403274539999999</c:v>
                </c:pt>
                <c:pt idx="1383">
                  <c:v>0.38502712249999999</c:v>
                </c:pt>
                <c:pt idx="1384">
                  <c:v>0.38496566770000001</c:v>
                </c:pt>
                <c:pt idx="1385">
                  <c:v>0.38480155939999999</c:v>
                </c:pt>
                <c:pt idx="1386">
                  <c:v>0.38531528469999998</c:v>
                </c:pt>
                <c:pt idx="1387">
                  <c:v>0.38531528469999998</c:v>
                </c:pt>
                <c:pt idx="1388">
                  <c:v>0.38435638430000002</c:v>
                </c:pt>
                <c:pt idx="1389">
                  <c:v>0.38481716160000001</c:v>
                </c:pt>
                <c:pt idx="1390">
                  <c:v>0.38465854640000002</c:v>
                </c:pt>
                <c:pt idx="1391">
                  <c:v>0.38546222689999998</c:v>
                </c:pt>
                <c:pt idx="1392">
                  <c:v>0.38480621339999999</c:v>
                </c:pt>
                <c:pt idx="1393">
                  <c:v>0.38480621339999999</c:v>
                </c:pt>
                <c:pt idx="1394">
                  <c:v>0.38480621339999999</c:v>
                </c:pt>
                <c:pt idx="1395">
                  <c:v>0.38479789730000002</c:v>
                </c:pt>
                <c:pt idx="1396">
                  <c:v>0.38479789730000002</c:v>
                </c:pt>
                <c:pt idx="1397">
                  <c:v>0.38479789730000002</c:v>
                </c:pt>
                <c:pt idx="1398">
                  <c:v>0.38479789730000002</c:v>
                </c:pt>
                <c:pt idx="1399">
                  <c:v>0.38496555329999999</c:v>
                </c:pt>
                <c:pt idx="1400">
                  <c:v>0.38488437650000001</c:v>
                </c:pt>
                <c:pt idx="1401">
                  <c:v>0.38503742219999998</c:v>
                </c:pt>
                <c:pt idx="1402">
                  <c:v>0.38492431640000002</c:v>
                </c:pt>
                <c:pt idx="1403">
                  <c:v>0.38494651790000001</c:v>
                </c:pt>
                <c:pt idx="1404">
                  <c:v>0.3844301987</c:v>
                </c:pt>
                <c:pt idx="1405">
                  <c:v>0.3848272324</c:v>
                </c:pt>
                <c:pt idx="1406">
                  <c:v>0.38469997410000001</c:v>
                </c:pt>
                <c:pt idx="1407">
                  <c:v>0.38469997410000001</c:v>
                </c:pt>
                <c:pt idx="1408">
                  <c:v>0.38496463780000001</c:v>
                </c:pt>
                <c:pt idx="1409">
                  <c:v>0.38496463780000001</c:v>
                </c:pt>
                <c:pt idx="1410">
                  <c:v>0.38449039460000001</c:v>
                </c:pt>
                <c:pt idx="1411">
                  <c:v>0.38490367889999999</c:v>
                </c:pt>
                <c:pt idx="1412">
                  <c:v>0.38490367889999999</c:v>
                </c:pt>
                <c:pt idx="1413">
                  <c:v>0.38498374940000002</c:v>
                </c:pt>
                <c:pt idx="1414">
                  <c:v>0.38499748230000003</c:v>
                </c:pt>
                <c:pt idx="1415">
                  <c:v>0.38484291079999999</c:v>
                </c:pt>
                <c:pt idx="1416">
                  <c:v>0.38498073579999997</c:v>
                </c:pt>
                <c:pt idx="1417">
                  <c:v>0.38479301449999997</c:v>
                </c:pt>
                <c:pt idx="1418">
                  <c:v>0.38493244170000002</c:v>
                </c:pt>
                <c:pt idx="1419">
                  <c:v>0.3848739243</c:v>
                </c:pt>
                <c:pt idx="1420">
                  <c:v>0.38460144039999999</c:v>
                </c:pt>
                <c:pt idx="1421">
                  <c:v>0.38502189640000001</c:v>
                </c:pt>
                <c:pt idx="1422">
                  <c:v>0.38489044189999999</c:v>
                </c:pt>
                <c:pt idx="1423">
                  <c:v>0.3844372177</c:v>
                </c:pt>
                <c:pt idx="1424">
                  <c:v>0.3844372177</c:v>
                </c:pt>
                <c:pt idx="1425">
                  <c:v>0.38479026789999998</c:v>
                </c:pt>
                <c:pt idx="1426">
                  <c:v>0.3851845169</c:v>
                </c:pt>
                <c:pt idx="1427">
                  <c:v>0.38482540129999998</c:v>
                </c:pt>
                <c:pt idx="1428">
                  <c:v>0.3847040558</c:v>
                </c:pt>
                <c:pt idx="1429">
                  <c:v>0.38593845370000002</c:v>
                </c:pt>
                <c:pt idx="1430">
                  <c:v>0.38477741240000002</c:v>
                </c:pt>
                <c:pt idx="1431">
                  <c:v>0.38459064479999999</c:v>
                </c:pt>
                <c:pt idx="1432">
                  <c:v>0.38487369539999999</c:v>
                </c:pt>
                <c:pt idx="1433">
                  <c:v>0.3850437927</c:v>
                </c:pt>
                <c:pt idx="1434">
                  <c:v>0.38470245359999999</c:v>
                </c:pt>
                <c:pt idx="1435">
                  <c:v>0.38484481809999999</c:v>
                </c:pt>
                <c:pt idx="1436">
                  <c:v>0.38519126889999999</c:v>
                </c:pt>
                <c:pt idx="1437">
                  <c:v>0.38475631710000002</c:v>
                </c:pt>
                <c:pt idx="1438">
                  <c:v>0.38482185359999999</c:v>
                </c:pt>
                <c:pt idx="1439">
                  <c:v>0.38474712370000003</c:v>
                </c:pt>
                <c:pt idx="1440">
                  <c:v>0.38492267610000003</c:v>
                </c:pt>
                <c:pt idx="1441">
                  <c:v>0.38492267610000003</c:v>
                </c:pt>
                <c:pt idx="1442">
                  <c:v>0.38481273649999997</c:v>
                </c:pt>
                <c:pt idx="1443">
                  <c:v>0.38498172759999999</c:v>
                </c:pt>
                <c:pt idx="1444">
                  <c:v>0.38497737879999999</c:v>
                </c:pt>
                <c:pt idx="1445">
                  <c:v>0.38458312989999999</c:v>
                </c:pt>
                <c:pt idx="1446">
                  <c:v>0.38482727049999998</c:v>
                </c:pt>
                <c:pt idx="1447">
                  <c:v>0.38515544889999997</c:v>
                </c:pt>
                <c:pt idx="1448">
                  <c:v>0.38519836429999998</c:v>
                </c:pt>
                <c:pt idx="1449">
                  <c:v>0.38519836429999998</c:v>
                </c:pt>
                <c:pt idx="1450">
                  <c:v>0.38519836429999998</c:v>
                </c:pt>
                <c:pt idx="1451">
                  <c:v>0.38519836429999998</c:v>
                </c:pt>
                <c:pt idx="1452">
                  <c:v>0.38469795229999998</c:v>
                </c:pt>
                <c:pt idx="1453">
                  <c:v>0.38478137969999998</c:v>
                </c:pt>
                <c:pt idx="1454">
                  <c:v>0.38501182560000002</c:v>
                </c:pt>
                <c:pt idx="1455">
                  <c:v>0.38463523859999998</c:v>
                </c:pt>
                <c:pt idx="1456">
                  <c:v>0.38463523859999998</c:v>
                </c:pt>
                <c:pt idx="1457">
                  <c:v>0.38463523859999998</c:v>
                </c:pt>
                <c:pt idx="1458">
                  <c:v>0.38498310089999999</c:v>
                </c:pt>
                <c:pt idx="1459">
                  <c:v>0.38530616760000003</c:v>
                </c:pt>
                <c:pt idx="1460">
                  <c:v>0.38510803220000001</c:v>
                </c:pt>
                <c:pt idx="1461">
                  <c:v>0.38484127039999999</c:v>
                </c:pt>
                <c:pt idx="1462">
                  <c:v>0.38486354830000002</c:v>
                </c:pt>
                <c:pt idx="1463">
                  <c:v>0.38512496950000003</c:v>
                </c:pt>
                <c:pt idx="1464">
                  <c:v>0.38481796260000001</c:v>
                </c:pt>
                <c:pt idx="1465">
                  <c:v>0.38434474950000003</c:v>
                </c:pt>
                <c:pt idx="1466">
                  <c:v>0.38454650880000002</c:v>
                </c:pt>
                <c:pt idx="1467">
                  <c:v>0.38485378269999998</c:v>
                </c:pt>
                <c:pt idx="1468">
                  <c:v>0.38489482879999998</c:v>
                </c:pt>
                <c:pt idx="1469">
                  <c:v>0.38461097719999998</c:v>
                </c:pt>
                <c:pt idx="1470">
                  <c:v>0.38443698879999999</c:v>
                </c:pt>
                <c:pt idx="1471">
                  <c:v>0.3848069382</c:v>
                </c:pt>
                <c:pt idx="1472">
                  <c:v>0.38492652890000001</c:v>
                </c:pt>
                <c:pt idx="1473">
                  <c:v>0.38470989230000002</c:v>
                </c:pt>
                <c:pt idx="1474">
                  <c:v>0.38526054380000002</c:v>
                </c:pt>
                <c:pt idx="1475">
                  <c:v>0.38526054380000002</c:v>
                </c:pt>
                <c:pt idx="1476">
                  <c:v>0.38463096619999998</c:v>
                </c:pt>
                <c:pt idx="1477">
                  <c:v>0.3845836258</c:v>
                </c:pt>
                <c:pt idx="1478">
                  <c:v>0.38436122890000002</c:v>
                </c:pt>
                <c:pt idx="1479">
                  <c:v>0.38436122890000002</c:v>
                </c:pt>
                <c:pt idx="1480">
                  <c:v>0.38461475369999998</c:v>
                </c:pt>
                <c:pt idx="1481">
                  <c:v>0.38435520169999998</c:v>
                </c:pt>
                <c:pt idx="1482">
                  <c:v>0.38435520169999998</c:v>
                </c:pt>
                <c:pt idx="1483">
                  <c:v>0.38485652920000002</c:v>
                </c:pt>
                <c:pt idx="1484">
                  <c:v>0.38486469270000001</c:v>
                </c:pt>
                <c:pt idx="1485">
                  <c:v>0.3845271683</c:v>
                </c:pt>
                <c:pt idx="1486">
                  <c:v>0.38454288479999998</c:v>
                </c:pt>
                <c:pt idx="1487">
                  <c:v>0.38483821870000001</c:v>
                </c:pt>
                <c:pt idx="1488">
                  <c:v>0.38467098240000003</c:v>
                </c:pt>
                <c:pt idx="1489">
                  <c:v>0.3843996429</c:v>
                </c:pt>
                <c:pt idx="1490">
                  <c:v>0.38466800690000003</c:v>
                </c:pt>
                <c:pt idx="1491">
                  <c:v>0.38444595339999998</c:v>
                </c:pt>
                <c:pt idx="1492">
                  <c:v>0.38481689450000001</c:v>
                </c:pt>
                <c:pt idx="1493">
                  <c:v>0.38477741240000002</c:v>
                </c:pt>
                <c:pt idx="1494">
                  <c:v>0.38505962370000002</c:v>
                </c:pt>
                <c:pt idx="1495">
                  <c:v>0.38485572810000002</c:v>
                </c:pt>
                <c:pt idx="1496">
                  <c:v>0.3845644379</c:v>
                </c:pt>
                <c:pt idx="1497">
                  <c:v>0.3845644379</c:v>
                </c:pt>
                <c:pt idx="1498">
                  <c:v>0.3852717209</c:v>
                </c:pt>
                <c:pt idx="1499">
                  <c:v>0.38471767429999998</c:v>
                </c:pt>
                <c:pt idx="1500">
                  <c:v>0.38493316649999998</c:v>
                </c:pt>
                <c:pt idx="1501">
                  <c:v>0.38505985259999997</c:v>
                </c:pt>
                <c:pt idx="1502">
                  <c:v>0.38505985259999997</c:v>
                </c:pt>
                <c:pt idx="1503">
                  <c:v>0.38505985259999997</c:v>
                </c:pt>
                <c:pt idx="1504">
                  <c:v>0.3847909927</c:v>
                </c:pt>
                <c:pt idx="1505">
                  <c:v>0.38450180049999999</c:v>
                </c:pt>
                <c:pt idx="1506">
                  <c:v>0.38471305849999998</c:v>
                </c:pt>
                <c:pt idx="1507">
                  <c:v>0.38597808839999997</c:v>
                </c:pt>
                <c:pt idx="1508">
                  <c:v>0.3851448059</c:v>
                </c:pt>
                <c:pt idx="1509">
                  <c:v>0.38530666349999998</c:v>
                </c:pt>
                <c:pt idx="1510">
                  <c:v>0.38497386929999999</c:v>
                </c:pt>
                <c:pt idx="1511">
                  <c:v>0.38435516359999999</c:v>
                </c:pt>
                <c:pt idx="1512">
                  <c:v>0.38503643040000002</c:v>
                </c:pt>
                <c:pt idx="1513">
                  <c:v>0.38484569549999997</c:v>
                </c:pt>
                <c:pt idx="1514">
                  <c:v>0.38494453429999997</c:v>
                </c:pt>
                <c:pt idx="1515">
                  <c:v>0.38454456329999998</c:v>
                </c:pt>
                <c:pt idx="1516">
                  <c:v>0.38477378849999999</c:v>
                </c:pt>
                <c:pt idx="1517">
                  <c:v>0.38433563230000001</c:v>
                </c:pt>
                <c:pt idx="1518">
                  <c:v>0.3846902847</c:v>
                </c:pt>
                <c:pt idx="1519">
                  <c:v>0.38496498109999999</c:v>
                </c:pt>
                <c:pt idx="1520">
                  <c:v>0.38473255159999997</c:v>
                </c:pt>
                <c:pt idx="1521">
                  <c:v>0.38473255159999997</c:v>
                </c:pt>
                <c:pt idx="1522">
                  <c:v>0.38465267180000001</c:v>
                </c:pt>
                <c:pt idx="1523">
                  <c:v>0.38489997860000003</c:v>
                </c:pt>
                <c:pt idx="1524">
                  <c:v>0.38512470250000003</c:v>
                </c:pt>
                <c:pt idx="1525">
                  <c:v>0.3848844528</c:v>
                </c:pt>
                <c:pt idx="1526">
                  <c:v>0.38506317140000001</c:v>
                </c:pt>
                <c:pt idx="1527">
                  <c:v>0.38506317140000001</c:v>
                </c:pt>
                <c:pt idx="1528">
                  <c:v>0.38488330840000001</c:v>
                </c:pt>
                <c:pt idx="1529">
                  <c:v>0.3849274063</c:v>
                </c:pt>
                <c:pt idx="1530">
                  <c:v>0.38554302219999997</c:v>
                </c:pt>
                <c:pt idx="1531">
                  <c:v>0.38515865329999999</c:v>
                </c:pt>
                <c:pt idx="1532">
                  <c:v>0.38490787510000002</c:v>
                </c:pt>
                <c:pt idx="1533">
                  <c:v>0.38490787510000002</c:v>
                </c:pt>
                <c:pt idx="1534">
                  <c:v>0.38486713410000001</c:v>
                </c:pt>
                <c:pt idx="1535">
                  <c:v>0.38495311739999999</c:v>
                </c:pt>
                <c:pt idx="1536">
                  <c:v>0.38518905640000001</c:v>
                </c:pt>
                <c:pt idx="1537">
                  <c:v>0.38500686649999999</c:v>
                </c:pt>
                <c:pt idx="1538">
                  <c:v>0.38495231629999999</c:v>
                </c:pt>
                <c:pt idx="1539">
                  <c:v>0.38491504669999999</c:v>
                </c:pt>
                <c:pt idx="1540">
                  <c:v>0.38578895569999999</c:v>
                </c:pt>
                <c:pt idx="1541">
                  <c:v>0.38578895569999999</c:v>
                </c:pt>
                <c:pt idx="1542">
                  <c:v>0.38465343480000003</c:v>
                </c:pt>
                <c:pt idx="1543">
                  <c:v>0.38412021639999999</c:v>
                </c:pt>
                <c:pt idx="1544">
                  <c:v>0.38483711240000001</c:v>
                </c:pt>
                <c:pt idx="1545">
                  <c:v>0.38490257259999999</c:v>
                </c:pt>
                <c:pt idx="1546">
                  <c:v>0.38530101779999998</c:v>
                </c:pt>
                <c:pt idx="1547">
                  <c:v>0.38480537409999999</c:v>
                </c:pt>
                <c:pt idx="1548">
                  <c:v>0.38508049010000001</c:v>
                </c:pt>
                <c:pt idx="1549">
                  <c:v>0.38553287510000001</c:v>
                </c:pt>
                <c:pt idx="1550">
                  <c:v>0.38500450130000002</c:v>
                </c:pt>
                <c:pt idx="1551">
                  <c:v>0.38472309110000003</c:v>
                </c:pt>
                <c:pt idx="1552">
                  <c:v>0.38472309110000003</c:v>
                </c:pt>
                <c:pt idx="1553">
                  <c:v>0.38520694729999999</c:v>
                </c:pt>
                <c:pt idx="1554">
                  <c:v>0.38508934020000002</c:v>
                </c:pt>
                <c:pt idx="1555">
                  <c:v>0.38556571960000002</c:v>
                </c:pt>
                <c:pt idx="1556">
                  <c:v>0.38462150569999998</c:v>
                </c:pt>
                <c:pt idx="1557">
                  <c:v>0.38511569979999999</c:v>
                </c:pt>
                <c:pt idx="1558">
                  <c:v>0.38468734739999999</c:v>
                </c:pt>
                <c:pt idx="1559">
                  <c:v>0.38466522219999999</c:v>
                </c:pt>
                <c:pt idx="1560">
                  <c:v>0.38530193330000001</c:v>
                </c:pt>
                <c:pt idx="1561">
                  <c:v>0.38452407840000002</c:v>
                </c:pt>
                <c:pt idx="1562">
                  <c:v>0.38407382969999998</c:v>
                </c:pt>
                <c:pt idx="1563">
                  <c:v>0.38527015689999999</c:v>
                </c:pt>
                <c:pt idx="1564">
                  <c:v>0.38492771149999999</c:v>
                </c:pt>
                <c:pt idx="1565">
                  <c:v>0.38557270049999998</c:v>
                </c:pt>
                <c:pt idx="1566">
                  <c:v>0.38491325380000002</c:v>
                </c:pt>
                <c:pt idx="1567">
                  <c:v>0.3848547745</c:v>
                </c:pt>
                <c:pt idx="1568">
                  <c:v>0.3843302536</c:v>
                </c:pt>
                <c:pt idx="1569">
                  <c:v>0.38531158450000003</c:v>
                </c:pt>
                <c:pt idx="1570">
                  <c:v>0.38482379909999997</c:v>
                </c:pt>
                <c:pt idx="1571">
                  <c:v>0.3846259689</c:v>
                </c:pt>
                <c:pt idx="1572">
                  <c:v>0.38524997709999997</c:v>
                </c:pt>
                <c:pt idx="1573">
                  <c:v>0.38497661589999999</c:v>
                </c:pt>
                <c:pt idx="1574">
                  <c:v>0.38411064150000002</c:v>
                </c:pt>
                <c:pt idx="1575">
                  <c:v>0.38475738529999998</c:v>
                </c:pt>
                <c:pt idx="1576">
                  <c:v>0.38511409759999998</c:v>
                </c:pt>
                <c:pt idx="1577">
                  <c:v>0.38497406010000002</c:v>
                </c:pt>
                <c:pt idx="1578">
                  <c:v>0.3852182388</c:v>
                </c:pt>
                <c:pt idx="1579">
                  <c:v>0.38498996730000001</c:v>
                </c:pt>
                <c:pt idx="1580">
                  <c:v>0.38518371579999999</c:v>
                </c:pt>
                <c:pt idx="1581">
                  <c:v>0.38472381589999999</c:v>
                </c:pt>
                <c:pt idx="1582">
                  <c:v>0.38511863709999999</c:v>
                </c:pt>
                <c:pt idx="1583">
                  <c:v>0.3849768066</c:v>
                </c:pt>
                <c:pt idx="1584">
                  <c:v>0.38496147159999999</c:v>
                </c:pt>
                <c:pt idx="1585">
                  <c:v>0.38482357029999997</c:v>
                </c:pt>
                <c:pt idx="1586">
                  <c:v>0.38499046329999997</c:v>
                </c:pt>
                <c:pt idx="1587">
                  <c:v>0.38462421419999998</c:v>
                </c:pt>
                <c:pt idx="1588">
                  <c:v>0.3850710678</c:v>
                </c:pt>
                <c:pt idx="1589">
                  <c:v>0.38505306239999998</c:v>
                </c:pt>
                <c:pt idx="1590">
                  <c:v>0.38442207340000001</c:v>
                </c:pt>
                <c:pt idx="1591">
                  <c:v>0.38503627779999999</c:v>
                </c:pt>
                <c:pt idx="1592">
                  <c:v>0.38469760889999999</c:v>
                </c:pt>
                <c:pt idx="1593">
                  <c:v>0.3850389099</c:v>
                </c:pt>
                <c:pt idx="1594">
                  <c:v>0.3850389099</c:v>
                </c:pt>
                <c:pt idx="1595">
                  <c:v>0.38494800569999998</c:v>
                </c:pt>
                <c:pt idx="1596">
                  <c:v>0.38455856319999998</c:v>
                </c:pt>
                <c:pt idx="1597">
                  <c:v>0.38455856319999998</c:v>
                </c:pt>
                <c:pt idx="1598">
                  <c:v>0.3849692535</c:v>
                </c:pt>
                <c:pt idx="1599">
                  <c:v>0.38508438109999998</c:v>
                </c:pt>
                <c:pt idx="1600">
                  <c:v>0.38508438109999998</c:v>
                </c:pt>
                <c:pt idx="1601">
                  <c:v>0.38475009919999997</c:v>
                </c:pt>
                <c:pt idx="1602">
                  <c:v>0.38414237979999999</c:v>
                </c:pt>
                <c:pt idx="1603">
                  <c:v>0.38436382289999999</c:v>
                </c:pt>
                <c:pt idx="1604">
                  <c:v>0.38519195560000002</c:v>
                </c:pt>
                <c:pt idx="1605">
                  <c:v>0.38519195560000002</c:v>
                </c:pt>
                <c:pt idx="1606">
                  <c:v>0.38459690089999998</c:v>
                </c:pt>
                <c:pt idx="1607">
                  <c:v>0.38489677430000002</c:v>
                </c:pt>
                <c:pt idx="1608">
                  <c:v>0.38508846279999998</c:v>
                </c:pt>
                <c:pt idx="1609">
                  <c:v>0.38508846279999998</c:v>
                </c:pt>
                <c:pt idx="1610">
                  <c:v>0.38481224060000002</c:v>
                </c:pt>
                <c:pt idx="1611">
                  <c:v>0.38474029539999999</c:v>
                </c:pt>
                <c:pt idx="1612">
                  <c:v>0.38506179810000002</c:v>
                </c:pt>
                <c:pt idx="1613">
                  <c:v>0.38491455079999998</c:v>
                </c:pt>
                <c:pt idx="1614">
                  <c:v>0.38497200009999999</c:v>
                </c:pt>
                <c:pt idx="1615">
                  <c:v>0.38503925319999999</c:v>
                </c:pt>
                <c:pt idx="1616">
                  <c:v>0.38484188079999998</c:v>
                </c:pt>
                <c:pt idx="1617">
                  <c:v>0.38488410950000002</c:v>
                </c:pt>
                <c:pt idx="1618">
                  <c:v>0.38484970089999998</c:v>
                </c:pt>
                <c:pt idx="1619">
                  <c:v>0.38496597290000001</c:v>
                </c:pt>
                <c:pt idx="1620">
                  <c:v>0.38471042630000002</c:v>
                </c:pt>
                <c:pt idx="1621">
                  <c:v>0.38472770690000002</c:v>
                </c:pt>
                <c:pt idx="1622">
                  <c:v>0.38451225280000001</c:v>
                </c:pt>
                <c:pt idx="1623">
                  <c:v>0.38459365839999998</c:v>
                </c:pt>
                <c:pt idx="1624">
                  <c:v>0.3846311188</c:v>
                </c:pt>
                <c:pt idx="1625">
                  <c:v>0.38443901060000002</c:v>
                </c:pt>
                <c:pt idx="1626">
                  <c:v>0.38436466219999998</c:v>
                </c:pt>
                <c:pt idx="1627">
                  <c:v>0.38436466219999998</c:v>
                </c:pt>
                <c:pt idx="1628">
                  <c:v>0.38444328309999998</c:v>
                </c:pt>
                <c:pt idx="1629">
                  <c:v>0.3849103928</c:v>
                </c:pt>
                <c:pt idx="1630">
                  <c:v>0.38400146480000003</c:v>
                </c:pt>
                <c:pt idx="1631">
                  <c:v>0.38471118929999998</c:v>
                </c:pt>
                <c:pt idx="1632">
                  <c:v>0.38486953740000002</c:v>
                </c:pt>
                <c:pt idx="1633">
                  <c:v>0.38486953740000002</c:v>
                </c:pt>
                <c:pt idx="1634">
                  <c:v>0.3846689224</c:v>
                </c:pt>
                <c:pt idx="1635">
                  <c:v>0.3842986679</c:v>
                </c:pt>
                <c:pt idx="1636">
                  <c:v>0.38414909359999999</c:v>
                </c:pt>
                <c:pt idx="1637">
                  <c:v>0.38425994870000002</c:v>
                </c:pt>
                <c:pt idx="1638">
                  <c:v>0.38400035859999998</c:v>
                </c:pt>
                <c:pt idx="1639">
                  <c:v>0.38409690860000001</c:v>
                </c:pt>
                <c:pt idx="1640">
                  <c:v>0.38387592320000002</c:v>
                </c:pt>
                <c:pt idx="1641">
                  <c:v>0.38453861239999998</c:v>
                </c:pt>
                <c:pt idx="1642">
                  <c:v>0.38388889310000002</c:v>
                </c:pt>
                <c:pt idx="1643">
                  <c:v>0.38415073389999999</c:v>
                </c:pt>
                <c:pt idx="1644">
                  <c:v>0.3838268661</c:v>
                </c:pt>
                <c:pt idx="1645">
                  <c:v>0.38390308379999999</c:v>
                </c:pt>
                <c:pt idx="1646">
                  <c:v>0.38377510069999998</c:v>
                </c:pt>
                <c:pt idx="1647">
                  <c:v>0.38375846860000001</c:v>
                </c:pt>
                <c:pt idx="1648">
                  <c:v>0.38382030490000002</c:v>
                </c:pt>
                <c:pt idx="1649">
                  <c:v>0.3845112228</c:v>
                </c:pt>
                <c:pt idx="1650">
                  <c:v>0.3838695526</c:v>
                </c:pt>
                <c:pt idx="1651">
                  <c:v>0.38370685580000002</c:v>
                </c:pt>
                <c:pt idx="1652">
                  <c:v>0.38370685580000002</c:v>
                </c:pt>
                <c:pt idx="1653">
                  <c:v>0.38370685580000002</c:v>
                </c:pt>
                <c:pt idx="1654">
                  <c:v>0.38392505649999997</c:v>
                </c:pt>
                <c:pt idx="1655">
                  <c:v>0.38408538819999999</c:v>
                </c:pt>
                <c:pt idx="1656">
                  <c:v>0.38441650389999998</c:v>
                </c:pt>
                <c:pt idx="1657">
                  <c:v>0.38418788910000001</c:v>
                </c:pt>
                <c:pt idx="1658">
                  <c:v>0.38406734469999998</c:v>
                </c:pt>
                <c:pt idx="1659">
                  <c:v>0.3838757324</c:v>
                </c:pt>
                <c:pt idx="1660">
                  <c:v>0.3838757324</c:v>
                </c:pt>
                <c:pt idx="1661">
                  <c:v>0.38414352419999998</c:v>
                </c:pt>
                <c:pt idx="1662">
                  <c:v>0.3840963745</c:v>
                </c:pt>
                <c:pt idx="1663">
                  <c:v>0.38315917970000002</c:v>
                </c:pt>
                <c:pt idx="1664">
                  <c:v>0.38424499509999999</c:v>
                </c:pt>
                <c:pt idx="1665">
                  <c:v>0.38517009740000002</c:v>
                </c:pt>
                <c:pt idx="1666">
                  <c:v>0.3842484665</c:v>
                </c:pt>
                <c:pt idx="1667">
                  <c:v>0.38421405790000002</c:v>
                </c:pt>
                <c:pt idx="1668">
                  <c:v>0.3840375137</c:v>
                </c:pt>
                <c:pt idx="1669">
                  <c:v>0.38429561610000001</c:v>
                </c:pt>
                <c:pt idx="1670">
                  <c:v>0.38427875519999999</c:v>
                </c:pt>
                <c:pt idx="1671">
                  <c:v>0.38470798490000002</c:v>
                </c:pt>
                <c:pt idx="1672">
                  <c:v>0.38409568789999998</c:v>
                </c:pt>
                <c:pt idx="1673">
                  <c:v>0.38421947480000002</c:v>
                </c:pt>
                <c:pt idx="1674">
                  <c:v>0.38418884279999999</c:v>
                </c:pt>
                <c:pt idx="1675">
                  <c:v>0.38437042240000002</c:v>
                </c:pt>
                <c:pt idx="1676">
                  <c:v>0.38434734339999999</c:v>
                </c:pt>
                <c:pt idx="1677">
                  <c:v>0.38468132020000001</c:v>
                </c:pt>
                <c:pt idx="1678">
                  <c:v>0.38468132020000001</c:v>
                </c:pt>
                <c:pt idx="1679">
                  <c:v>0.38460720059999998</c:v>
                </c:pt>
                <c:pt idx="1680">
                  <c:v>0.38447628020000002</c:v>
                </c:pt>
                <c:pt idx="1681">
                  <c:v>0.3841901016</c:v>
                </c:pt>
                <c:pt idx="1682">
                  <c:v>0.3841901016</c:v>
                </c:pt>
                <c:pt idx="1683">
                  <c:v>0.38427120209999999</c:v>
                </c:pt>
                <c:pt idx="1684">
                  <c:v>0.38504158020000001</c:v>
                </c:pt>
                <c:pt idx="1685">
                  <c:v>0.38430397030000002</c:v>
                </c:pt>
                <c:pt idx="1686">
                  <c:v>0.38427185060000002</c:v>
                </c:pt>
                <c:pt idx="1687">
                  <c:v>0.38432254789999998</c:v>
                </c:pt>
                <c:pt idx="1688">
                  <c:v>0.3841274261</c:v>
                </c:pt>
                <c:pt idx="1689">
                  <c:v>0.3842116928</c:v>
                </c:pt>
                <c:pt idx="1690">
                  <c:v>0.38364639280000001</c:v>
                </c:pt>
                <c:pt idx="1691">
                  <c:v>0.38364639280000001</c:v>
                </c:pt>
                <c:pt idx="1692">
                  <c:v>0.3842414093</c:v>
                </c:pt>
                <c:pt idx="1693">
                  <c:v>0.38415836330000003</c:v>
                </c:pt>
                <c:pt idx="1694">
                  <c:v>0.38432018280000002</c:v>
                </c:pt>
                <c:pt idx="1695">
                  <c:v>0.3843486404</c:v>
                </c:pt>
                <c:pt idx="1696">
                  <c:v>0.38495861050000002</c:v>
                </c:pt>
                <c:pt idx="1697">
                  <c:v>0.38435153960000001</c:v>
                </c:pt>
                <c:pt idx="1698">
                  <c:v>0.38434448240000002</c:v>
                </c:pt>
                <c:pt idx="1699">
                  <c:v>0.38443199160000002</c:v>
                </c:pt>
                <c:pt idx="1700">
                  <c:v>0.38415195470000002</c:v>
                </c:pt>
                <c:pt idx="1701">
                  <c:v>0.38429344180000002</c:v>
                </c:pt>
                <c:pt idx="1702">
                  <c:v>0.38429344180000002</c:v>
                </c:pt>
                <c:pt idx="1703">
                  <c:v>0.38402763369999998</c:v>
                </c:pt>
                <c:pt idx="1704">
                  <c:v>0.38462581629999998</c:v>
                </c:pt>
                <c:pt idx="1705">
                  <c:v>0.38433284760000003</c:v>
                </c:pt>
                <c:pt idx="1706">
                  <c:v>0.38441501620000001</c:v>
                </c:pt>
                <c:pt idx="1707">
                  <c:v>0.38428615570000002</c:v>
                </c:pt>
                <c:pt idx="1708">
                  <c:v>0.38452434540000002</c:v>
                </c:pt>
                <c:pt idx="1709">
                  <c:v>0.38414184569999998</c:v>
                </c:pt>
                <c:pt idx="1710">
                  <c:v>0.38409446720000001</c:v>
                </c:pt>
                <c:pt idx="1711">
                  <c:v>0.38421421049999999</c:v>
                </c:pt>
                <c:pt idx="1712">
                  <c:v>0.38434104920000001</c:v>
                </c:pt>
                <c:pt idx="1713">
                  <c:v>0.38441638950000001</c:v>
                </c:pt>
                <c:pt idx="1714">
                  <c:v>0.38441638950000001</c:v>
                </c:pt>
                <c:pt idx="1715">
                  <c:v>0.38406368260000001</c:v>
                </c:pt>
                <c:pt idx="1716">
                  <c:v>0.38419715879999999</c:v>
                </c:pt>
                <c:pt idx="1717">
                  <c:v>0.38409793850000001</c:v>
                </c:pt>
                <c:pt idx="1718">
                  <c:v>0.38403827670000001</c:v>
                </c:pt>
                <c:pt idx="1719">
                  <c:v>0.38359321590000001</c:v>
                </c:pt>
                <c:pt idx="1720">
                  <c:v>0.38428630829999999</c:v>
                </c:pt>
                <c:pt idx="1721">
                  <c:v>0.38428630829999999</c:v>
                </c:pt>
                <c:pt idx="1722">
                  <c:v>0.38486705780000002</c:v>
                </c:pt>
                <c:pt idx="1723">
                  <c:v>0.38426826479999998</c:v>
                </c:pt>
                <c:pt idx="1724">
                  <c:v>0.38404594419999999</c:v>
                </c:pt>
                <c:pt idx="1725">
                  <c:v>0.38461200709999999</c:v>
                </c:pt>
                <c:pt idx="1726">
                  <c:v>0.38410190579999998</c:v>
                </c:pt>
                <c:pt idx="1727">
                  <c:v>0.38433689119999997</c:v>
                </c:pt>
                <c:pt idx="1728">
                  <c:v>0.38442531590000001</c:v>
                </c:pt>
                <c:pt idx="1729">
                  <c:v>0.38399730679999999</c:v>
                </c:pt>
                <c:pt idx="1730">
                  <c:v>0.38419998170000003</c:v>
                </c:pt>
                <c:pt idx="1731">
                  <c:v>0.38429187770000001</c:v>
                </c:pt>
                <c:pt idx="1732">
                  <c:v>0.38452072139999999</c:v>
                </c:pt>
                <c:pt idx="1733">
                  <c:v>0.38438724520000001</c:v>
                </c:pt>
                <c:pt idx="1734">
                  <c:v>0.38428794859999998</c:v>
                </c:pt>
                <c:pt idx="1735">
                  <c:v>0.3848725891</c:v>
                </c:pt>
                <c:pt idx="1736">
                  <c:v>0.38440349579999999</c:v>
                </c:pt>
                <c:pt idx="1737">
                  <c:v>0.38436004639999999</c:v>
                </c:pt>
                <c:pt idx="1738">
                  <c:v>0.3844820404</c:v>
                </c:pt>
                <c:pt idx="1739">
                  <c:v>0.38453853609999999</c:v>
                </c:pt>
                <c:pt idx="1740">
                  <c:v>0.38445945739999998</c:v>
                </c:pt>
                <c:pt idx="1741">
                  <c:v>0.38414550780000001</c:v>
                </c:pt>
                <c:pt idx="1742">
                  <c:v>0.38428524019999999</c:v>
                </c:pt>
                <c:pt idx="1743">
                  <c:v>0.38428524019999999</c:v>
                </c:pt>
                <c:pt idx="1744">
                  <c:v>0.38447753909999999</c:v>
                </c:pt>
                <c:pt idx="1745">
                  <c:v>0.3843616104</c:v>
                </c:pt>
                <c:pt idx="1746">
                  <c:v>0.38433368680000002</c:v>
                </c:pt>
                <c:pt idx="1747">
                  <c:v>0.38433368680000002</c:v>
                </c:pt>
                <c:pt idx="1748">
                  <c:v>0.38406787869999998</c:v>
                </c:pt>
                <c:pt idx="1749">
                  <c:v>0.38407798770000001</c:v>
                </c:pt>
                <c:pt idx="1750">
                  <c:v>0.38436534880000001</c:v>
                </c:pt>
                <c:pt idx="1751">
                  <c:v>0.38402038570000002</c:v>
                </c:pt>
                <c:pt idx="1752">
                  <c:v>0.38440143589999998</c:v>
                </c:pt>
                <c:pt idx="1753">
                  <c:v>0.38457920070000001</c:v>
                </c:pt>
                <c:pt idx="1754">
                  <c:v>0.3847761536</c:v>
                </c:pt>
                <c:pt idx="1755">
                  <c:v>0.38448131559999998</c:v>
                </c:pt>
                <c:pt idx="1756">
                  <c:v>0.38448131559999998</c:v>
                </c:pt>
                <c:pt idx="1757">
                  <c:v>0.38420375820000002</c:v>
                </c:pt>
                <c:pt idx="1758">
                  <c:v>0.38414134979999998</c:v>
                </c:pt>
                <c:pt idx="1759">
                  <c:v>0.38434158330000001</c:v>
                </c:pt>
                <c:pt idx="1760">
                  <c:v>0.38525993349999998</c:v>
                </c:pt>
                <c:pt idx="1761">
                  <c:v>0.38525993349999998</c:v>
                </c:pt>
                <c:pt idx="1762">
                  <c:v>0.38452739720000001</c:v>
                </c:pt>
                <c:pt idx="1763">
                  <c:v>0.38458129880000003</c:v>
                </c:pt>
                <c:pt idx="1764">
                  <c:v>0.38410831449999999</c:v>
                </c:pt>
                <c:pt idx="1765">
                  <c:v>0.38410831449999999</c:v>
                </c:pt>
                <c:pt idx="1766">
                  <c:v>0.38426239010000002</c:v>
                </c:pt>
                <c:pt idx="1767">
                  <c:v>0.3843920898</c:v>
                </c:pt>
                <c:pt idx="1768">
                  <c:v>0.38445861819999999</c:v>
                </c:pt>
                <c:pt idx="1769">
                  <c:v>0.3843248749</c:v>
                </c:pt>
                <c:pt idx="1770">
                  <c:v>0.38443576810000002</c:v>
                </c:pt>
                <c:pt idx="1771">
                  <c:v>0.38443576810000002</c:v>
                </c:pt>
                <c:pt idx="1772">
                  <c:v>0.38420249940000001</c:v>
                </c:pt>
                <c:pt idx="1773">
                  <c:v>0.38455104829999998</c:v>
                </c:pt>
                <c:pt idx="1774">
                  <c:v>0.38398830410000001</c:v>
                </c:pt>
                <c:pt idx="1775">
                  <c:v>0.38429748540000003</c:v>
                </c:pt>
                <c:pt idx="1776">
                  <c:v>0.38418727870000002</c:v>
                </c:pt>
                <c:pt idx="1777">
                  <c:v>0.38547351839999999</c:v>
                </c:pt>
                <c:pt idx="1778">
                  <c:v>0.3838819504</c:v>
                </c:pt>
                <c:pt idx="1779">
                  <c:v>0.38416732790000002</c:v>
                </c:pt>
                <c:pt idx="1780">
                  <c:v>0.38433002469999999</c:v>
                </c:pt>
                <c:pt idx="1781">
                  <c:v>0.38402999879999999</c:v>
                </c:pt>
                <c:pt idx="1782">
                  <c:v>0.38423778530000002</c:v>
                </c:pt>
                <c:pt idx="1783">
                  <c:v>0.38416870120000002</c:v>
                </c:pt>
                <c:pt idx="1784">
                  <c:v>0.38396614070000001</c:v>
                </c:pt>
                <c:pt idx="1785">
                  <c:v>0.38401367190000002</c:v>
                </c:pt>
                <c:pt idx="1786">
                  <c:v>0.38420722959999998</c:v>
                </c:pt>
                <c:pt idx="1787">
                  <c:v>0.38420722959999998</c:v>
                </c:pt>
                <c:pt idx="1788">
                  <c:v>0.38460990909999998</c:v>
                </c:pt>
                <c:pt idx="1789">
                  <c:v>0.38452224730000001</c:v>
                </c:pt>
                <c:pt idx="1790">
                  <c:v>0.38377845760000001</c:v>
                </c:pt>
                <c:pt idx="1791">
                  <c:v>0.3836405182</c:v>
                </c:pt>
                <c:pt idx="1792">
                  <c:v>0.38452198030000001</c:v>
                </c:pt>
                <c:pt idx="1793">
                  <c:v>0.38426216130000002</c:v>
                </c:pt>
                <c:pt idx="1794">
                  <c:v>0.38445297239999998</c:v>
                </c:pt>
                <c:pt idx="1795">
                  <c:v>0.38426662449999999</c:v>
                </c:pt>
                <c:pt idx="1796">
                  <c:v>0.3842438889</c:v>
                </c:pt>
                <c:pt idx="1797">
                  <c:v>0.3844515228</c:v>
                </c:pt>
                <c:pt idx="1798">
                  <c:v>0.38440124510000001</c:v>
                </c:pt>
                <c:pt idx="1799">
                  <c:v>0.38425418849999998</c:v>
                </c:pt>
                <c:pt idx="1800">
                  <c:v>0.38403736109999997</c:v>
                </c:pt>
                <c:pt idx="1801">
                  <c:v>0.38402343750000001</c:v>
                </c:pt>
                <c:pt idx="1802">
                  <c:v>0.38425651550000001</c:v>
                </c:pt>
                <c:pt idx="1803">
                  <c:v>0.38497402190000002</c:v>
                </c:pt>
                <c:pt idx="1804">
                  <c:v>0.38414340969999999</c:v>
                </c:pt>
                <c:pt idx="1805">
                  <c:v>0.38403713229999997</c:v>
                </c:pt>
                <c:pt idx="1806">
                  <c:v>0.38426773069999998</c:v>
                </c:pt>
                <c:pt idx="1807">
                  <c:v>0.38513214109999999</c:v>
                </c:pt>
                <c:pt idx="1808">
                  <c:v>0.38408500670000001</c:v>
                </c:pt>
                <c:pt idx="1809">
                  <c:v>0.38429847719999999</c:v>
                </c:pt>
                <c:pt idx="1810">
                  <c:v>0.38403018950000001</c:v>
                </c:pt>
                <c:pt idx="1811">
                  <c:v>0.3844966507</c:v>
                </c:pt>
                <c:pt idx="1812">
                  <c:v>0.38441768650000002</c:v>
                </c:pt>
                <c:pt idx="1813">
                  <c:v>0.3840396881</c:v>
                </c:pt>
                <c:pt idx="1814">
                  <c:v>0.3846470642</c:v>
                </c:pt>
                <c:pt idx="1815">
                  <c:v>0.38451480869999999</c:v>
                </c:pt>
                <c:pt idx="1816">
                  <c:v>0.38407012940000002</c:v>
                </c:pt>
                <c:pt idx="1817">
                  <c:v>0.3836078644</c:v>
                </c:pt>
                <c:pt idx="1818">
                  <c:v>0.38480541229999998</c:v>
                </c:pt>
                <c:pt idx="1819">
                  <c:v>0.38430156710000002</c:v>
                </c:pt>
                <c:pt idx="1820">
                  <c:v>0.38430156710000002</c:v>
                </c:pt>
                <c:pt idx="1821">
                  <c:v>0.38413761140000002</c:v>
                </c:pt>
                <c:pt idx="1822">
                  <c:v>0.3842133713</c:v>
                </c:pt>
                <c:pt idx="1823">
                  <c:v>0.38417407990000002</c:v>
                </c:pt>
                <c:pt idx="1824">
                  <c:v>0.38404651639999998</c:v>
                </c:pt>
                <c:pt idx="1825">
                  <c:v>0.3841228485</c:v>
                </c:pt>
                <c:pt idx="1826">
                  <c:v>0.3843362427</c:v>
                </c:pt>
                <c:pt idx="1827">
                  <c:v>0.38515541079999999</c:v>
                </c:pt>
                <c:pt idx="1828">
                  <c:v>0.38412761690000002</c:v>
                </c:pt>
                <c:pt idx="1829">
                  <c:v>0.38414417270000001</c:v>
                </c:pt>
                <c:pt idx="1830">
                  <c:v>0.3843888855</c:v>
                </c:pt>
                <c:pt idx="1831">
                  <c:v>0.3843888855</c:v>
                </c:pt>
                <c:pt idx="1832">
                  <c:v>0.3841909409</c:v>
                </c:pt>
                <c:pt idx="1833">
                  <c:v>0.3845811844</c:v>
                </c:pt>
                <c:pt idx="1834">
                  <c:v>0.38422561649999998</c:v>
                </c:pt>
                <c:pt idx="1835">
                  <c:v>0.38400371550000001</c:v>
                </c:pt>
                <c:pt idx="1836">
                  <c:v>0.3839165497</c:v>
                </c:pt>
                <c:pt idx="1837">
                  <c:v>0.3843051529</c:v>
                </c:pt>
                <c:pt idx="1838">
                  <c:v>0.38402465819999998</c:v>
                </c:pt>
                <c:pt idx="1839">
                  <c:v>0.38370929720000002</c:v>
                </c:pt>
                <c:pt idx="1840">
                  <c:v>0.38454406740000002</c:v>
                </c:pt>
                <c:pt idx="1841">
                  <c:v>0.38454406740000002</c:v>
                </c:pt>
                <c:pt idx="1842">
                  <c:v>0.38416725159999998</c:v>
                </c:pt>
                <c:pt idx="1843">
                  <c:v>0.38441944119999999</c:v>
                </c:pt>
                <c:pt idx="1844">
                  <c:v>0.3839710617</c:v>
                </c:pt>
                <c:pt idx="1845">
                  <c:v>0.38452758790000002</c:v>
                </c:pt>
                <c:pt idx="1846">
                  <c:v>0.38432445529999998</c:v>
                </c:pt>
                <c:pt idx="1847">
                  <c:v>0.38388660429999999</c:v>
                </c:pt>
                <c:pt idx="1848">
                  <c:v>0.38411117550000001</c:v>
                </c:pt>
                <c:pt idx="1849">
                  <c:v>0.38421424869999998</c:v>
                </c:pt>
                <c:pt idx="1850">
                  <c:v>0.38384746549999998</c:v>
                </c:pt>
                <c:pt idx="1851">
                  <c:v>0.3841282654</c:v>
                </c:pt>
                <c:pt idx="1852">
                  <c:v>0.38395256039999998</c:v>
                </c:pt>
                <c:pt idx="1853">
                  <c:v>0.38413509369999999</c:v>
                </c:pt>
                <c:pt idx="1854">
                  <c:v>0.38411373139999999</c:v>
                </c:pt>
                <c:pt idx="1855">
                  <c:v>0.3841368866</c:v>
                </c:pt>
                <c:pt idx="1856">
                  <c:v>0.3835187149</c:v>
                </c:pt>
                <c:pt idx="1857">
                  <c:v>0.38416324619999997</c:v>
                </c:pt>
                <c:pt idx="1858">
                  <c:v>0.38451461790000002</c:v>
                </c:pt>
                <c:pt idx="1859">
                  <c:v>0.38451461790000002</c:v>
                </c:pt>
                <c:pt idx="1860">
                  <c:v>0.3844639587</c:v>
                </c:pt>
                <c:pt idx="1861">
                  <c:v>0.38419567110000002</c:v>
                </c:pt>
                <c:pt idx="1862">
                  <c:v>0.38418952940000001</c:v>
                </c:pt>
                <c:pt idx="1863">
                  <c:v>0.38275920870000002</c:v>
                </c:pt>
                <c:pt idx="1864">
                  <c:v>0.38419052120000002</c:v>
                </c:pt>
                <c:pt idx="1865">
                  <c:v>0.38412654880000002</c:v>
                </c:pt>
                <c:pt idx="1866">
                  <c:v>0.3833091354</c:v>
                </c:pt>
                <c:pt idx="1867">
                  <c:v>0.3842359924</c:v>
                </c:pt>
                <c:pt idx="1868">
                  <c:v>0.38370105739999999</c:v>
                </c:pt>
                <c:pt idx="1869">
                  <c:v>0.38429054260000001</c:v>
                </c:pt>
                <c:pt idx="1870">
                  <c:v>0.3840048599</c:v>
                </c:pt>
                <c:pt idx="1871">
                  <c:v>0.3840175629</c:v>
                </c:pt>
                <c:pt idx="1872">
                  <c:v>0.38451038360000001</c:v>
                </c:pt>
                <c:pt idx="1873">
                  <c:v>0.38438899989999997</c:v>
                </c:pt>
                <c:pt idx="1874">
                  <c:v>0.38428947450000001</c:v>
                </c:pt>
                <c:pt idx="1875">
                  <c:v>0.3843553925</c:v>
                </c:pt>
                <c:pt idx="1876">
                  <c:v>0.3839727402</c:v>
                </c:pt>
                <c:pt idx="1877">
                  <c:v>0.38416130069999999</c:v>
                </c:pt>
                <c:pt idx="1878">
                  <c:v>0.38413722989999999</c:v>
                </c:pt>
                <c:pt idx="1879">
                  <c:v>0.38491558069999998</c:v>
                </c:pt>
                <c:pt idx="1880">
                  <c:v>0.3840150833</c:v>
                </c:pt>
                <c:pt idx="1881">
                  <c:v>0.38402145389999998</c:v>
                </c:pt>
                <c:pt idx="1882">
                  <c:v>0.38476871489999998</c:v>
                </c:pt>
                <c:pt idx="1883">
                  <c:v>0.38442283630000001</c:v>
                </c:pt>
                <c:pt idx="1884">
                  <c:v>0.38412109379999998</c:v>
                </c:pt>
                <c:pt idx="1885">
                  <c:v>0.38395912170000002</c:v>
                </c:pt>
                <c:pt idx="1886">
                  <c:v>0.38414550780000001</c:v>
                </c:pt>
                <c:pt idx="1887">
                  <c:v>0.3841561127</c:v>
                </c:pt>
                <c:pt idx="1888">
                  <c:v>0.3840934372</c:v>
                </c:pt>
                <c:pt idx="1889">
                  <c:v>0.38417949680000002</c:v>
                </c:pt>
                <c:pt idx="1890">
                  <c:v>0.3842381668</c:v>
                </c:pt>
                <c:pt idx="1891">
                  <c:v>0.3843489075</c:v>
                </c:pt>
                <c:pt idx="1892">
                  <c:v>0.38438465119999998</c:v>
                </c:pt>
                <c:pt idx="1893">
                  <c:v>0.3841347504</c:v>
                </c:pt>
                <c:pt idx="1894">
                  <c:v>0.38428642270000002</c:v>
                </c:pt>
                <c:pt idx="1895">
                  <c:v>0.38433818819999999</c:v>
                </c:pt>
                <c:pt idx="1896">
                  <c:v>0.3837425995</c:v>
                </c:pt>
                <c:pt idx="1897">
                  <c:v>0.3840391541</c:v>
                </c:pt>
                <c:pt idx="1898">
                  <c:v>0.3842967987</c:v>
                </c:pt>
                <c:pt idx="1899">
                  <c:v>0.38447498320000001</c:v>
                </c:pt>
                <c:pt idx="1900">
                  <c:v>0.38401546479999998</c:v>
                </c:pt>
                <c:pt idx="1901">
                  <c:v>0.38401546479999998</c:v>
                </c:pt>
                <c:pt idx="1902">
                  <c:v>0.38412185669999999</c:v>
                </c:pt>
                <c:pt idx="1903">
                  <c:v>0.3843637466</c:v>
                </c:pt>
                <c:pt idx="1904">
                  <c:v>0.38500900269999999</c:v>
                </c:pt>
                <c:pt idx="1905">
                  <c:v>0.38416019439999999</c:v>
                </c:pt>
                <c:pt idx="1906">
                  <c:v>0.38446861269999999</c:v>
                </c:pt>
                <c:pt idx="1907">
                  <c:v>0.3842119598</c:v>
                </c:pt>
                <c:pt idx="1908">
                  <c:v>0.38425540920000001</c:v>
                </c:pt>
                <c:pt idx="1909">
                  <c:v>0.38436008449999998</c:v>
                </c:pt>
                <c:pt idx="1910">
                  <c:v>0.38455718989999998</c:v>
                </c:pt>
                <c:pt idx="1911">
                  <c:v>0.3836564636</c:v>
                </c:pt>
                <c:pt idx="1912">
                  <c:v>0.3836564636</c:v>
                </c:pt>
                <c:pt idx="1913">
                  <c:v>0.38463050840000002</c:v>
                </c:pt>
                <c:pt idx="1914">
                  <c:v>0.38362037659999998</c:v>
                </c:pt>
                <c:pt idx="1915">
                  <c:v>0.38362037659999998</c:v>
                </c:pt>
                <c:pt idx="1916">
                  <c:v>0.3839686584</c:v>
                </c:pt>
                <c:pt idx="1917">
                  <c:v>0.38467288970000002</c:v>
                </c:pt>
                <c:pt idx="1918">
                  <c:v>0.38439479830000001</c:v>
                </c:pt>
                <c:pt idx="1919">
                  <c:v>0.3846373367</c:v>
                </c:pt>
                <c:pt idx="1920">
                  <c:v>0.38338336940000001</c:v>
                </c:pt>
                <c:pt idx="1921">
                  <c:v>0.38338336940000001</c:v>
                </c:pt>
                <c:pt idx="1922">
                  <c:v>0.38409309390000002</c:v>
                </c:pt>
                <c:pt idx="1923">
                  <c:v>0.38453678130000002</c:v>
                </c:pt>
                <c:pt idx="1924">
                  <c:v>0.38407520290000002</c:v>
                </c:pt>
                <c:pt idx="1925">
                  <c:v>0.38440090180000003</c:v>
                </c:pt>
                <c:pt idx="1926">
                  <c:v>0.38460403440000002</c:v>
                </c:pt>
                <c:pt idx="1927">
                  <c:v>0.38413616179999999</c:v>
                </c:pt>
                <c:pt idx="1928">
                  <c:v>0.38407566069999999</c:v>
                </c:pt>
                <c:pt idx="1929">
                  <c:v>0.38421543120000001</c:v>
                </c:pt>
                <c:pt idx="1930">
                  <c:v>0.38475063320000003</c:v>
                </c:pt>
                <c:pt idx="1931">
                  <c:v>0.38392284389999998</c:v>
                </c:pt>
                <c:pt idx="1932">
                  <c:v>0.3842084885</c:v>
                </c:pt>
                <c:pt idx="1933">
                  <c:v>0.38382465360000001</c:v>
                </c:pt>
                <c:pt idx="1934">
                  <c:v>0.38425292970000002</c:v>
                </c:pt>
                <c:pt idx="1935">
                  <c:v>0.38395366669999997</c:v>
                </c:pt>
                <c:pt idx="1936">
                  <c:v>0.38359260560000003</c:v>
                </c:pt>
                <c:pt idx="1937">
                  <c:v>0.3841139603</c:v>
                </c:pt>
                <c:pt idx="1938">
                  <c:v>0.3841139603</c:v>
                </c:pt>
                <c:pt idx="1939">
                  <c:v>0.3839913559</c:v>
                </c:pt>
                <c:pt idx="1940">
                  <c:v>0.38391292570000002</c:v>
                </c:pt>
                <c:pt idx="1941">
                  <c:v>0.3843181229</c:v>
                </c:pt>
                <c:pt idx="1942">
                  <c:v>0.38438030239999998</c:v>
                </c:pt>
                <c:pt idx="1943">
                  <c:v>0.38391799929999998</c:v>
                </c:pt>
                <c:pt idx="1944">
                  <c:v>0.38413848880000001</c:v>
                </c:pt>
                <c:pt idx="1945">
                  <c:v>0.38435287480000002</c:v>
                </c:pt>
                <c:pt idx="1946">
                  <c:v>0.38417949680000002</c:v>
                </c:pt>
                <c:pt idx="1947">
                  <c:v>0.38394477840000002</c:v>
                </c:pt>
                <c:pt idx="1948">
                  <c:v>0.38415439610000002</c:v>
                </c:pt>
                <c:pt idx="1949">
                  <c:v>0.38434932710000003</c:v>
                </c:pt>
                <c:pt idx="1950">
                  <c:v>0.38399524689999998</c:v>
                </c:pt>
                <c:pt idx="1951">
                  <c:v>0.38444042210000001</c:v>
                </c:pt>
                <c:pt idx="1952">
                  <c:v>0.38390930179999999</c:v>
                </c:pt>
                <c:pt idx="1953">
                  <c:v>0.38453880309999999</c:v>
                </c:pt>
                <c:pt idx="1954">
                  <c:v>0.38441032409999998</c:v>
                </c:pt>
                <c:pt idx="1955">
                  <c:v>0.3839902878</c:v>
                </c:pt>
                <c:pt idx="1956">
                  <c:v>0.38407592769999999</c:v>
                </c:pt>
                <c:pt idx="1957">
                  <c:v>0.38413330080000002</c:v>
                </c:pt>
                <c:pt idx="1958">
                  <c:v>0.38386188510000002</c:v>
                </c:pt>
                <c:pt idx="1959">
                  <c:v>0.38377269739999997</c:v>
                </c:pt>
                <c:pt idx="1960">
                  <c:v>0.38419452669999998</c:v>
                </c:pt>
                <c:pt idx="1961">
                  <c:v>0.38336772920000001</c:v>
                </c:pt>
                <c:pt idx="1962">
                  <c:v>0.38432987210000003</c:v>
                </c:pt>
                <c:pt idx="1963">
                  <c:v>0.38435302729999998</c:v>
                </c:pt>
                <c:pt idx="1964">
                  <c:v>0.38435302729999998</c:v>
                </c:pt>
                <c:pt idx="1965">
                  <c:v>0.38406906130000001</c:v>
                </c:pt>
                <c:pt idx="1966">
                  <c:v>0.38406906130000001</c:v>
                </c:pt>
                <c:pt idx="1967">
                  <c:v>0.38406906130000001</c:v>
                </c:pt>
                <c:pt idx="1968">
                  <c:v>0.38412979130000002</c:v>
                </c:pt>
                <c:pt idx="1969">
                  <c:v>0.38412979130000002</c:v>
                </c:pt>
                <c:pt idx="1970">
                  <c:v>0.38409812929999998</c:v>
                </c:pt>
                <c:pt idx="1971">
                  <c:v>0.38410404209999999</c:v>
                </c:pt>
                <c:pt idx="1972">
                  <c:v>0.3843821335</c:v>
                </c:pt>
                <c:pt idx="1973">
                  <c:v>0.38420700070000002</c:v>
                </c:pt>
                <c:pt idx="1974">
                  <c:v>0.3841682434</c:v>
                </c:pt>
                <c:pt idx="1975">
                  <c:v>0.38351943970000002</c:v>
                </c:pt>
                <c:pt idx="1976">
                  <c:v>0.38427917480000001</c:v>
                </c:pt>
                <c:pt idx="1977">
                  <c:v>0.38389064789999999</c:v>
                </c:pt>
                <c:pt idx="1978">
                  <c:v>0.38428340909999997</c:v>
                </c:pt>
                <c:pt idx="1979">
                  <c:v>0.38399932860000002</c:v>
                </c:pt>
                <c:pt idx="1980">
                  <c:v>0.3837855148</c:v>
                </c:pt>
                <c:pt idx="1981">
                  <c:v>0.38406555180000002</c:v>
                </c:pt>
                <c:pt idx="1982">
                  <c:v>0.38367000579999999</c:v>
                </c:pt>
                <c:pt idx="1983">
                  <c:v>0.38454425809999998</c:v>
                </c:pt>
                <c:pt idx="1984">
                  <c:v>0.3839070892</c:v>
                </c:pt>
                <c:pt idx="1985">
                  <c:v>0.38364662170000002</c:v>
                </c:pt>
                <c:pt idx="1986">
                  <c:v>0.38422348020000002</c:v>
                </c:pt>
                <c:pt idx="1987">
                  <c:v>0.38406299589999998</c:v>
                </c:pt>
                <c:pt idx="1988">
                  <c:v>0.38415821080000001</c:v>
                </c:pt>
                <c:pt idx="1989">
                  <c:v>0.3839381409</c:v>
                </c:pt>
                <c:pt idx="1990">
                  <c:v>0.38361415859999998</c:v>
                </c:pt>
                <c:pt idx="1991">
                  <c:v>0.38334377289999999</c:v>
                </c:pt>
                <c:pt idx="1992">
                  <c:v>0.38446983340000002</c:v>
                </c:pt>
                <c:pt idx="1993">
                  <c:v>0.38420909879999998</c:v>
                </c:pt>
                <c:pt idx="1994">
                  <c:v>0.38420909879999998</c:v>
                </c:pt>
                <c:pt idx="1995">
                  <c:v>0.38414951320000001</c:v>
                </c:pt>
                <c:pt idx="1996">
                  <c:v>0.38431739809999999</c:v>
                </c:pt>
                <c:pt idx="1997">
                  <c:v>0.38435226439999998</c:v>
                </c:pt>
                <c:pt idx="1998">
                  <c:v>0.38435226439999998</c:v>
                </c:pt>
                <c:pt idx="1999">
                  <c:v>0.38445983890000002</c:v>
                </c:pt>
                <c:pt idx="2000">
                  <c:v>0.38442520140000003</c:v>
                </c:pt>
                <c:pt idx="2001">
                  <c:v>0.38468563080000001</c:v>
                </c:pt>
                <c:pt idx="2002">
                  <c:v>0.38477737429999997</c:v>
                </c:pt>
                <c:pt idx="2003">
                  <c:v>0.38532112120000001</c:v>
                </c:pt>
                <c:pt idx="2004">
                  <c:v>0.38555084229999997</c:v>
                </c:pt>
                <c:pt idx="2005">
                  <c:v>0.38582191469999999</c:v>
                </c:pt>
                <c:pt idx="2006">
                  <c:v>0.38703834529999998</c:v>
                </c:pt>
                <c:pt idx="2007">
                  <c:v>0.38730903630000002</c:v>
                </c:pt>
                <c:pt idx="2008">
                  <c:v>0.3870892715</c:v>
                </c:pt>
                <c:pt idx="2009">
                  <c:v>0.38738780979999998</c:v>
                </c:pt>
                <c:pt idx="2010">
                  <c:v>0.38792304989999998</c:v>
                </c:pt>
                <c:pt idx="2011">
                  <c:v>0.38725830080000001</c:v>
                </c:pt>
                <c:pt idx="2012">
                  <c:v>0.38776954650000001</c:v>
                </c:pt>
                <c:pt idx="2013">
                  <c:v>0.3876272583</c:v>
                </c:pt>
                <c:pt idx="2014">
                  <c:v>0.3876272583</c:v>
                </c:pt>
                <c:pt idx="2015">
                  <c:v>0.38776721949999998</c:v>
                </c:pt>
                <c:pt idx="2016">
                  <c:v>0.38777709960000001</c:v>
                </c:pt>
                <c:pt idx="2017">
                  <c:v>0.38797286990000002</c:v>
                </c:pt>
                <c:pt idx="2018">
                  <c:v>0.3881244278</c:v>
                </c:pt>
                <c:pt idx="2019">
                  <c:v>0.3878481674</c:v>
                </c:pt>
                <c:pt idx="2020">
                  <c:v>0.3876515579</c:v>
                </c:pt>
                <c:pt idx="2021">
                  <c:v>0.38837474820000001</c:v>
                </c:pt>
                <c:pt idx="2022">
                  <c:v>0.3882613754</c:v>
                </c:pt>
                <c:pt idx="2023">
                  <c:v>0.3880526352</c:v>
                </c:pt>
                <c:pt idx="2024">
                  <c:v>0.38804210659999999</c:v>
                </c:pt>
                <c:pt idx="2025">
                  <c:v>0.38809135439999998</c:v>
                </c:pt>
                <c:pt idx="2026">
                  <c:v>0.38805027009999998</c:v>
                </c:pt>
                <c:pt idx="2027">
                  <c:v>0.38819084170000001</c:v>
                </c:pt>
                <c:pt idx="2028">
                  <c:v>0.3882416534</c:v>
                </c:pt>
                <c:pt idx="2029">
                  <c:v>0.38810863490000003</c:v>
                </c:pt>
                <c:pt idx="2030">
                  <c:v>0.3883669662</c:v>
                </c:pt>
                <c:pt idx="2031">
                  <c:v>0.38851974490000002</c:v>
                </c:pt>
                <c:pt idx="2032">
                  <c:v>0.38816436770000001</c:v>
                </c:pt>
                <c:pt idx="2033">
                  <c:v>0.38838253020000002</c:v>
                </c:pt>
                <c:pt idx="2034">
                  <c:v>0.38832534790000001</c:v>
                </c:pt>
                <c:pt idx="2035">
                  <c:v>0.38855121609999999</c:v>
                </c:pt>
                <c:pt idx="2036">
                  <c:v>0.38855121609999999</c:v>
                </c:pt>
                <c:pt idx="2037">
                  <c:v>0.38855121609999999</c:v>
                </c:pt>
                <c:pt idx="2038">
                  <c:v>0.38842491150000003</c:v>
                </c:pt>
                <c:pt idx="2039">
                  <c:v>0.3882184219</c:v>
                </c:pt>
                <c:pt idx="2040">
                  <c:v>0.38821456910000002</c:v>
                </c:pt>
                <c:pt idx="2041">
                  <c:v>0.38834053039999999</c:v>
                </c:pt>
                <c:pt idx="2042">
                  <c:v>0.3879529572</c:v>
                </c:pt>
                <c:pt idx="2043">
                  <c:v>0.38833183290000001</c:v>
                </c:pt>
                <c:pt idx="2044">
                  <c:v>0.3882872772</c:v>
                </c:pt>
                <c:pt idx="2045">
                  <c:v>0.3876078033</c:v>
                </c:pt>
                <c:pt idx="2046">
                  <c:v>0.3876078033</c:v>
                </c:pt>
                <c:pt idx="2047">
                  <c:v>0.38739994049999998</c:v>
                </c:pt>
                <c:pt idx="2048">
                  <c:v>0.3884555817</c:v>
                </c:pt>
                <c:pt idx="2049">
                  <c:v>0.38789562230000002</c:v>
                </c:pt>
                <c:pt idx="2050">
                  <c:v>0.38824340819999997</c:v>
                </c:pt>
                <c:pt idx="2051">
                  <c:v>0.38824340819999997</c:v>
                </c:pt>
                <c:pt idx="2052">
                  <c:v>0.38887424469999998</c:v>
                </c:pt>
                <c:pt idx="2053">
                  <c:v>0.38778881069999999</c:v>
                </c:pt>
                <c:pt idx="2054">
                  <c:v>0.38808162689999998</c:v>
                </c:pt>
                <c:pt idx="2055">
                  <c:v>0.38799728389999999</c:v>
                </c:pt>
                <c:pt idx="2056">
                  <c:v>0.38806735990000002</c:v>
                </c:pt>
                <c:pt idx="2057">
                  <c:v>0.38787696840000002</c:v>
                </c:pt>
                <c:pt idx="2058">
                  <c:v>0.38827053070000001</c:v>
                </c:pt>
                <c:pt idx="2059">
                  <c:v>0.38793277739999998</c:v>
                </c:pt>
                <c:pt idx="2060">
                  <c:v>0.3879678345</c:v>
                </c:pt>
                <c:pt idx="2061">
                  <c:v>0.38800945279999999</c:v>
                </c:pt>
                <c:pt idx="2062">
                  <c:v>0.3878292847</c:v>
                </c:pt>
                <c:pt idx="2063">
                  <c:v>0.38810516360000002</c:v>
                </c:pt>
                <c:pt idx="2064">
                  <c:v>0.3871192551</c:v>
                </c:pt>
                <c:pt idx="2065">
                  <c:v>0.38810317989999998</c:v>
                </c:pt>
                <c:pt idx="2066">
                  <c:v>0.38830501560000003</c:v>
                </c:pt>
                <c:pt idx="2067">
                  <c:v>0.38799499510000002</c:v>
                </c:pt>
                <c:pt idx="2068">
                  <c:v>0.38831821439999997</c:v>
                </c:pt>
                <c:pt idx="2069">
                  <c:v>0.3883537292</c:v>
                </c:pt>
                <c:pt idx="2070">
                  <c:v>0.38818515780000001</c:v>
                </c:pt>
                <c:pt idx="2071">
                  <c:v>0.38898845669999998</c:v>
                </c:pt>
                <c:pt idx="2072">
                  <c:v>0.38805843350000002</c:v>
                </c:pt>
                <c:pt idx="2073">
                  <c:v>0.38841358180000002</c:v>
                </c:pt>
                <c:pt idx="2074">
                  <c:v>0.38816066739999999</c:v>
                </c:pt>
                <c:pt idx="2075">
                  <c:v>0.38816066739999999</c:v>
                </c:pt>
                <c:pt idx="2076">
                  <c:v>0.38816776279999998</c:v>
                </c:pt>
                <c:pt idx="2077">
                  <c:v>0.38828285219999997</c:v>
                </c:pt>
                <c:pt idx="2078">
                  <c:v>0.38816936489999998</c:v>
                </c:pt>
                <c:pt idx="2079">
                  <c:v>0.38836250309999998</c:v>
                </c:pt>
                <c:pt idx="2080">
                  <c:v>0.38837070470000001</c:v>
                </c:pt>
                <c:pt idx="2081">
                  <c:v>0.38813613889999998</c:v>
                </c:pt>
                <c:pt idx="2082">
                  <c:v>0.38841686250000002</c:v>
                </c:pt>
                <c:pt idx="2083">
                  <c:v>0.38779426569999997</c:v>
                </c:pt>
                <c:pt idx="2084">
                  <c:v>0.38811752319999998</c:v>
                </c:pt>
                <c:pt idx="2085">
                  <c:v>0.38817447659999998</c:v>
                </c:pt>
                <c:pt idx="2086">
                  <c:v>0.38831798550000002</c:v>
                </c:pt>
                <c:pt idx="2087">
                  <c:v>0.38835597989999998</c:v>
                </c:pt>
                <c:pt idx="2088">
                  <c:v>0.3881220245</c:v>
                </c:pt>
                <c:pt idx="2089">
                  <c:v>0.38839733119999997</c:v>
                </c:pt>
                <c:pt idx="2090">
                  <c:v>0.38784694669999997</c:v>
                </c:pt>
                <c:pt idx="2091">
                  <c:v>0.3878840637</c:v>
                </c:pt>
                <c:pt idx="2092">
                  <c:v>0.38790390009999998</c:v>
                </c:pt>
                <c:pt idx="2093">
                  <c:v>0.38838512419999999</c:v>
                </c:pt>
                <c:pt idx="2094">
                  <c:v>0.3880698776</c:v>
                </c:pt>
                <c:pt idx="2095">
                  <c:v>0.3882446289</c:v>
                </c:pt>
                <c:pt idx="2096">
                  <c:v>0.3881995392</c:v>
                </c:pt>
                <c:pt idx="2097">
                  <c:v>0.3880401611</c:v>
                </c:pt>
                <c:pt idx="2098">
                  <c:v>0.38794948579999999</c:v>
                </c:pt>
                <c:pt idx="2099">
                  <c:v>0.38794948579999999</c:v>
                </c:pt>
                <c:pt idx="2100">
                  <c:v>0.38809505459999999</c:v>
                </c:pt>
                <c:pt idx="2101">
                  <c:v>0.3879904938</c:v>
                </c:pt>
                <c:pt idx="2102">
                  <c:v>0.38764862059999999</c:v>
                </c:pt>
                <c:pt idx="2103">
                  <c:v>0.38804733279999998</c:v>
                </c:pt>
                <c:pt idx="2104">
                  <c:v>0.38783882139999998</c:v>
                </c:pt>
                <c:pt idx="2105">
                  <c:v>0.38796920779999999</c:v>
                </c:pt>
                <c:pt idx="2106">
                  <c:v>0.38808982850000001</c:v>
                </c:pt>
                <c:pt idx="2107">
                  <c:v>0.38806030270000003</c:v>
                </c:pt>
                <c:pt idx="2108">
                  <c:v>0.38813621520000002</c:v>
                </c:pt>
                <c:pt idx="2109">
                  <c:v>0.38811477659999999</c:v>
                </c:pt>
                <c:pt idx="2110">
                  <c:v>0.38775859829999998</c:v>
                </c:pt>
                <c:pt idx="2111">
                  <c:v>0.38812263489999999</c:v>
                </c:pt>
                <c:pt idx="2112">
                  <c:v>0.38805797580000001</c:v>
                </c:pt>
                <c:pt idx="2113">
                  <c:v>0.38807109829999997</c:v>
                </c:pt>
                <c:pt idx="2114">
                  <c:v>0.38825775150000003</c:v>
                </c:pt>
                <c:pt idx="2115">
                  <c:v>0.3883888626</c:v>
                </c:pt>
                <c:pt idx="2116">
                  <c:v>0.38805156709999999</c:v>
                </c:pt>
                <c:pt idx="2117">
                  <c:v>0.38832633970000002</c:v>
                </c:pt>
                <c:pt idx="2118">
                  <c:v>0.38864093779999997</c:v>
                </c:pt>
                <c:pt idx="2119">
                  <c:v>0.3879008484</c:v>
                </c:pt>
                <c:pt idx="2120">
                  <c:v>0.3882000732</c:v>
                </c:pt>
                <c:pt idx="2121">
                  <c:v>0.38816467290000001</c:v>
                </c:pt>
                <c:pt idx="2122">
                  <c:v>0.38874259950000001</c:v>
                </c:pt>
                <c:pt idx="2123">
                  <c:v>0.38792060849999999</c:v>
                </c:pt>
                <c:pt idx="2124">
                  <c:v>0.38821758270000001</c:v>
                </c:pt>
                <c:pt idx="2125">
                  <c:v>0.3879248428</c:v>
                </c:pt>
                <c:pt idx="2126">
                  <c:v>0.38825843809999999</c:v>
                </c:pt>
                <c:pt idx="2127">
                  <c:v>0.38825843809999999</c:v>
                </c:pt>
                <c:pt idx="2128">
                  <c:v>0.38825843809999999</c:v>
                </c:pt>
                <c:pt idx="2129">
                  <c:v>0.38814716339999999</c:v>
                </c:pt>
                <c:pt idx="2130">
                  <c:v>0.38833435059999999</c:v>
                </c:pt>
                <c:pt idx="2131">
                  <c:v>0.38861534120000002</c:v>
                </c:pt>
                <c:pt idx="2132">
                  <c:v>0.38807014470000001</c:v>
                </c:pt>
                <c:pt idx="2133">
                  <c:v>0.38841987610000001</c:v>
                </c:pt>
                <c:pt idx="2134">
                  <c:v>0.38848400119999998</c:v>
                </c:pt>
                <c:pt idx="2135">
                  <c:v>0.38801143649999997</c:v>
                </c:pt>
                <c:pt idx="2136">
                  <c:v>0.38810665129999999</c:v>
                </c:pt>
                <c:pt idx="2137">
                  <c:v>0.38785625460000001</c:v>
                </c:pt>
                <c:pt idx="2138">
                  <c:v>0.38828952789999999</c:v>
                </c:pt>
                <c:pt idx="2139">
                  <c:v>0.38824817659999999</c:v>
                </c:pt>
                <c:pt idx="2140">
                  <c:v>0.38824817659999999</c:v>
                </c:pt>
                <c:pt idx="2141">
                  <c:v>0.38824817659999999</c:v>
                </c:pt>
                <c:pt idx="2142">
                  <c:v>0.38823642730000002</c:v>
                </c:pt>
                <c:pt idx="2143">
                  <c:v>0.3882500458</c:v>
                </c:pt>
                <c:pt idx="2144">
                  <c:v>0.38823719020000003</c:v>
                </c:pt>
                <c:pt idx="2145">
                  <c:v>0.38828948969999999</c:v>
                </c:pt>
                <c:pt idx="2146">
                  <c:v>0.38821498869999999</c:v>
                </c:pt>
                <c:pt idx="2147">
                  <c:v>0.3884352875</c:v>
                </c:pt>
                <c:pt idx="2148">
                  <c:v>0.3885533524</c:v>
                </c:pt>
                <c:pt idx="2149">
                  <c:v>0.38814800259999999</c:v>
                </c:pt>
                <c:pt idx="2150">
                  <c:v>0.38819499969999999</c:v>
                </c:pt>
                <c:pt idx="2151">
                  <c:v>0.38810611719999999</c:v>
                </c:pt>
                <c:pt idx="2152">
                  <c:v>0.38784942630000002</c:v>
                </c:pt>
                <c:pt idx="2153">
                  <c:v>0.38814804079999998</c:v>
                </c:pt>
                <c:pt idx="2154">
                  <c:v>0.38781234739999998</c:v>
                </c:pt>
                <c:pt idx="2155">
                  <c:v>0.38820777890000002</c:v>
                </c:pt>
                <c:pt idx="2156">
                  <c:v>0.38836948389999998</c:v>
                </c:pt>
                <c:pt idx="2157">
                  <c:v>0.38813476559999999</c:v>
                </c:pt>
                <c:pt idx="2158">
                  <c:v>0.38854103089999997</c:v>
                </c:pt>
                <c:pt idx="2159">
                  <c:v>0.3879937363</c:v>
                </c:pt>
                <c:pt idx="2160">
                  <c:v>0.38797588350000001</c:v>
                </c:pt>
                <c:pt idx="2161">
                  <c:v>0.38821056370000001</c:v>
                </c:pt>
                <c:pt idx="2162">
                  <c:v>0.38820751190000002</c:v>
                </c:pt>
                <c:pt idx="2163">
                  <c:v>0.38804832459999999</c:v>
                </c:pt>
                <c:pt idx="2164">
                  <c:v>0.38797718050000002</c:v>
                </c:pt>
                <c:pt idx="2165">
                  <c:v>0.38808479309999999</c:v>
                </c:pt>
                <c:pt idx="2166">
                  <c:v>0.38808479309999999</c:v>
                </c:pt>
                <c:pt idx="2167">
                  <c:v>0.38811428069999998</c:v>
                </c:pt>
                <c:pt idx="2168">
                  <c:v>0.38773914339999999</c:v>
                </c:pt>
                <c:pt idx="2169">
                  <c:v>0.3878327942</c:v>
                </c:pt>
                <c:pt idx="2170">
                  <c:v>0.3878327942</c:v>
                </c:pt>
                <c:pt idx="2171">
                  <c:v>0.38762851720000002</c:v>
                </c:pt>
                <c:pt idx="2172">
                  <c:v>0.38827987670000003</c:v>
                </c:pt>
                <c:pt idx="2173">
                  <c:v>0.3880355835</c:v>
                </c:pt>
                <c:pt idx="2174">
                  <c:v>0.3880355835</c:v>
                </c:pt>
                <c:pt idx="2175">
                  <c:v>0.3881554794</c:v>
                </c:pt>
                <c:pt idx="2176">
                  <c:v>0.3881554794</c:v>
                </c:pt>
                <c:pt idx="2177">
                  <c:v>0.38809753419999998</c:v>
                </c:pt>
                <c:pt idx="2178">
                  <c:v>0.38829044340000002</c:v>
                </c:pt>
                <c:pt idx="2179">
                  <c:v>0.38829044340000002</c:v>
                </c:pt>
                <c:pt idx="2180">
                  <c:v>0.38826213840000001</c:v>
                </c:pt>
                <c:pt idx="2181">
                  <c:v>0.38767444610000001</c:v>
                </c:pt>
                <c:pt idx="2182">
                  <c:v>0.3882149506</c:v>
                </c:pt>
                <c:pt idx="2183">
                  <c:v>0.38807170870000002</c:v>
                </c:pt>
                <c:pt idx="2184">
                  <c:v>0.38813732150000002</c:v>
                </c:pt>
                <c:pt idx="2185">
                  <c:v>0.38825794219999998</c:v>
                </c:pt>
                <c:pt idx="2186">
                  <c:v>0.3883277893</c:v>
                </c:pt>
                <c:pt idx="2187">
                  <c:v>0.38772129059999999</c:v>
                </c:pt>
                <c:pt idx="2188">
                  <c:v>0.38772129059999999</c:v>
                </c:pt>
                <c:pt idx="2189">
                  <c:v>0.38816371919999998</c:v>
                </c:pt>
                <c:pt idx="2190">
                  <c:v>0.38836822510000002</c:v>
                </c:pt>
                <c:pt idx="2191">
                  <c:v>0.38794128420000001</c:v>
                </c:pt>
                <c:pt idx="2192">
                  <c:v>0.3883764267</c:v>
                </c:pt>
                <c:pt idx="2193">
                  <c:v>0.38814380650000002</c:v>
                </c:pt>
                <c:pt idx="2194">
                  <c:v>0.38791011809999998</c:v>
                </c:pt>
                <c:pt idx="2195">
                  <c:v>0.38800876620000002</c:v>
                </c:pt>
                <c:pt idx="2196">
                  <c:v>0.38806514739999998</c:v>
                </c:pt>
                <c:pt idx="2197">
                  <c:v>0.38807842250000002</c:v>
                </c:pt>
                <c:pt idx="2198">
                  <c:v>0.38816829679999998</c:v>
                </c:pt>
                <c:pt idx="2199">
                  <c:v>0.38822566990000001</c:v>
                </c:pt>
                <c:pt idx="2200">
                  <c:v>0.38822566990000001</c:v>
                </c:pt>
                <c:pt idx="2201">
                  <c:v>0.38842548370000002</c:v>
                </c:pt>
                <c:pt idx="2202">
                  <c:v>0.3881339264</c:v>
                </c:pt>
                <c:pt idx="2203">
                  <c:v>0.38816326140000001</c:v>
                </c:pt>
                <c:pt idx="2204">
                  <c:v>0.38779273990000002</c:v>
                </c:pt>
                <c:pt idx="2205">
                  <c:v>0.3882600021</c:v>
                </c:pt>
                <c:pt idx="2206">
                  <c:v>0.38812919620000003</c:v>
                </c:pt>
                <c:pt idx="2207">
                  <c:v>0.38772174840000001</c:v>
                </c:pt>
                <c:pt idx="2208">
                  <c:v>0.3881303787</c:v>
                </c:pt>
                <c:pt idx="2209">
                  <c:v>0.3878219604</c:v>
                </c:pt>
                <c:pt idx="2210">
                  <c:v>0.38865901949999998</c:v>
                </c:pt>
                <c:pt idx="2211">
                  <c:v>0.38820747379999998</c:v>
                </c:pt>
                <c:pt idx="2212">
                  <c:v>0.3883151245</c:v>
                </c:pt>
                <c:pt idx="2213">
                  <c:v>0.38799701689999999</c:v>
                </c:pt>
                <c:pt idx="2214">
                  <c:v>0.38799556730000001</c:v>
                </c:pt>
                <c:pt idx="2215">
                  <c:v>0.38799556730000001</c:v>
                </c:pt>
                <c:pt idx="2216">
                  <c:v>0.38823486330000001</c:v>
                </c:pt>
                <c:pt idx="2217">
                  <c:v>0.38794345860000001</c:v>
                </c:pt>
                <c:pt idx="2218">
                  <c:v>0.38824768069999999</c:v>
                </c:pt>
                <c:pt idx="2219">
                  <c:v>0.38824768069999999</c:v>
                </c:pt>
                <c:pt idx="2220">
                  <c:v>0.3882648849</c:v>
                </c:pt>
                <c:pt idx="2221">
                  <c:v>0.3879348373</c:v>
                </c:pt>
                <c:pt idx="2222">
                  <c:v>0.38803035740000003</c:v>
                </c:pt>
                <c:pt idx="2223">
                  <c:v>0.38915687560000001</c:v>
                </c:pt>
                <c:pt idx="2224">
                  <c:v>0.38802562709999999</c:v>
                </c:pt>
                <c:pt idx="2225">
                  <c:v>0.38787685389999998</c:v>
                </c:pt>
                <c:pt idx="2226">
                  <c:v>0.3878106308</c:v>
                </c:pt>
                <c:pt idx="2227">
                  <c:v>0.38843570710000003</c:v>
                </c:pt>
                <c:pt idx="2228">
                  <c:v>0.38823993680000002</c:v>
                </c:pt>
                <c:pt idx="2229">
                  <c:v>0.38782234189999998</c:v>
                </c:pt>
                <c:pt idx="2230">
                  <c:v>0.38750095369999998</c:v>
                </c:pt>
                <c:pt idx="2231">
                  <c:v>0.38818637849999998</c:v>
                </c:pt>
                <c:pt idx="2232">
                  <c:v>0.38786834720000002</c:v>
                </c:pt>
                <c:pt idx="2233">
                  <c:v>0.3880666351</c:v>
                </c:pt>
                <c:pt idx="2234">
                  <c:v>0.38807144170000002</c:v>
                </c:pt>
                <c:pt idx="2235">
                  <c:v>0.38801174160000002</c:v>
                </c:pt>
                <c:pt idx="2236">
                  <c:v>0.38742649080000002</c:v>
                </c:pt>
                <c:pt idx="2237">
                  <c:v>0.38806957240000001</c:v>
                </c:pt>
                <c:pt idx="2238">
                  <c:v>0.3880488205</c:v>
                </c:pt>
                <c:pt idx="2239">
                  <c:v>0.38744728090000002</c:v>
                </c:pt>
                <c:pt idx="2240">
                  <c:v>0.38809543610000002</c:v>
                </c:pt>
                <c:pt idx="2241">
                  <c:v>0.3880825806</c:v>
                </c:pt>
                <c:pt idx="2242">
                  <c:v>0.38802772520000001</c:v>
                </c:pt>
                <c:pt idx="2243">
                  <c:v>0.3876796341</c:v>
                </c:pt>
                <c:pt idx="2244">
                  <c:v>0.3880533981</c:v>
                </c:pt>
                <c:pt idx="2245">
                  <c:v>0.38814155579999998</c:v>
                </c:pt>
                <c:pt idx="2246">
                  <c:v>0.3878994751</c:v>
                </c:pt>
                <c:pt idx="2247">
                  <c:v>0.38793643950000001</c:v>
                </c:pt>
                <c:pt idx="2248">
                  <c:v>0.38823341369999997</c:v>
                </c:pt>
                <c:pt idx="2249">
                  <c:v>0.38865051270000001</c:v>
                </c:pt>
                <c:pt idx="2250">
                  <c:v>0.38807384490000002</c:v>
                </c:pt>
                <c:pt idx="2251">
                  <c:v>0.38813457489999997</c:v>
                </c:pt>
                <c:pt idx="2252">
                  <c:v>0.38813457489999997</c:v>
                </c:pt>
                <c:pt idx="2253">
                  <c:v>0.38817234039999998</c:v>
                </c:pt>
                <c:pt idx="2254">
                  <c:v>0.38810535429999998</c:v>
                </c:pt>
                <c:pt idx="2255">
                  <c:v>0.38831611630000001</c:v>
                </c:pt>
                <c:pt idx="2256">
                  <c:v>0.38785305019999999</c:v>
                </c:pt>
                <c:pt idx="2257">
                  <c:v>0.38791427610000001</c:v>
                </c:pt>
                <c:pt idx="2258">
                  <c:v>0.38771209719999999</c:v>
                </c:pt>
                <c:pt idx="2259">
                  <c:v>0.38822498319999998</c:v>
                </c:pt>
                <c:pt idx="2260">
                  <c:v>0.38831428530000001</c:v>
                </c:pt>
                <c:pt idx="2261">
                  <c:v>0.3876907349</c:v>
                </c:pt>
                <c:pt idx="2262">
                  <c:v>0.38790691379999998</c:v>
                </c:pt>
                <c:pt idx="2263">
                  <c:v>0.38790691379999998</c:v>
                </c:pt>
                <c:pt idx="2264">
                  <c:v>0.38804069520000001</c:v>
                </c:pt>
                <c:pt idx="2265">
                  <c:v>0.38832099910000001</c:v>
                </c:pt>
                <c:pt idx="2266">
                  <c:v>0.38822010039999999</c:v>
                </c:pt>
                <c:pt idx="2267">
                  <c:v>0.38809013370000001</c:v>
                </c:pt>
                <c:pt idx="2268">
                  <c:v>0.38809013370000001</c:v>
                </c:pt>
                <c:pt idx="2269">
                  <c:v>0.38809726719999998</c:v>
                </c:pt>
                <c:pt idx="2270">
                  <c:v>0.38798576350000002</c:v>
                </c:pt>
                <c:pt idx="2271">
                  <c:v>0.38733818050000002</c:v>
                </c:pt>
                <c:pt idx="2272">
                  <c:v>0.38733818050000002</c:v>
                </c:pt>
                <c:pt idx="2273">
                  <c:v>0.38800441740000002</c:v>
                </c:pt>
                <c:pt idx="2274">
                  <c:v>0.38800441740000002</c:v>
                </c:pt>
                <c:pt idx="2275">
                  <c:v>0.38810676570000002</c:v>
                </c:pt>
                <c:pt idx="2276">
                  <c:v>0.38816349030000002</c:v>
                </c:pt>
                <c:pt idx="2277">
                  <c:v>0.38862682339999999</c:v>
                </c:pt>
                <c:pt idx="2278">
                  <c:v>0.38862682339999999</c:v>
                </c:pt>
                <c:pt idx="2279">
                  <c:v>0.38808765410000001</c:v>
                </c:pt>
                <c:pt idx="2280">
                  <c:v>0.38788963319999997</c:v>
                </c:pt>
                <c:pt idx="2281">
                  <c:v>0.38770847320000001</c:v>
                </c:pt>
                <c:pt idx="2282">
                  <c:v>0.38795696260000001</c:v>
                </c:pt>
                <c:pt idx="2283">
                  <c:v>0.38803550720000002</c:v>
                </c:pt>
                <c:pt idx="2284">
                  <c:v>0.38843372339999999</c:v>
                </c:pt>
                <c:pt idx="2285">
                  <c:v>0.38797801970000001</c:v>
                </c:pt>
                <c:pt idx="2286">
                  <c:v>0.38779716489999999</c:v>
                </c:pt>
                <c:pt idx="2287">
                  <c:v>0.3874144363</c:v>
                </c:pt>
                <c:pt idx="2288">
                  <c:v>0.3880472183</c:v>
                </c:pt>
                <c:pt idx="2289">
                  <c:v>0.38835716250000002</c:v>
                </c:pt>
                <c:pt idx="2290">
                  <c:v>0.38886878969999999</c:v>
                </c:pt>
                <c:pt idx="2291">
                  <c:v>0.38779827119999999</c:v>
                </c:pt>
                <c:pt idx="2292">
                  <c:v>0.3882149506</c:v>
                </c:pt>
                <c:pt idx="2293">
                  <c:v>0.3878046799</c:v>
                </c:pt>
                <c:pt idx="2294">
                  <c:v>0.38784423829999998</c:v>
                </c:pt>
                <c:pt idx="2295">
                  <c:v>0.38787918090000001</c:v>
                </c:pt>
                <c:pt idx="2296">
                  <c:v>0.38826629639999999</c:v>
                </c:pt>
                <c:pt idx="2297">
                  <c:v>0.38790912630000002</c:v>
                </c:pt>
                <c:pt idx="2298">
                  <c:v>0.38776138310000002</c:v>
                </c:pt>
                <c:pt idx="2299">
                  <c:v>0.38798740390000003</c:v>
                </c:pt>
                <c:pt idx="2300">
                  <c:v>0.38761074070000001</c:v>
                </c:pt>
                <c:pt idx="2301">
                  <c:v>0.38802303310000003</c:v>
                </c:pt>
                <c:pt idx="2302">
                  <c:v>0.38790897369999999</c:v>
                </c:pt>
                <c:pt idx="2303">
                  <c:v>0.3887367249</c:v>
                </c:pt>
                <c:pt idx="2304">
                  <c:v>0.38795219419999999</c:v>
                </c:pt>
                <c:pt idx="2305">
                  <c:v>0.3880601883</c:v>
                </c:pt>
                <c:pt idx="2306">
                  <c:v>0.3878630066</c:v>
                </c:pt>
                <c:pt idx="2307">
                  <c:v>0.38793926239999998</c:v>
                </c:pt>
                <c:pt idx="2308">
                  <c:v>0.38806308750000001</c:v>
                </c:pt>
                <c:pt idx="2309">
                  <c:v>0.38843406679999998</c:v>
                </c:pt>
                <c:pt idx="2310">
                  <c:v>0.38795948029999999</c:v>
                </c:pt>
                <c:pt idx="2311">
                  <c:v>0.38764450070000001</c:v>
                </c:pt>
                <c:pt idx="2312">
                  <c:v>0.38776954650000001</c:v>
                </c:pt>
                <c:pt idx="2313">
                  <c:v>0.38803703309999998</c:v>
                </c:pt>
                <c:pt idx="2314">
                  <c:v>0.38771739960000001</c:v>
                </c:pt>
                <c:pt idx="2315">
                  <c:v>0.38785217290000001</c:v>
                </c:pt>
                <c:pt idx="2316">
                  <c:v>0.38769794460000001</c:v>
                </c:pt>
                <c:pt idx="2317">
                  <c:v>0.38796657559999997</c:v>
                </c:pt>
                <c:pt idx="2318">
                  <c:v>0.3878614044</c:v>
                </c:pt>
                <c:pt idx="2319">
                  <c:v>0.38808261869999999</c:v>
                </c:pt>
                <c:pt idx="2320">
                  <c:v>0.38788505550000002</c:v>
                </c:pt>
                <c:pt idx="2321">
                  <c:v>0.38793643950000001</c:v>
                </c:pt>
                <c:pt idx="2322">
                  <c:v>0.38789672850000001</c:v>
                </c:pt>
                <c:pt idx="2323">
                  <c:v>0.38764442440000002</c:v>
                </c:pt>
                <c:pt idx="2324">
                  <c:v>0.38784240720000002</c:v>
                </c:pt>
                <c:pt idx="2325">
                  <c:v>0.38798118590000003</c:v>
                </c:pt>
                <c:pt idx="2326">
                  <c:v>0.38798118590000003</c:v>
                </c:pt>
                <c:pt idx="2327">
                  <c:v>0.38791122439999998</c:v>
                </c:pt>
                <c:pt idx="2328">
                  <c:v>0.38791763309999999</c:v>
                </c:pt>
                <c:pt idx="2329">
                  <c:v>0.38808063510000002</c:v>
                </c:pt>
                <c:pt idx="2330">
                  <c:v>0.38789604189999999</c:v>
                </c:pt>
                <c:pt idx="2331">
                  <c:v>0.38802608490000001</c:v>
                </c:pt>
                <c:pt idx="2332">
                  <c:v>0.38835849760000002</c:v>
                </c:pt>
                <c:pt idx="2333">
                  <c:v>0.38777275090000002</c:v>
                </c:pt>
                <c:pt idx="2334">
                  <c:v>0.38790401460000001</c:v>
                </c:pt>
                <c:pt idx="2335">
                  <c:v>0.38790401460000001</c:v>
                </c:pt>
                <c:pt idx="2336">
                  <c:v>0.38820125579999998</c:v>
                </c:pt>
                <c:pt idx="2337">
                  <c:v>0.38763534550000001</c:v>
                </c:pt>
                <c:pt idx="2338">
                  <c:v>0.38763534550000001</c:v>
                </c:pt>
                <c:pt idx="2339">
                  <c:v>0.3885279083</c:v>
                </c:pt>
                <c:pt idx="2340">
                  <c:v>0.38794898989999999</c:v>
                </c:pt>
                <c:pt idx="2341">
                  <c:v>0.38804611210000001</c:v>
                </c:pt>
                <c:pt idx="2342">
                  <c:v>0.38825172419999998</c:v>
                </c:pt>
                <c:pt idx="2343">
                  <c:v>0.38805591579999998</c:v>
                </c:pt>
                <c:pt idx="2344">
                  <c:v>0.38770671839999998</c:v>
                </c:pt>
                <c:pt idx="2345">
                  <c:v>0.38809425349999999</c:v>
                </c:pt>
                <c:pt idx="2346">
                  <c:v>0.38761684419999998</c:v>
                </c:pt>
                <c:pt idx="2347">
                  <c:v>0.3878489685</c:v>
                </c:pt>
                <c:pt idx="2348">
                  <c:v>0.38781803129999998</c:v>
                </c:pt>
                <c:pt idx="2349">
                  <c:v>0.3879043579</c:v>
                </c:pt>
                <c:pt idx="2350">
                  <c:v>0.38811035160000001</c:v>
                </c:pt>
                <c:pt idx="2351">
                  <c:v>0.38823833470000002</c:v>
                </c:pt>
                <c:pt idx="2352">
                  <c:v>0.38824363709999998</c:v>
                </c:pt>
                <c:pt idx="2353">
                  <c:v>0.38788986209999998</c:v>
                </c:pt>
                <c:pt idx="2354">
                  <c:v>0.38778247830000001</c:v>
                </c:pt>
                <c:pt idx="2355">
                  <c:v>0.38783073429999998</c:v>
                </c:pt>
                <c:pt idx="2356">
                  <c:v>0.38795047760000001</c:v>
                </c:pt>
                <c:pt idx="2357">
                  <c:v>0.38811847690000001</c:v>
                </c:pt>
                <c:pt idx="2358">
                  <c:v>0.3879173279</c:v>
                </c:pt>
                <c:pt idx="2359">
                  <c:v>0.38780456540000002</c:v>
                </c:pt>
                <c:pt idx="2360">
                  <c:v>0.38784553529999999</c:v>
                </c:pt>
                <c:pt idx="2361">
                  <c:v>0.38821720119999997</c:v>
                </c:pt>
                <c:pt idx="2362">
                  <c:v>0.38791881560000002</c:v>
                </c:pt>
                <c:pt idx="2363">
                  <c:v>0.38792736049999998</c:v>
                </c:pt>
                <c:pt idx="2364">
                  <c:v>0.38784351350000001</c:v>
                </c:pt>
                <c:pt idx="2365">
                  <c:v>0.38784351350000001</c:v>
                </c:pt>
                <c:pt idx="2366">
                  <c:v>0.38800701139999999</c:v>
                </c:pt>
                <c:pt idx="2367">
                  <c:v>0.38800701139999999</c:v>
                </c:pt>
                <c:pt idx="2368">
                  <c:v>0.38766719820000001</c:v>
                </c:pt>
                <c:pt idx="2369">
                  <c:v>0.38822330469999999</c:v>
                </c:pt>
                <c:pt idx="2370">
                  <c:v>0.3881547165</c:v>
                </c:pt>
                <c:pt idx="2371">
                  <c:v>0.38731578830000002</c:v>
                </c:pt>
                <c:pt idx="2372">
                  <c:v>0.38804351809999998</c:v>
                </c:pt>
                <c:pt idx="2373">
                  <c:v>0.38782978060000001</c:v>
                </c:pt>
                <c:pt idx="2374">
                  <c:v>0.38767272949999998</c:v>
                </c:pt>
                <c:pt idx="2375">
                  <c:v>0.38811767580000001</c:v>
                </c:pt>
                <c:pt idx="2376">
                  <c:v>0.38811370849999999</c:v>
                </c:pt>
                <c:pt idx="2377">
                  <c:v>0.3881195831</c:v>
                </c:pt>
                <c:pt idx="2378">
                  <c:v>0.38814464570000001</c:v>
                </c:pt>
                <c:pt idx="2379">
                  <c:v>0.38795387269999998</c:v>
                </c:pt>
                <c:pt idx="2380">
                  <c:v>0.38795387269999998</c:v>
                </c:pt>
                <c:pt idx="2381">
                  <c:v>0.38808982850000001</c:v>
                </c:pt>
                <c:pt idx="2382">
                  <c:v>0.38826263430000002</c:v>
                </c:pt>
                <c:pt idx="2383">
                  <c:v>0.3892133713</c:v>
                </c:pt>
                <c:pt idx="2384">
                  <c:v>0.38817356110000001</c:v>
                </c:pt>
                <c:pt idx="2385">
                  <c:v>0.38824836730000001</c:v>
                </c:pt>
                <c:pt idx="2386">
                  <c:v>0.3881039429</c:v>
                </c:pt>
                <c:pt idx="2387">
                  <c:v>0.38810081480000003</c:v>
                </c:pt>
                <c:pt idx="2388">
                  <c:v>0.38812950130000001</c:v>
                </c:pt>
                <c:pt idx="2389">
                  <c:v>0.38800735469999997</c:v>
                </c:pt>
                <c:pt idx="2390">
                  <c:v>0.38820911409999997</c:v>
                </c:pt>
                <c:pt idx="2391">
                  <c:v>0.38817260739999998</c:v>
                </c:pt>
                <c:pt idx="2392">
                  <c:v>0.38825637819999997</c:v>
                </c:pt>
                <c:pt idx="2393">
                  <c:v>0.38825637819999997</c:v>
                </c:pt>
                <c:pt idx="2394">
                  <c:v>0.38825637819999997</c:v>
                </c:pt>
                <c:pt idx="2395">
                  <c:v>0.38825637819999997</c:v>
                </c:pt>
                <c:pt idx="2396">
                  <c:v>0.38809013370000001</c:v>
                </c:pt>
                <c:pt idx="2397">
                  <c:v>0.38830047610000001</c:v>
                </c:pt>
                <c:pt idx="2398">
                  <c:v>0.38796493529999998</c:v>
                </c:pt>
                <c:pt idx="2399">
                  <c:v>0.38663082119999997</c:v>
                </c:pt>
                <c:pt idx="2400">
                  <c:v>0.38814670559999997</c:v>
                </c:pt>
                <c:pt idx="2401">
                  <c:v>0.38813301090000002</c:v>
                </c:pt>
                <c:pt idx="2402">
                  <c:v>0.3876710129</c:v>
                </c:pt>
                <c:pt idx="2403">
                  <c:v>0.38823043820000003</c:v>
                </c:pt>
                <c:pt idx="2404">
                  <c:v>0.38791198729999998</c:v>
                </c:pt>
                <c:pt idx="2405">
                  <c:v>0.38807056429999998</c:v>
                </c:pt>
                <c:pt idx="2406">
                  <c:v>0.38830257419999997</c:v>
                </c:pt>
                <c:pt idx="2407">
                  <c:v>0.38840702059999999</c:v>
                </c:pt>
                <c:pt idx="2408">
                  <c:v>0.38769866939999997</c:v>
                </c:pt>
                <c:pt idx="2409">
                  <c:v>0.38823860170000002</c:v>
                </c:pt>
                <c:pt idx="2410">
                  <c:v>0.38817161560000002</c:v>
                </c:pt>
                <c:pt idx="2411">
                  <c:v>0.38817161560000002</c:v>
                </c:pt>
                <c:pt idx="2412">
                  <c:v>0.38823852539999998</c:v>
                </c:pt>
                <c:pt idx="2413">
                  <c:v>0.3881365967</c:v>
                </c:pt>
                <c:pt idx="2414">
                  <c:v>0.38819110870000001</c:v>
                </c:pt>
                <c:pt idx="2415">
                  <c:v>0.38789672850000001</c:v>
                </c:pt>
                <c:pt idx="2416">
                  <c:v>0.38815967559999998</c:v>
                </c:pt>
                <c:pt idx="2417">
                  <c:v>0.38791282649999997</c:v>
                </c:pt>
                <c:pt idx="2418">
                  <c:v>0.38854137420000001</c:v>
                </c:pt>
                <c:pt idx="2419">
                  <c:v>0.38781375890000003</c:v>
                </c:pt>
                <c:pt idx="2420">
                  <c:v>0.38827617650000001</c:v>
                </c:pt>
                <c:pt idx="2421">
                  <c:v>0.38827617650000001</c:v>
                </c:pt>
                <c:pt idx="2422">
                  <c:v>0.38851306920000001</c:v>
                </c:pt>
                <c:pt idx="2423">
                  <c:v>0.38783027650000002</c:v>
                </c:pt>
                <c:pt idx="2424">
                  <c:v>0.38811508179999998</c:v>
                </c:pt>
                <c:pt idx="2425">
                  <c:v>0.38788318630000002</c:v>
                </c:pt>
                <c:pt idx="2426">
                  <c:v>0.38814002990000002</c:v>
                </c:pt>
                <c:pt idx="2427">
                  <c:v>0.38817993160000003</c:v>
                </c:pt>
                <c:pt idx="2428">
                  <c:v>0.38804210659999999</c:v>
                </c:pt>
                <c:pt idx="2429">
                  <c:v>0.3878427505</c:v>
                </c:pt>
                <c:pt idx="2430">
                  <c:v>0.38796657559999997</c:v>
                </c:pt>
                <c:pt idx="2431">
                  <c:v>0.38881431579999998</c:v>
                </c:pt>
                <c:pt idx="2432">
                  <c:v>0.38831771850000002</c:v>
                </c:pt>
                <c:pt idx="2433">
                  <c:v>0.38784080510000002</c:v>
                </c:pt>
                <c:pt idx="2434">
                  <c:v>0.38815395359999999</c:v>
                </c:pt>
                <c:pt idx="2435">
                  <c:v>0.3879016113</c:v>
                </c:pt>
                <c:pt idx="2436">
                  <c:v>0.38793766019999998</c:v>
                </c:pt>
                <c:pt idx="2437">
                  <c:v>0.38804965969999999</c:v>
                </c:pt>
                <c:pt idx="2438">
                  <c:v>0.38762409209999998</c:v>
                </c:pt>
                <c:pt idx="2439">
                  <c:v>0.3881106949</c:v>
                </c:pt>
                <c:pt idx="2440">
                  <c:v>0.38788909910000002</c:v>
                </c:pt>
                <c:pt idx="2441">
                  <c:v>0.3879883194</c:v>
                </c:pt>
                <c:pt idx="2442">
                  <c:v>0.38787590030000002</c:v>
                </c:pt>
                <c:pt idx="2443">
                  <c:v>0.3879470062</c:v>
                </c:pt>
                <c:pt idx="2444">
                  <c:v>0.38817420959999999</c:v>
                </c:pt>
                <c:pt idx="2445">
                  <c:v>0.38753173829999998</c:v>
                </c:pt>
                <c:pt idx="2446">
                  <c:v>0.3879656601</c:v>
                </c:pt>
                <c:pt idx="2447">
                  <c:v>0.3879327011</c:v>
                </c:pt>
                <c:pt idx="2448">
                  <c:v>0.3873974228</c:v>
                </c:pt>
                <c:pt idx="2449">
                  <c:v>0.3877998352</c:v>
                </c:pt>
                <c:pt idx="2450">
                  <c:v>0.38755176540000003</c:v>
                </c:pt>
                <c:pt idx="2451">
                  <c:v>0.3880860901</c:v>
                </c:pt>
                <c:pt idx="2452">
                  <c:v>0.3880860901</c:v>
                </c:pt>
                <c:pt idx="2453">
                  <c:v>0.38790927889999999</c:v>
                </c:pt>
                <c:pt idx="2454">
                  <c:v>0.38733322139999998</c:v>
                </c:pt>
                <c:pt idx="2455">
                  <c:v>0.38814769739999999</c:v>
                </c:pt>
                <c:pt idx="2456">
                  <c:v>0.38780044559999999</c:v>
                </c:pt>
                <c:pt idx="2457">
                  <c:v>0.38773777009999999</c:v>
                </c:pt>
                <c:pt idx="2458">
                  <c:v>0.3881887436</c:v>
                </c:pt>
                <c:pt idx="2459">
                  <c:v>0.38806922910000002</c:v>
                </c:pt>
                <c:pt idx="2460">
                  <c:v>0.3881652069</c:v>
                </c:pt>
                <c:pt idx="2461">
                  <c:v>0.3881852341</c:v>
                </c:pt>
                <c:pt idx="2462">
                  <c:v>0.38781326290000001</c:v>
                </c:pt>
                <c:pt idx="2463">
                  <c:v>0.3879894257</c:v>
                </c:pt>
                <c:pt idx="2464">
                  <c:v>0.38772754669999998</c:v>
                </c:pt>
                <c:pt idx="2465">
                  <c:v>0.3880007553</c:v>
                </c:pt>
                <c:pt idx="2466">
                  <c:v>0.38775817870000001</c:v>
                </c:pt>
                <c:pt idx="2467">
                  <c:v>0.38791126250000002</c:v>
                </c:pt>
                <c:pt idx="2468">
                  <c:v>0.38804534909999999</c:v>
                </c:pt>
                <c:pt idx="2469">
                  <c:v>0.38803619379999998</c:v>
                </c:pt>
                <c:pt idx="2470">
                  <c:v>0.38807376859999998</c:v>
                </c:pt>
                <c:pt idx="2471">
                  <c:v>0.3878533173</c:v>
                </c:pt>
                <c:pt idx="2472">
                  <c:v>0.3878084946</c:v>
                </c:pt>
                <c:pt idx="2473">
                  <c:v>0.3881428146</c:v>
                </c:pt>
                <c:pt idx="2474">
                  <c:v>0.3881428146</c:v>
                </c:pt>
                <c:pt idx="2475">
                  <c:v>0.38816940309999998</c:v>
                </c:pt>
                <c:pt idx="2476">
                  <c:v>0.38807376859999998</c:v>
                </c:pt>
                <c:pt idx="2477">
                  <c:v>0.38815498349999999</c:v>
                </c:pt>
                <c:pt idx="2478">
                  <c:v>0.38776721949999998</c:v>
                </c:pt>
                <c:pt idx="2479">
                  <c:v>0.38807468410000001</c:v>
                </c:pt>
                <c:pt idx="2480">
                  <c:v>0.3878611374</c:v>
                </c:pt>
                <c:pt idx="2481">
                  <c:v>0.38769088750000003</c:v>
                </c:pt>
                <c:pt idx="2482">
                  <c:v>0.38775142670000001</c:v>
                </c:pt>
                <c:pt idx="2483">
                  <c:v>0.3879102707</c:v>
                </c:pt>
                <c:pt idx="2484">
                  <c:v>0.3877877045</c:v>
                </c:pt>
                <c:pt idx="2485">
                  <c:v>0.38794197079999998</c:v>
                </c:pt>
                <c:pt idx="2486">
                  <c:v>0.38783760070000001</c:v>
                </c:pt>
                <c:pt idx="2487">
                  <c:v>0.38794952389999998</c:v>
                </c:pt>
                <c:pt idx="2488">
                  <c:v>0.38770065310000001</c:v>
                </c:pt>
                <c:pt idx="2489">
                  <c:v>0.38776409150000002</c:v>
                </c:pt>
                <c:pt idx="2490">
                  <c:v>0.38774387360000001</c:v>
                </c:pt>
                <c:pt idx="2491">
                  <c:v>0.38784854889999998</c:v>
                </c:pt>
                <c:pt idx="2492">
                  <c:v>0.38788791659999999</c:v>
                </c:pt>
                <c:pt idx="2493">
                  <c:v>0.38828224179999998</c:v>
                </c:pt>
                <c:pt idx="2494">
                  <c:v>0.38781105040000002</c:v>
                </c:pt>
                <c:pt idx="2495">
                  <c:v>0.38776386260000001</c:v>
                </c:pt>
                <c:pt idx="2496">
                  <c:v>0.38764194489999998</c:v>
                </c:pt>
                <c:pt idx="2497">
                  <c:v>0.38794170379999998</c:v>
                </c:pt>
                <c:pt idx="2498">
                  <c:v>0.38794170379999998</c:v>
                </c:pt>
                <c:pt idx="2499">
                  <c:v>0.38772987370000001</c:v>
                </c:pt>
                <c:pt idx="2500">
                  <c:v>0.38789012909999998</c:v>
                </c:pt>
                <c:pt idx="2501">
                  <c:v>0.3880477142</c:v>
                </c:pt>
                <c:pt idx="2502">
                  <c:v>0.38772212979999998</c:v>
                </c:pt>
                <c:pt idx="2503">
                  <c:v>0.38738384250000002</c:v>
                </c:pt>
                <c:pt idx="2504">
                  <c:v>0.38738384250000002</c:v>
                </c:pt>
                <c:pt idx="2505">
                  <c:v>0.38772125239999999</c:v>
                </c:pt>
                <c:pt idx="2506">
                  <c:v>0.38795230870000003</c:v>
                </c:pt>
                <c:pt idx="2507">
                  <c:v>0.38795230870000003</c:v>
                </c:pt>
                <c:pt idx="2508">
                  <c:v>0.38774711610000001</c:v>
                </c:pt>
                <c:pt idx="2509">
                  <c:v>0.38802757259999998</c:v>
                </c:pt>
                <c:pt idx="2510">
                  <c:v>0.38782016749999998</c:v>
                </c:pt>
                <c:pt idx="2511">
                  <c:v>0.38766658780000002</c:v>
                </c:pt>
                <c:pt idx="2512">
                  <c:v>0.38760963440000001</c:v>
                </c:pt>
                <c:pt idx="2513">
                  <c:v>0.38788566590000001</c:v>
                </c:pt>
                <c:pt idx="2514">
                  <c:v>0.38806507109999999</c:v>
                </c:pt>
                <c:pt idx="2515">
                  <c:v>0.38797897339999998</c:v>
                </c:pt>
                <c:pt idx="2516">
                  <c:v>0.38759475710000002</c:v>
                </c:pt>
                <c:pt idx="2517">
                  <c:v>0.38760669710000001</c:v>
                </c:pt>
                <c:pt idx="2518">
                  <c:v>0.38783187870000002</c:v>
                </c:pt>
                <c:pt idx="2519">
                  <c:v>0.38852508540000003</c:v>
                </c:pt>
                <c:pt idx="2520">
                  <c:v>0.3875624084</c:v>
                </c:pt>
                <c:pt idx="2521">
                  <c:v>0.38756278989999998</c:v>
                </c:pt>
                <c:pt idx="2522">
                  <c:v>0.38756278989999998</c:v>
                </c:pt>
                <c:pt idx="2523">
                  <c:v>0.38727092740000002</c:v>
                </c:pt>
                <c:pt idx="2524">
                  <c:v>0.38742702480000002</c:v>
                </c:pt>
                <c:pt idx="2525">
                  <c:v>0.38780502319999999</c:v>
                </c:pt>
                <c:pt idx="2526">
                  <c:v>0.38771762850000002</c:v>
                </c:pt>
                <c:pt idx="2527">
                  <c:v>0.38761489869999999</c:v>
                </c:pt>
                <c:pt idx="2528">
                  <c:v>0.38783798219999999</c:v>
                </c:pt>
                <c:pt idx="2529">
                  <c:v>0.38756576539999998</c:v>
                </c:pt>
                <c:pt idx="2530">
                  <c:v>0.38793067930000003</c:v>
                </c:pt>
                <c:pt idx="2531">
                  <c:v>0.38793067930000003</c:v>
                </c:pt>
                <c:pt idx="2532">
                  <c:v>0.38770755769999998</c:v>
                </c:pt>
                <c:pt idx="2533">
                  <c:v>0.38743343349999998</c:v>
                </c:pt>
                <c:pt idx="2534">
                  <c:v>0.38756977079999999</c:v>
                </c:pt>
                <c:pt idx="2535">
                  <c:v>0.38781719209999999</c:v>
                </c:pt>
                <c:pt idx="2536">
                  <c:v>0.3879170609</c:v>
                </c:pt>
                <c:pt idx="2537">
                  <c:v>0.38775184629999998</c:v>
                </c:pt>
                <c:pt idx="2538">
                  <c:v>0.38797206880000001</c:v>
                </c:pt>
                <c:pt idx="2539">
                  <c:v>0.38838436129999998</c:v>
                </c:pt>
                <c:pt idx="2540">
                  <c:v>0.38763244629999999</c:v>
                </c:pt>
                <c:pt idx="2541">
                  <c:v>0.38768062590000002</c:v>
                </c:pt>
                <c:pt idx="2542">
                  <c:v>0.38783901209999999</c:v>
                </c:pt>
                <c:pt idx="2543">
                  <c:v>0.38800991060000001</c:v>
                </c:pt>
                <c:pt idx="2544">
                  <c:v>0.38792205810000002</c:v>
                </c:pt>
                <c:pt idx="2545">
                  <c:v>0.3876218414</c:v>
                </c:pt>
                <c:pt idx="2546">
                  <c:v>0.3877571487</c:v>
                </c:pt>
                <c:pt idx="2547">
                  <c:v>0.38765823360000001</c:v>
                </c:pt>
                <c:pt idx="2548">
                  <c:v>0.38801197050000003</c:v>
                </c:pt>
                <c:pt idx="2549">
                  <c:v>0.38816501619999999</c:v>
                </c:pt>
                <c:pt idx="2550">
                  <c:v>0.3880712509</c:v>
                </c:pt>
                <c:pt idx="2551">
                  <c:v>0.38765571589999998</c:v>
                </c:pt>
                <c:pt idx="2552">
                  <c:v>0.3873150253</c:v>
                </c:pt>
                <c:pt idx="2553">
                  <c:v>0.38784580229999999</c:v>
                </c:pt>
                <c:pt idx="2554">
                  <c:v>0.38789386749999999</c:v>
                </c:pt>
                <c:pt idx="2555">
                  <c:v>0.38787342070000003</c:v>
                </c:pt>
                <c:pt idx="2556">
                  <c:v>0.38798309330000003</c:v>
                </c:pt>
                <c:pt idx="2557">
                  <c:v>0.38767692570000001</c:v>
                </c:pt>
                <c:pt idx="2558">
                  <c:v>0.38725742340000002</c:v>
                </c:pt>
                <c:pt idx="2559">
                  <c:v>0.38772083280000003</c:v>
                </c:pt>
                <c:pt idx="2560">
                  <c:v>0.38782939910000003</c:v>
                </c:pt>
                <c:pt idx="2561">
                  <c:v>0.38744838710000001</c:v>
                </c:pt>
                <c:pt idx="2562">
                  <c:v>0.38744838710000001</c:v>
                </c:pt>
                <c:pt idx="2563">
                  <c:v>0.38744838710000001</c:v>
                </c:pt>
                <c:pt idx="2564">
                  <c:v>0.38784317019999998</c:v>
                </c:pt>
                <c:pt idx="2565">
                  <c:v>0.3886043549</c:v>
                </c:pt>
                <c:pt idx="2566">
                  <c:v>0.3886043549</c:v>
                </c:pt>
                <c:pt idx="2567">
                  <c:v>0.3886043549</c:v>
                </c:pt>
                <c:pt idx="2568">
                  <c:v>0.3886043549</c:v>
                </c:pt>
                <c:pt idx="2569">
                  <c:v>0.38773738860000001</c:v>
                </c:pt>
                <c:pt idx="2570">
                  <c:v>0.38770675659999998</c:v>
                </c:pt>
                <c:pt idx="2571">
                  <c:v>0.38770675659999998</c:v>
                </c:pt>
                <c:pt idx="2572">
                  <c:v>0.38804500580000001</c:v>
                </c:pt>
                <c:pt idx="2573">
                  <c:v>0.38798892969999998</c:v>
                </c:pt>
                <c:pt idx="2574">
                  <c:v>0.38737701419999998</c:v>
                </c:pt>
                <c:pt idx="2575">
                  <c:v>0.38767383579999998</c:v>
                </c:pt>
                <c:pt idx="2576">
                  <c:v>0.38781539920000002</c:v>
                </c:pt>
                <c:pt idx="2577">
                  <c:v>0.3888803482</c:v>
                </c:pt>
                <c:pt idx="2578">
                  <c:v>0.38770519260000003</c:v>
                </c:pt>
                <c:pt idx="2579">
                  <c:v>0.38784084320000001</c:v>
                </c:pt>
                <c:pt idx="2580">
                  <c:v>0.3875942993</c:v>
                </c:pt>
                <c:pt idx="2581">
                  <c:v>0.38809059140000002</c:v>
                </c:pt>
                <c:pt idx="2582">
                  <c:v>0.38796653749999999</c:v>
                </c:pt>
                <c:pt idx="2583">
                  <c:v>0.38797298429999999</c:v>
                </c:pt>
                <c:pt idx="2584">
                  <c:v>0.38749485020000002</c:v>
                </c:pt>
                <c:pt idx="2585">
                  <c:v>0.3877647018</c:v>
                </c:pt>
                <c:pt idx="2586">
                  <c:v>0.3877293396</c:v>
                </c:pt>
                <c:pt idx="2587">
                  <c:v>0.38789962770000003</c:v>
                </c:pt>
                <c:pt idx="2588">
                  <c:v>0.38789962770000003</c:v>
                </c:pt>
                <c:pt idx="2589">
                  <c:v>0.38797275539999998</c:v>
                </c:pt>
                <c:pt idx="2590">
                  <c:v>0.3880086136</c:v>
                </c:pt>
                <c:pt idx="2591">
                  <c:v>0.38767822270000002</c:v>
                </c:pt>
                <c:pt idx="2592">
                  <c:v>0.38762565609999999</c:v>
                </c:pt>
                <c:pt idx="2593">
                  <c:v>0.3880247879</c:v>
                </c:pt>
                <c:pt idx="2594">
                  <c:v>0.38784217830000001</c:v>
                </c:pt>
                <c:pt idx="2595">
                  <c:v>0.38771884919999999</c:v>
                </c:pt>
                <c:pt idx="2596">
                  <c:v>0.3875400162</c:v>
                </c:pt>
                <c:pt idx="2597">
                  <c:v>0.3874843979</c:v>
                </c:pt>
                <c:pt idx="2598">
                  <c:v>0.38757049560000001</c:v>
                </c:pt>
                <c:pt idx="2599">
                  <c:v>0.3877077484</c:v>
                </c:pt>
                <c:pt idx="2600">
                  <c:v>0.38763061519999997</c:v>
                </c:pt>
                <c:pt idx="2601">
                  <c:v>0.38780597690000002</c:v>
                </c:pt>
                <c:pt idx="2602">
                  <c:v>0.38792907710000002</c:v>
                </c:pt>
                <c:pt idx="2603">
                  <c:v>0.38792907710000002</c:v>
                </c:pt>
                <c:pt idx="2604">
                  <c:v>0.3877096558</c:v>
                </c:pt>
                <c:pt idx="2605">
                  <c:v>0.38774379730000003</c:v>
                </c:pt>
                <c:pt idx="2606">
                  <c:v>0.38725112919999999</c:v>
                </c:pt>
                <c:pt idx="2607">
                  <c:v>0.38801925659999997</c:v>
                </c:pt>
                <c:pt idx="2608">
                  <c:v>0.38772537229999998</c:v>
                </c:pt>
                <c:pt idx="2609">
                  <c:v>0.3876971817</c:v>
                </c:pt>
                <c:pt idx="2610">
                  <c:v>0.38772163389999997</c:v>
                </c:pt>
                <c:pt idx="2611">
                  <c:v>0.38779987339999999</c:v>
                </c:pt>
                <c:pt idx="2612">
                  <c:v>0.38749603269999999</c:v>
                </c:pt>
                <c:pt idx="2613">
                  <c:v>0.38757694240000001</c:v>
                </c:pt>
                <c:pt idx="2614">
                  <c:v>0.38755359649999999</c:v>
                </c:pt>
                <c:pt idx="2615">
                  <c:v>0.38744628910000001</c:v>
                </c:pt>
                <c:pt idx="2616">
                  <c:v>0.38744628910000001</c:v>
                </c:pt>
                <c:pt idx="2617">
                  <c:v>0.38782241820000002</c:v>
                </c:pt>
                <c:pt idx="2618">
                  <c:v>0.38789367679999998</c:v>
                </c:pt>
                <c:pt idx="2619">
                  <c:v>0.38799819949999997</c:v>
                </c:pt>
                <c:pt idx="2620">
                  <c:v>0.38753189090000001</c:v>
                </c:pt>
                <c:pt idx="2621">
                  <c:v>0.38775440220000001</c:v>
                </c:pt>
                <c:pt idx="2622">
                  <c:v>0.3877590179</c:v>
                </c:pt>
                <c:pt idx="2623">
                  <c:v>0.38782669069999998</c:v>
                </c:pt>
                <c:pt idx="2624">
                  <c:v>0.38761272429999999</c:v>
                </c:pt>
                <c:pt idx="2625">
                  <c:v>0.38757259370000002</c:v>
                </c:pt>
                <c:pt idx="2626">
                  <c:v>0.38751804350000002</c:v>
                </c:pt>
                <c:pt idx="2627">
                  <c:v>0.38797515869999999</c:v>
                </c:pt>
                <c:pt idx="2628">
                  <c:v>0.3879510498</c:v>
                </c:pt>
                <c:pt idx="2629">
                  <c:v>0.3875346375</c:v>
                </c:pt>
                <c:pt idx="2630">
                  <c:v>0.38766204830000001</c:v>
                </c:pt>
                <c:pt idx="2631">
                  <c:v>0.38764335630000002</c:v>
                </c:pt>
                <c:pt idx="2632">
                  <c:v>0.38800441740000002</c:v>
                </c:pt>
                <c:pt idx="2633">
                  <c:v>0.38782741549999999</c:v>
                </c:pt>
                <c:pt idx="2634">
                  <c:v>0.3875208282</c:v>
                </c:pt>
                <c:pt idx="2635">
                  <c:v>0.38752689359999998</c:v>
                </c:pt>
                <c:pt idx="2636">
                  <c:v>0.3874768066</c:v>
                </c:pt>
                <c:pt idx="2637">
                  <c:v>0.38776805879999998</c:v>
                </c:pt>
                <c:pt idx="2638">
                  <c:v>0.38751171109999999</c:v>
                </c:pt>
                <c:pt idx="2639">
                  <c:v>0.38761409759999998</c:v>
                </c:pt>
                <c:pt idx="2640">
                  <c:v>0.38783107760000002</c:v>
                </c:pt>
                <c:pt idx="2641">
                  <c:v>0.38784320830000002</c:v>
                </c:pt>
                <c:pt idx="2642">
                  <c:v>0.38787414549999999</c:v>
                </c:pt>
                <c:pt idx="2643">
                  <c:v>0.38750095369999998</c:v>
                </c:pt>
                <c:pt idx="2644">
                  <c:v>0.38736873630000002</c:v>
                </c:pt>
                <c:pt idx="2645">
                  <c:v>0.3877114868</c:v>
                </c:pt>
                <c:pt idx="2646">
                  <c:v>0.38762207030000001</c:v>
                </c:pt>
                <c:pt idx="2647">
                  <c:v>0.38766609190000001</c:v>
                </c:pt>
                <c:pt idx="2648">
                  <c:v>0.38793933870000002</c:v>
                </c:pt>
                <c:pt idx="2649">
                  <c:v>0.38768077849999999</c:v>
                </c:pt>
                <c:pt idx="2650">
                  <c:v>0.38787845609999999</c:v>
                </c:pt>
                <c:pt idx="2651">
                  <c:v>0.38778373719999998</c:v>
                </c:pt>
                <c:pt idx="2652">
                  <c:v>0.3877393341</c:v>
                </c:pt>
                <c:pt idx="2653">
                  <c:v>0.38782073969999997</c:v>
                </c:pt>
                <c:pt idx="2654">
                  <c:v>0.38774520870000001</c:v>
                </c:pt>
                <c:pt idx="2655">
                  <c:v>0.38786228179999999</c:v>
                </c:pt>
                <c:pt idx="2656">
                  <c:v>0.38785072329999998</c:v>
                </c:pt>
                <c:pt idx="2657">
                  <c:v>0.3877164078</c:v>
                </c:pt>
                <c:pt idx="2658">
                  <c:v>0.3877164078</c:v>
                </c:pt>
                <c:pt idx="2659">
                  <c:v>0.38768585210000001</c:v>
                </c:pt>
                <c:pt idx="2660">
                  <c:v>0.3877493286</c:v>
                </c:pt>
                <c:pt idx="2661">
                  <c:v>0.38790870669999999</c:v>
                </c:pt>
                <c:pt idx="2662">
                  <c:v>0.3874482346</c:v>
                </c:pt>
                <c:pt idx="2663">
                  <c:v>0.38769702909999998</c:v>
                </c:pt>
                <c:pt idx="2664">
                  <c:v>0.3876286316</c:v>
                </c:pt>
                <c:pt idx="2665">
                  <c:v>0.38771919249999998</c:v>
                </c:pt>
                <c:pt idx="2666">
                  <c:v>0.38794597629999999</c:v>
                </c:pt>
                <c:pt idx="2667">
                  <c:v>0.38775894170000003</c:v>
                </c:pt>
                <c:pt idx="2668">
                  <c:v>0.38788562770000001</c:v>
                </c:pt>
                <c:pt idx="2669">
                  <c:v>0.38767093660000002</c:v>
                </c:pt>
                <c:pt idx="2670">
                  <c:v>0.3884836197</c:v>
                </c:pt>
                <c:pt idx="2671">
                  <c:v>0.3880028915</c:v>
                </c:pt>
                <c:pt idx="2672">
                  <c:v>0.38776615139999998</c:v>
                </c:pt>
                <c:pt idx="2673">
                  <c:v>0.38776615139999998</c:v>
                </c:pt>
                <c:pt idx="2674">
                  <c:v>0.38758651729999999</c:v>
                </c:pt>
                <c:pt idx="2675">
                  <c:v>0.38763996119999999</c:v>
                </c:pt>
                <c:pt idx="2676">
                  <c:v>0.38748271940000001</c:v>
                </c:pt>
                <c:pt idx="2677">
                  <c:v>0.38799255370000002</c:v>
                </c:pt>
                <c:pt idx="2678">
                  <c:v>0.38759304049999999</c:v>
                </c:pt>
                <c:pt idx="2679">
                  <c:v>0.38785369870000003</c:v>
                </c:pt>
                <c:pt idx="2680">
                  <c:v>0.38766838069999998</c:v>
                </c:pt>
                <c:pt idx="2681">
                  <c:v>0.38786186220000002</c:v>
                </c:pt>
                <c:pt idx="2682">
                  <c:v>0.38792469019999998</c:v>
                </c:pt>
                <c:pt idx="2683">
                  <c:v>0.3880383301</c:v>
                </c:pt>
                <c:pt idx="2684">
                  <c:v>0.38790554049999998</c:v>
                </c:pt>
                <c:pt idx="2685">
                  <c:v>0.38788028720000001</c:v>
                </c:pt>
                <c:pt idx="2686">
                  <c:v>0.38810729980000003</c:v>
                </c:pt>
                <c:pt idx="2687">
                  <c:v>0.38765983580000002</c:v>
                </c:pt>
                <c:pt idx="2688">
                  <c:v>0.38760112759999998</c:v>
                </c:pt>
                <c:pt idx="2689">
                  <c:v>0.38769607540000001</c:v>
                </c:pt>
                <c:pt idx="2690">
                  <c:v>0.3876683044</c:v>
                </c:pt>
                <c:pt idx="2691">
                  <c:v>0.3879005432</c:v>
                </c:pt>
                <c:pt idx="2692">
                  <c:v>0.3875867844</c:v>
                </c:pt>
                <c:pt idx="2693">
                  <c:v>0.3881417465</c:v>
                </c:pt>
                <c:pt idx="2694">
                  <c:v>0.38787876129999999</c:v>
                </c:pt>
                <c:pt idx="2695">
                  <c:v>0.38789855960000003</c:v>
                </c:pt>
                <c:pt idx="2696">
                  <c:v>0.3879507828</c:v>
                </c:pt>
                <c:pt idx="2697">
                  <c:v>0.3878932953</c:v>
                </c:pt>
                <c:pt idx="2698">
                  <c:v>0.38789848329999999</c:v>
                </c:pt>
                <c:pt idx="2699">
                  <c:v>0.38753822329999998</c:v>
                </c:pt>
                <c:pt idx="2700">
                  <c:v>0.38777923580000001</c:v>
                </c:pt>
                <c:pt idx="2701">
                  <c:v>0.38782878879999999</c:v>
                </c:pt>
                <c:pt idx="2702">
                  <c:v>0.3878735733</c:v>
                </c:pt>
                <c:pt idx="2703">
                  <c:v>0.38769386290000002</c:v>
                </c:pt>
                <c:pt idx="2704">
                  <c:v>0.38780868530000001</c:v>
                </c:pt>
                <c:pt idx="2705">
                  <c:v>0.38780868530000001</c:v>
                </c:pt>
                <c:pt idx="2706">
                  <c:v>0.38771385190000002</c:v>
                </c:pt>
                <c:pt idx="2707">
                  <c:v>0.38782970430000002</c:v>
                </c:pt>
                <c:pt idx="2708">
                  <c:v>0.38802494050000003</c:v>
                </c:pt>
                <c:pt idx="2709">
                  <c:v>0.38779083250000002</c:v>
                </c:pt>
                <c:pt idx="2710">
                  <c:v>0.38779083250000002</c:v>
                </c:pt>
                <c:pt idx="2711">
                  <c:v>0.38765811919999998</c:v>
                </c:pt>
                <c:pt idx="2712">
                  <c:v>0.38803543089999998</c:v>
                </c:pt>
                <c:pt idx="2713">
                  <c:v>0.38803543089999998</c:v>
                </c:pt>
                <c:pt idx="2714">
                  <c:v>0.38778377530000002</c:v>
                </c:pt>
                <c:pt idx="2715">
                  <c:v>0.38741645810000003</c:v>
                </c:pt>
                <c:pt idx="2716">
                  <c:v>0.38668018339999999</c:v>
                </c:pt>
                <c:pt idx="2717">
                  <c:v>0.38783931729999999</c:v>
                </c:pt>
                <c:pt idx="2718">
                  <c:v>0.38777328490000001</c:v>
                </c:pt>
                <c:pt idx="2719">
                  <c:v>0.38777328490000001</c:v>
                </c:pt>
                <c:pt idx="2720">
                  <c:v>0.38809844970000001</c:v>
                </c:pt>
                <c:pt idx="2721">
                  <c:v>0.38772670749999999</c:v>
                </c:pt>
                <c:pt idx="2722">
                  <c:v>0.38772670749999999</c:v>
                </c:pt>
                <c:pt idx="2723">
                  <c:v>0.38784671780000002</c:v>
                </c:pt>
                <c:pt idx="2724">
                  <c:v>0.38784015659999999</c:v>
                </c:pt>
                <c:pt idx="2725">
                  <c:v>0.38694362640000002</c:v>
                </c:pt>
                <c:pt idx="2726">
                  <c:v>0.3875024796</c:v>
                </c:pt>
                <c:pt idx="2727">
                  <c:v>0.38762584690000002</c:v>
                </c:pt>
                <c:pt idx="2728">
                  <c:v>0.38782222750000001</c:v>
                </c:pt>
                <c:pt idx="2729">
                  <c:v>0.38770969389999999</c:v>
                </c:pt>
                <c:pt idx="2730">
                  <c:v>0.3874052429</c:v>
                </c:pt>
                <c:pt idx="2731">
                  <c:v>0.3874052429</c:v>
                </c:pt>
                <c:pt idx="2732">
                  <c:v>0.3876042938</c:v>
                </c:pt>
                <c:pt idx="2733">
                  <c:v>0.38743438720000001</c:v>
                </c:pt>
                <c:pt idx="2734">
                  <c:v>0.3877857971</c:v>
                </c:pt>
                <c:pt idx="2735">
                  <c:v>0.38752746580000003</c:v>
                </c:pt>
                <c:pt idx="2736">
                  <c:v>0.38783039089999999</c:v>
                </c:pt>
                <c:pt idx="2737">
                  <c:v>0.38782649990000001</c:v>
                </c:pt>
                <c:pt idx="2738">
                  <c:v>0.38787231449999998</c:v>
                </c:pt>
                <c:pt idx="2739">
                  <c:v>0.3875362396</c:v>
                </c:pt>
                <c:pt idx="2740">
                  <c:v>0.38764537809999999</c:v>
                </c:pt>
                <c:pt idx="2741">
                  <c:v>0.38766799930000001</c:v>
                </c:pt>
                <c:pt idx="2742">
                  <c:v>0.3878976059</c:v>
                </c:pt>
                <c:pt idx="2743">
                  <c:v>0.38747753140000002</c:v>
                </c:pt>
                <c:pt idx="2744">
                  <c:v>0.38784984589999999</c:v>
                </c:pt>
                <c:pt idx="2745">
                  <c:v>0.38717098239999997</c:v>
                </c:pt>
                <c:pt idx="2746">
                  <c:v>0.38781913759999997</c:v>
                </c:pt>
                <c:pt idx="2747">
                  <c:v>0.38759490969999999</c:v>
                </c:pt>
                <c:pt idx="2748">
                  <c:v>0.3876988602</c:v>
                </c:pt>
                <c:pt idx="2749">
                  <c:v>0.38775432589999997</c:v>
                </c:pt>
                <c:pt idx="2750">
                  <c:v>0.38801383969999997</c:v>
                </c:pt>
                <c:pt idx="2751">
                  <c:v>0.38811725619999998</c:v>
                </c:pt>
                <c:pt idx="2752">
                  <c:v>0.38769653320000003</c:v>
                </c:pt>
                <c:pt idx="2753">
                  <c:v>0.38787750240000002</c:v>
                </c:pt>
                <c:pt idx="2754">
                  <c:v>0.38779232029999999</c:v>
                </c:pt>
                <c:pt idx="2755">
                  <c:v>0.38804409029999998</c:v>
                </c:pt>
                <c:pt idx="2756">
                  <c:v>0.38784084320000001</c:v>
                </c:pt>
                <c:pt idx="2757">
                  <c:v>0.3877174759</c:v>
                </c:pt>
                <c:pt idx="2758">
                  <c:v>0.38797904970000002</c:v>
                </c:pt>
                <c:pt idx="2759">
                  <c:v>0.38766860959999999</c:v>
                </c:pt>
                <c:pt idx="2760">
                  <c:v>0.38771202090000001</c:v>
                </c:pt>
                <c:pt idx="2761">
                  <c:v>0.38736507419999999</c:v>
                </c:pt>
                <c:pt idx="2762">
                  <c:v>0.38736507419999999</c:v>
                </c:pt>
                <c:pt idx="2763">
                  <c:v>0.3878033447</c:v>
                </c:pt>
                <c:pt idx="2764">
                  <c:v>0.38853313449999999</c:v>
                </c:pt>
                <c:pt idx="2765">
                  <c:v>0.38761447910000002</c:v>
                </c:pt>
                <c:pt idx="2766">
                  <c:v>0.38780769349999999</c:v>
                </c:pt>
                <c:pt idx="2767">
                  <c:v>0.38787662509999998</c:v>
                </c:pt>
                <c:pt idx="2768">
                  <c:v>0.38779266359999998</c:v>
                </c:pt>
                <c:pt idx="2769">
                  <c:v>0.38774265289999998</c:v>
                </c:pt>
                <c:pt idx="2770">
                  <c:v>0.38762115479999998</c:v>
                </c:pt>
                <c:pt idx="2771">
                  <c:v>0.38768161769999998</c:v>
                </c:pt>
                <c:pt idx="2772">
                  <c:v>0.38796985630000003</c:v>
                </c:pt>
                <c:pt idx="2773">
                  <c:v>0.38803974149999998</c:v>
                </c:pt>
                <c:pt idx="2774">
                  <c:v>0.38759605409999998</c:v>
                </c:pt>
                <c:pt idx="2775">
                  <c:v>0.38780067439999999</c:v>
                </c:pt>
                <c:pt idx="2776">
                  <c:v>0.38801231380000001</c:v>
                </c:pt>
                <c:pt idx="2777">
                  <c:v>0.38801231380000001</c:v>
                </c:pt>
                <c:pt idx="2778">
                  <c:v>0.38788047790000002</c:v>
                </c:pt>
                <c:pt idx="2779">
                  <c:v>0.38793876649999998</c:v>
                </c:pt>
                <c:pt idx="2780">
                  <c:v>0.38841915129999999</c:v>
                </c:pt>
                <c:pt idx="2781">
                  <c:v>0.38771167760000003</c:v>
                </c:pt>
                <c:pt idx="2782">
                  <c:v>0.38807613369999999</c:v>
                </c:pt>
                <c:pt idx="2783">
                  <c:v>0.38796707149999998</c:v>
                </c:pt>
                <c:pt idx="2784">
                  <c:v>0.38796707149999998</c:v>
                </c:pt>
                <c:pt idx="2785">
                  <c:v>0.38796707149999998</c:v>
                </c:pt>
                <c:pt idx="2786">
                  <c:v>0.3879048538</c:v>
                </c:pt>
                <c:pt idx="2787">
                  <c:v>0.38783733370000001</c:v>
                </c:pt>
                <c:pt idx="2788">
                  <c:v>0.38783733370000001</c:v>
                </c:pt>
                <c:pt idx="2789">
                  <c:v>0.38726867679999999</c:v>
                </c:pt>
                <c:pt idx="2790">
                  <c:v>0.38726867679999999</c:v>
                </c:pt>
                <c:pt idx="2791">
                  <c:v>0.38762058259999999</c:v>
                </c:pt>
                <c:pt idx="2792">
                  <c:v>0.38772483829999999</c:v>
                </c:pt>
                <c:pt idx="2793">
                  <c:v>0.3876755905</c:v>
                </c:pt>
                <c:pt idx="2794">
                  <c:v>0.3877752686</c:v>
                </c:pt>
                <c:pt idx="2795">
                  <c:v>0.3881519699</c:v>
                </c:pt>
                <c:pt idx="2796">
                  <c:v>0.38738304140000002</c:v>
                </c:pt>
                <c:pt idx="2797">
                  <c:v>0.38787040709999998</c:v>
                </c:pt>
                <c:pt idx="2798">
                  <c:v>0.38792175290000003</c:v>
                </c:pt>
                <c:pt idx="2799">
                  <c:v>0.3876434708</c:v>
                </c:pt>
                <c:pt idx="2800">
                  <c:v>0.3876434708</c:v>
                </c:pt>
                <c:pt idx="2801">
                  <c:v>0.38809864039999997</c:v>
                </c:pt>
                <c:pt idx="2802">
                  <c:v>0.38833251949999997</c:v>
                </c:pt>
                <c:pt idx="2803">
                  <c:v>0.38782993319999998</c:v>
                </c:pt>
                <c:pt idx="2804">
                  <c:v>0.38809062960000001</c:v>
                </c:pt>
                <c:pt idx="2805">
                  <c:v>0.38781322480000002</c:v>
                </c:pt>
                <c:pt idx="2806">
                  <c:v>0.38761360169999998</c:v>
                </c:pt>
                <c:pt idx="2807">
                  <c:v>0.38761360169999998</c:v>
                </c:pt>
                <c:pt idx="2808">
                  <c:v>0.38794654849999999</c:v>
                </c:pt>
                <c:pt idx="2809">
                  <c:v>0.38783832550000003</c:v>
                </c:pt>
                <c:pt idx="2810">
                  <c:v>0.38783832550000003</c:v>
                </c:pt>
                <c:pt idx="2811">
                  <c:v>0.38798652649999998</c:v>
                </c:pt>
                <c:pt idx="2812">
                  <c:v>0.38741611479999999</c:v>
                </c:pt>
                <c:pt idx="2813">
                  <c:v>0.38780784610000002</c:v>
                </c:pt>
                <c:pt idx="2814">
                  <c:v>0.38780784610000002</c:v>
                </c:pt>
                <c:pt idx="2815">
                  <c:v>0.38746376040000002</c:v>
                </c:pt>
                <c:pt idx="2816">
                  <c:v>0.38781101229999998</c:v>
                </c:pt>
                <c:pt idx="2817">
                  <c:v>0.38803852080000001</c:v>
                </c:pt>
                <c:pt idx="2818">
                  <c:v>0.38803852080000001</c:v>
                </c:pt>
                <c:pt idx="2819">
                  <c:v>0.38786079410000002</c:v>
                </c:pt>
                <c:pt idx="2820">
                  <c:v>0.38810375209999998</c:v>
                </c:pt>
                <c:pt idx="2821">
                  <c:v>0.38788402560000002</c:v>
                </c:pt>
                <c:pt idx="2822">
                  <c:v>0.38777172090000001</c:v>
                </c:pt>
                <c:pt idx="2823">
                  <c:v>0.38816677090000001</c:v>
                </c:pt>
                <c:pt idx="2824">
                  <c:v>0.38860904689999998</c:v>
                </c:pt>
                <c:pt idx="2825">
                  <c:v>0.38778804779999998</c:v>
                </c:pt>
                <c:pt idx="2826">
                  <c:v>0.3877396011</c:v>
                </c:pt>
                <c:pt idx="2827">
                  <c:v>0.3875270844</c:v>
                </c:pt>
                <c:pt idx="2828">
                  <c:v>0.38766365050000001</c:v>
                </c:pt>
                <c:pt idx="2829">
                  <c:v>0.38783443449999999</c:v>
                </c:pt>
                <c:pt idx="2830">
                  <c:v>0.38779941559999997</c:v>
                </c:pt>
                <c:pt idx="2831">
                  <c:v>0.38747806550000002</c:v>
                </c:pt>
                <c:pt idx="2832">
                  <c:v>0.38775913239999998</c:v>
                </c:pt>
                <c:pt idx="2833">
                  <c:v>0.38737911219999999</c:v>
                </c:pt>
                <c:pt idx="2834">
                  <c:v>0.38779464720000001</c:v>
                </c:pt>
                <c:pt idx="2835">
                  <c:v>0.38782855989999998</c:v>
                </c:pt>
                <c:pt idx="2836">
                  <c:v>0.38804149630000001</c:v>
                </c:pt>
                <c:pt idx="2837">
                  <c:v>0.3871138382</c:v>
                </c:pt>
                <c:pt idx="2838">
                  <c:v>0.38764774320000001</c:v>
                </c:pt>
                <c:pt idx="2839">
                  <c:v>0.38744621280000002</c:v>
                </c:pt>
                <c:pt idx="2840">
                  <c:v>0.3879696655</c:v>
                </c:pt>
                <c:pt idx="2841">
                  <c:v>0.38774467470000001</c:v>
                </c:pt>
                <c:pt idx="2842">
                  <c:v>0.3879238129</c:v>
                </c:pt>
                <c:pt idx="2843">
                  <c:v>0.38779582979999999</c:v>
                </c:pt>
                <c:pt idx="2844">
                  <c:v>0.38770671839999998</c:v>
                </c:pt>
                <c:pt idx="2845">
                  <c:v>0.38784999850000001</c:v>
                </c:pt>
                <c:pt idx="2846">
                  <c:v>0.38784999850000001</c:v>
                </c:pt>
                <c:pt idx="2847">
                  <c:v>0.38726272579999999</c:v>
                </c:pt>
                <c:pt idx="2848">
                  <c:v>0.38794273379999999</c:v>
                </c:pt>
                <c:pt idx="2849">
                  <c:v>0.38767036440000002</c:v>
                </c:pt>
                <c:pt idx="2850">
                  <c:v>0.38762599949999998</c:v>
                </c:pt>
                <c:pt idx="2851">
                  <c:v>0.38755954739999998</c:v>
                </c:pt>
                <c:pt idx="2852">
                  <c:v>0.38753547669999999</c:v>
                </c:pt>
                <c:pt idx="2853">
                  <c:v>0.38771976470000002</c:v>
                </c:pt>
                <c:pt idx="2854">
                  <c:v>0.38781909939999998</c:v>
                </c:pt>
                <c:pt idx="2855">
                  <c:v>0.38781909939999998</c:v>
                </c:pt>
                <c:pt idx="2856">
                  <c:v>0.38758388519999998</c:v>
                </c:pt>
                <c:pt idx="2857">
                  <c:v>0.3874647141</c:v>
                </c:pt>
                <c:pt idx="2858">
                  <c:v>0.38791927339999999</c:v>
                </c:pt>
                <c:pt idx="2859">
                  <c:v>0.38737617489999998</c:v>
                </c:pt>
                <c:pt idx="2860">
                  <c:v>0.38767860409999999</c:v>
                </c:pt>
                <c:pt idx="2861">
                  <c:v>0.3875794601</c:v>
                </c:pt>
                <c:pt idx="2862">
                  <c:v>0.3875794601</c:v>
                </c:pt>
                <c:pt idx="2863">
                  <c:v>0.38757331849999999</c:v>
                </c:pt>
                <c:pt idx="2864">
                  <c:v>0.38756038669999998</c:v>
                </c:pt>
                <c:pt idx="2865">
                  <c:v>0.38772781369999998</c:v>
                </c:pt>
                <c:pt idx="2866">
                  <c:v>0.38760192869999999</c:v>
                </c:pt>
                <c:pt idx="2867">
                  <c:v>0.38739978790000001</c:v>
                </c:pt>
                <c:pt idx="2868">
                  <c:v>0.38739978790000001</c:v>
                </c:pt>
                <c:pt idx="2869">
                  <c:v>0.38756546019999999</c:v>
                </c:pt>
                <c:pt idx="2870">
                  <c:v>0.38763298029999999</c:v>
                </c:pt>
                <c:pt idx="2871">
                  <c:v>0.38798709869999998</c:v>
                </c:pt>
                <c:pt idx="2872">
                  <c:v>0.38809059140000002</c:v>
                </c:pt>
                <c:pt idx="2873">
                  <c:v>0.38819107060000002</c:v>
                </c:pt>
                <c:pt idx="2874">
                  <c:v>0.3883278275</c:v>
                </c:pt>
                <c:pt idx="2875">
                  <c:v>0.3883278275</c:v>
                </c:pt>
                <c:pt idx="2876">
                  <c:v>0.3883278275</c:v>
                </c:pt>
                <c:pt idx="2877">
                  <c:v>0.3886416245</c:v>
                </c:pt>
                <c:pt idx="2878">
                  <c:v>0.38884716029999999</c:v>
                </c:pt>
                <c:pt idx="2879">
                  <c:v>0.3890045547</c:v>
                </c:pt>
                <c:pt idx="2880">
                  <c:v>0.38887031560000002</c:v>
                </c:pt>
                <c:pt idx="2881">
                  <c:v>0.38904880520000001</c:v>
                </c:pt>
                <c:pt idx="2882">
                  <c:v>0.3894046021</c:v>
                </c:pt>
                <c:pt idx="2883">
                  <c:v>0.39033733370000001</c:v>
                </c:pt>
                <c:pt idx="2884">
                  <c:v>0.39033733370000001</c:v>
                </c:pt>
                <c:pt idx="2885">
                  <c:v>0.39033733370000001</c:v>
                </c:pt>
                <c:pt idx="2886">
                  <c:v>0.38899879459999998</c:v>
                </c:pt>
                <c:pt idx="2887">
                  <c:v>0.38899879459999998</c:v>
                </c:pt>
                <c:pt idx="2888">
                  <c:v>0.3895874023</c:v>
                </c:pt>
                <c:pt idx="2889">
                  <c:v>0.38953681950000002</c:v>
                </c:pt>
                <c:pt idx="2890">
                  <c:v>0.3898256302</c:v>
                </c:pt>
                <c:pt idx="2891">
                  <c:v>0.3895790482</c:v>
                </c:pt>
                <c:pt idx="2892">
                  <c:v>0.39002964020000003</c:v>
                </c:pt>
                <c:pt idx="2893">
                  <c:v>0.38967159270000001</c:v>
                </c:pt>
                <c:pt idx="2894">
                  <c:v>0.38967159270000001</c:v>
                </c:pt>
                <c:pt idx="2895">
                  <c:v>0.39001281739999999</c:v>
                </c:pt>
                <c:pt idx="2896">
                  <c:v>0.38983135219999998</c:v>
                </c:pt>
                <c:pt idx="2897">
                  <c:v>0.38992683410000001</c:v>
                </c:pt>
                <c:pt idx="2898">
                  <c:v>0.38974414829999998</c:v>
                </c:pt>
                <c:pt idx="2899">
                  <c:v>0.38958324430000002</c:v>
                </c:pt>
                <c:pt idx="2900">
                  <c:v>0.3898506927</c:v>
                </c:pt>
                <c:pt idx="2901">
                  <c:v>0.38996803279999998</c:v>
                </c:pt>
                <c:pt idx="2902">
                  <c:v>0.3904721069</c:v>
                </c:pt>
                <c:pt idx="2903">
                  <c:v>0.3904721069</c:v>
                </c:pt>
                <c:pt idx="2904">
                  <c:v>0.3899295807</c:v>
                </c:pt>
                <c:pt idx="2905">
                  <c:v>0.38990642549999999</c:v>
                </c:pt>
                <c:pt idx="2906">
                  <c:v>0.38982742310000001</c:v>
                </c:pt>
                <c:pt idx="2907">
                  <c:v>0.38984687810000002</c:v>
                </c:pt>
                <c:pt idx="2908">
                  <c:v>0.38992382050000002</c:v>
                </c:pt>
                <c:pt idx="2909">
                  <c:v>0.3900946045</c:v>
                </c:pt>
                <c:pt idx="2910">
                  <c:v>0.39022136689999998</c:v>
                </c:pt>
                <c:pt idx="2911">
                  <c:v>0.3897151184</c:v>
                </c:pt>
                <c:pt idx="2912">
                  <c:v>0.38975799560000002</c:v>
                </c:pt>
                <c:pt idx="2913">
                  <c:v>0.39014701839999999</c:v>
                </c:pt>
                <c:pt idx="2914">
                  <c:v>0.39015533450000001</c:v>
                </c:pt>
                <c:pt idx="2915">
                  <c:v>0.39004680629999999</c:v>
                </c:pt>
                <c:pt idx="2916">
                  <c:v>0.38998626710000001</c:v>
                </c:pt>
                <c:pt idx="2917">
                  <c:v>0.38998626710000001</c:v>
                </c:pt>
                <c:pt idx="2918">
                  <c:v>0.39020458219999998</c:v>
                </c:pt>
                <c:pt idx="2919">
                  <c:v>0.3901342773</c:v>
                </c:pt>
                <c:pt idx="2920">
                  <c:v>0.38996166230000001</c:v>
                </c:pt>
                <c:pt idx="2921">
                  <c:v>0.39035827639999998</c:v>
                </c:pt>
                <c:pt idx="2922">
                  <c:v>0.39002876279999998</c:v>
                </c:pt>
                <c:pt idx="2923">
                  <c:v>0.39008480070000001</c:v>
                </c:pt>
                <c:pt idx="2924">
                  <c:v>0.38988937379999999</c:v>
                </c:pt>
                <c:pt idx="2925">
                  <c:v>0.38988937379999999</c:v>
                </c:pt>
                <c:pt idx="2926">
                  <c:v>0.39011974329999999</c:v>
                </c:pt>
                <c:pt idx="2927">
                  <c:v>0.39050575259999998</c:v>
                </c:pt>
                <c:pt idx="2928">
                  <c:v>0.38949535369999999</c:v>
                </c:pt>
                <c:pt idx="2929">
                  <c:v>0.38991775509999999</c:v>
                </c:pt>
                <c:pt idx="2930">
                  <c:v>0.38998825069999998</c:v>
                </c:pt>
                <c:pt idx="2931">
                  <c:v>0.38998825069999998</c:v>
                </c:pt>
                <c:pt idx="2932">
                  <c:v>0.39003288270000003</c:v>
                </c:pt>
                <c:pt idx="2933">
                  <c:v>0.38998165130000001</c:v>
                </c:pt>
                <c:pt idx="2934">
                  <c:v>0.38998165130000001</c:v>
                </c:pt>
                <c:pt idx="2935">
                  <c:v>0.38999389649999999</c:v>
                </c:pt>
                <c:pt idx="2936">
                  <c:v>0.39014209750000001</c:v>
                </c:pt>
                <c:pt idx="2937">
                  <c:v>0.39013305660000003</c:v>
                </c:pt>
                <c:pt idx="2938">
                  <c:v>0.38956329350000002</c:v>
                </c:pt>
                <c:pt idx="2939">
                  <c:v>0.39006206510000002</c:v>
                </c:pt>
                <c:pt idx="2940">
                  <c:v>0.39007049560000001</c:v>
                </c:pt>
                <c:pt idx="2941">
                  <c:v>0.3900357056</c:v>
                </c:pt>
                <c:pt idx="2942">
                  <c:v>0.3897783661</c:v>
                </c:pt>
                <c:pt idx="2943">
                  <c:v>0.39021007540000002</c:v>
                </c:pt>
                <c:pt idx="2944">
                  <c:v>0.39026218410000002</c:v>
                </c:pt>
                <c:pt idx="2945">
                  <c:v>0.39000080110000002</c:v>
                </c:pt>
                <c:pt idx="2946">
                  <c:v>0.39014686580000002</c:v>
                </c:pt>
                <c:pt idx="2947">
                  <c:v>0.39024982450000001</c:v>
                </c:pt>
                <c:pt idx="2948">
                  <c:v>0.39005012509999998</c:v>
                </c:pt>
                <c:pt idx="2949">
                  <c:v>0.38966011049999999</c:v>
                </c:pt>
                <c:pt idx="2950">
                  <c:v>0.38989349369999998</c:v>
                </c:pt>
                <c:pt idx="2951">
                  <c:v>0.38989349369999998</c:v>
                </c:pt>
                <c:pt idx="2952">
                  <c:v>0.38972869869999999</c:v>
                </c:pt>
                <c:pt idx="2953">
                  <c:v>0.38976757049999999</c:v>
                </c:pt>
                <c:pt idx="2954">
                  <c:v>0.38974960330000002</c:v>
                </c:pt>
                <c:pt idx="2955">
                  <c:v>0.38994693759999999</c:v>
                </c:pt>
                <c:pt idx="2956">
                  <c:v>0.38998535159999997</c:v>
                </c:pt>
                <c:pt idx="2957">
                  <c:v>0.38998535159999997</c:v>
                </c:pt>
                <c:pt idx="2958">
                  <c:v>0.38986381530000003</c:v>
                </c:pt>
                <c:pt idx="2959">
                  <c:v>0.3899160767</c:v>
                </c:pt>
                <c:pt idx="2960">
                  <c:v>0.3899160767</c:v>
                </c:pt>
                <c:pt idx="2961">
                  <c:v>0.38985809329999999</c:v>
                </c:pt>
                <c:pt idx="2962">
                  <c:v>0.39007339479999997</c:v>
                </c:pt>
                <c:pt idx="2963">
                  <c:v>0.38938011169999998</c:v>
                </c:pt>
                <c:pt idx="2964">
                  <c:v>0.38983844760000003</c:v>
                </c:pt>
                <c:pt idx="2965">
                  <c:v>0.3899728012</c:v>
                </c:pt>
                <c:pt idx="2966">
                  <c:v>0.38953815460000002</c:v>
                </c:pt>
                <c:pt idx="2967">
                  <c:v>0.39023414610000001</c:v>
                </c:pt>
                <c:pt idx="2968">
                  <c:v>0.38996788020000001</c:v>
                </c:pt>
                <c:pt idx="2969">
                  <c:v>0.38996788020000001</c:v>
                </c:pt>
                <c:pt idx="2970">
                  <c:v>0.39011947629999999</c:v>
                </c:pt>
                <c:pt idx="2971">
                  <c:v>0.39011043550000002</c:v>
                </c:pt>
                <c:pt idx="2972">
                  <c:v>0.3901372528</c:v>
                </c:pt>
                <c:pt idx="2973">
                  <c:v>0.38954170230000001</c:v>
                </c:pt>
                <c:pt idx="2974">
                  <c:v>0.39008636470000002</c:v>
                </c:pt>
                <c:pt idx="2975">
                  <c:v>0.39008636470000002</c:v>
                </c:pt>
                <c:pt idx="2976">
                  <c:v>0.39014503480000001</c:v>
                </c:pt>
                <c:pt idx="2977">
                  <c:v>0.39003604889999999</c:v>
                </c:pt>
                <c:pt idx="2978">
                  <c:v>0.3899738693</c:v>
                </c:pt>
                <c:pt idx="2979">
                  <c:v>0.38988147740000001</c:v>
                </c:pt>
                <c:pt idx="2980">
                  <c:v>0.38988147740000001</c:v>
                </c:pt>
                <c:pt idx="2981">
                  <c:v>0.39017211909999999</c:v>
                </c:pt>
                <c:pt idx="2982">
                  <c:v>0.3901067734</c:v>
                </c:pt>
                <c:pt idx="2983">
                  <c:v>0.3901802063</c:v>
                </c:pt>
                <c:pt idx="2984">
                  <c:v>0.39015384669999997</c:v>
                </c:pt>
                <c:pt idx="2985">
                  <c:v>0.3901842499</c:v>
                </c:pt>
                <c:pt idx="2986">
                  <c:v>0.3902053452</c:v>
                </c:pt>
                <c:pt idx="2987">
                  <c:v>0.3902307129</c:v>
                </c:pt>
                <c:pt idx="2988">
                  <c:v>0.39027881619999999</c:v>
                </c:pt>
                <c:pt idx="2989">
                  <c:v>0.39039073940000002</c:v>
                </c:pt>
                <c:pt idx="2990">
                  <c:v>0.39025154109999999</c:v>
                </c:pt>
                <c:pt idx="2991">
                  <c:v>0.39001594540000001</c:v>
                </c:pt>
                <c:pt idx="2992">
                  <c:v>0.38995952610000001</c:v>
                </c:pt>
                <c:pt idx="2993">
                  <c:v>0.39016571039999998</c:v>
                </c:pt>
                <c:pt idx="2994">
                  <c:v>0.39009155270000001</c:v>
                </c:pt>
                <c:pt idx="2995">
                  <c:v>0.39039157870000002</c:v>
                </c:pt>
                <c:pt idx="2996">
                  <c:v>0.38988952640000002</c:v>
                </c:pt>
                <c:pt idx="2997">
                  <c:v>0.39019199370000002</c:v>
                </c:pt>
                <c:pt idx="2998">
                  <c:v>0.39011875150000003</c:v>
                </c:pt>
                <c:pt idx="2999">
                  <c:v>0.38982997889999998</c:v>
                </c:pt>
                <c:pt idx="3000">
                  <c:v>0.38986465450000002</c:v>
                </c:pt>
                <c:pt idx="3001">
                  <c:v>0.38998149869999998</c:v>
                </c:pt>
                <c:pt idx="3002">
                  <c:v>0.3899700928</c:v>
                </c:pt>
                <c:pt idx="3003">
                  <c:v>0.38985576630000002</c:v>
                </c:pt>
                <c:pt idx="3004">
                  <c:v>0.38994716639999999</c:v>
                </c:pt>
                <c:pt idx="3005">
                  <c:v>0.38994716639999999</c:v>
                </c:pt>
                <c:pt idx="3006">
                  <c:v>0.3900135803</c:v>
                </c:pt>
                <c:pt idx="3007">
                  <c:v>0.3900135803</c:v>
                </c:pt>
                <c:pt idx="3008">
                  <c:v>0.38932796479999998</c:v>
                </c:pt>
                <c:pt idx="3009">
                  <c:v>0.39002483370000002</c:v>
                </c:pt>
                <c:pt idx="3010">
                  <c:v>0.38985385890000002</c:v>
                </c:pt>
                <c:pt idx="3011">
                  <c:v>0.38992755890000003</c:v>
                </c:pt>
                <c:pt idx="3012">
                  <c:v>0.38992755890000003</c:v>
                </c:pt>
                <c:pt idx="3013">
                  <c:v>0.39004753110000001</c:v>
                </c:pt>
                <c:pt idx="3014">
                  <c:v>0.38963523859999999</c:v>
                </c:pt>
                <c:pt idx="3015">
                  <c:v>0.39007774350000002</c:v>
                </c:pt>
                <c:pt idx="3016">
                  <c:v>0.39010807040000001</c:v>
                </c:pt>
                <c:pt idx="3017">
                  <c:v>0.38984561919999999</c:v>
                </c:pt>
                <c:pt idx="3018">
                  <c:v>0.3897302628</c:v>
                </c:pt>
                <c:pt idx="3019">
                  <c:v>0.39032783510000002</c:v>
                </c:pt>
                <c:pt idx="3020">
                  <c:v>0.38987945559999998</c:v>
                </c:pt>
                <c:pt idx="3021">
                  <c:v>0.38976654049999998</c:v>
                </c:pt>
                <c:pt idx="3022">
                  <c:v>0.38989330290000002</c:v>
                </c:pt>
                <c:pt idx="3023">
                  <c:v>0.39006175990000003</c:v>
                </c:pt>
                <c:pt idx="3024">
                  <c:v>0.39006175990000003</c:v>
                </c:pt>
                <c:pt idx="3025">
                  <c:v>0.3899217224</c:v>
                </c:pt>
                <c:pt idx="3026">
                  <c:v>0.39009140009999999</c:v>
                </c:pt>
                <c:pt idx="3027">
                  <c:v>0.38996536250000002</c:v>
                </c:pt>
                <c:pt idx="3028">
                  <c:v>0.38996536250000002</c:v>
                </c:pt>
                <c:pt idx="3029">
                  <c:v>0.38996536250000002</c:v>
                </c:pt>
                <c:pt idx="3030">
                  <c:v>0.38996536250000002</c:v>
                </c:pt>
                <c:pt idx="3031">
                  <c:v>0.38989181519999999</c:v>
                </c:pt>
                <c:pt idx="3032">
                  <c:v>0.39017406459999998</c:v>
                </c:pt>
                <c:pt idx="3033">
                  <c:v>0.39017406459999998</c:v>
                </c:pt>
                <c:pt idx="3034">
                  <c:v>0.3894729233</c:v>
                </c:pt>
                <c:pt idx="3035">
                  <c:v>0.39006301879999999</c:v>
                </c:pt>
                <c:pt idx="3036">
                  <c:v>0.39003898619999999</c:v>
                </c:pt>
                <c:pt idx="3037">
                  <c:v>0.38997543330000001</c:v>
                </c:pt>
                <c:pt idx="3038">
                  <c:v>0.39023918149999998</c:v>
                </c:pt>
                <c:pt idx="3039">
                  <c:v>0.38996006010000001</c:v>
                </c:pt>
                <c:pt idx="3040">
                  <c:v>0.38952537539999998</c:v>
                </c:pt>
                <c:pt idx="3041">
                  <c:v>0.38952537539999998</c:v>
                </c:pt>
                <c:pt idx="3042">
                  <c:v>0.38976898189999998</c:v>
                </c:pt>
                <c:pt idx="3043">
                  <c:v>0.39013656619999998</c:v>
                </c:pt>
                <c:pt idx="3044">
                  <c:v>0.38972984309999997</c:v>
                </c:pt>
                <c:pt idx="3045">
                  <c:v>0.3901067352</c:v>
                </c:pt>
                <c:pt idx="3046">
                  <c:v>0.3901067352</c:v>
                </c:pt>
                <c:pt idx="3047">
                  <c:v>0.3902007294</c:v>
                </c:pt>
                <c:pt idx="3048">
                  <c:v>0.3900705719</c:v>
                </c:pt>
                <c:pt idx="3049">
                  <c:v>0.38973426820000001</c:v>
                </c:pt>
                <c:pt idx="3050">
                  <c:v>0.38981353759999998</c:v>
                </c:pt>
                <c:pt idx="3051">
                  <c:v>0.39001674650000001</c:v>
                </c:pt>
                <c:pt idx="3052">
                  <c:v>0.38984619139999999</c:v>
                </c:pt>
                <c:pt idx="3053">
                  <c:v>0.38984619139999999</c:v>
                </c:pt>
                <c:pt idx="3054">
                  <c:v>0.39037227629999999</c:v>
                </c:pt>
                <c:pt idx="3055">
                  <c:v>0.39034038539999999</c:v>
                </c:pt>
                <c:pt idx="3056">
                  <c:v>0.39003917690000001</c:v>
                </c:pt>
                <c:pt idx="3057">
                  <c:v>0.38963436130000001</c:v>
                </c:pt>
                <c:pt idx="3058">
                  <c:v>0.39017070770000001</c:v>
                </c:pt>
                <c:pt idx="3059">
                  <c:v>0.38987545010000002</c:v>
                </c:pt>
                <c:pt idx="3060">
                  <c:v>0.39001575469999999</c:v>
                </c:pt>
                <c:pt idx="3061">
                  <c:v>0.38964145659999999</c:v>
                </c:pt>
                <c:pt idx="3062">
                  <c:v>0.38974086759999998</c:v>
                </c:pt>
                <c:pt idx="3063">
                  <c:v>0.3899041748</c:v>
                </c:pt>
                <c:pt idx="3064">
                  <c:v>0.38985515590000003</c:v>
                </c:pt>
                <c:pt idx="3065">
                  <c:v>0.38982982640000002</c:v>
                </c:pt>
                <c:pt idx="3066">
                  <c:v>0.38982982640000002</c:v>
                </c:pt>
                <c:pt idx="3067">
                  <c:v>0.38964263919999997</c:v>
                </c:pt>
                <c:pt idx="3068">
                  <c:v>0.38975711819999997</c:v>
                </c:pt>
                <c:pt idx="3069">
                  <c:v>0.38975711819999997</c:v>
                </c:pt>
                <c:pt idx="3070">
                  <c:v>0.39008083339999999</c:v>
                </c:pt>
                <c:pt idx="3071">
                  <c:v>0.39007072450000002</c:v>
                </c:pt>
                <c:pt idx="3072">
                  <c:v>0.38990859989999999</c:v>
                </c:pt>
                <c:pt idx="3073">
                  <c:v>0.3900481033</c:v>
                </c:pt>
                <c:pt idx="3074">
                  <c:v>0.3904437637</c:v>
                </c:pt>
                <c:pt idx="3075">
                  <c:v>0.39025890349999998</c:v>
                </c:pt>
                <c:pt idx="3076">
                  <c:v>0.39025890349999998</c:v>
                </c:pt>
                <c:pt idx="3077">
                  <c:v>0.3897507858</c:v>
                </c:pt>
                <c:pt idx="3078">
                  <c:v>0.38992164610000002</c:v>
                </c:pt>
                <c:pt idx="3079">
                  <c:v>0.3901648331</c:v>
                </c:pt>
                <c:pt idx="3080">
                  <c:v>0.3907835388</c:v>
                </c:pt>
                <c:pt idx="3081">
                  <c:v>0.38976039890000003</c:v>
                </c:pt>
                <c:pt idx="3082">
                  <c:v>0.38996635439999999</c:v>
                </c:pt>
                <c:pt idx="3083">
                  <c:v>0.39023353579999998</c:v>
                </c:pt>
                <c:pt idx="3084">
                  <c:v>0.39023353579999998</c:v>
                </c:pt>
                <c:pt idx="3085">
                  <c:v>0.3898496628</c:v>
                </c:pt>
                <c:pt idx="3086">
                  <c:v>0.39063827509999999</c:v>
                </c:pt>
                <c:pt idx="3087">
                  <c:v>0.39011722560000001</c:v>
                </c:pt>
                <c:pt idx="3088">
                  <c:v>0.39007373810000001</c:v>
                </c:pt>
                <c:pt idx="3089">
                  <c:v>0.39079235080000002</c:v>
                </c:pt>
                <c:pt idx="3090">
                  <c:v>0.39079235080000002</c:v>
                </c:pt>
                <c:pt idx="3091">
                  <c:v>0.39013568879999999</c:v>
                </c:pt>
                <c:pt idx="3092">
                  <c:v>0.39013568879999999</c:v>
                </c:pt>
                <c:pt idx="3093">
                  <c:v>0.3898869324</c:v>
                </c:pt>
                <c:pt idx="3094">
                  <c:v>0.39009391780000002</c:v>
                </c:pt>
                <c:pt idx="3095">
                  <c:v>0.39003940580000002</c:v>
                </c:pt>
                <c:pt idx="3096">
                  <c:v>0.38956085210000002</c:v>
                </c:pt>
                <c:pt idx="3097">
                  <c:v>0.38956085210000002</c:v>
                </c:pt>
                <c:pt idx="3098">
                  <c:v>0.38989192960000002</c:v>
                </c:pt>
                <c:pt idx="3099">
                  <c:v>0.38955860139999998</c:v>
                </c:pt>
                <c:pt idx="3100">
                  <c:v>0.39027484890000003</c:v>
                </c:pt>
                <c:pt idx="3101">
                  <c:v>0.39005439759999999</c:v>
                </c:pt>
                <c:pt idx="3102">
                  <c:v>0.38974609380000003</c:v>
                </c:pt>
                <c:pt idx="3103">
                  <c:v>0.38974609380000003</c:v>
                </c:pt>
                <c:pt idx="3104">
                  <c:v>0.38996269230000002</c:v>
                </c:pt>
                <c:pt idx="3105">
                  <c:v>0.39061241149999998</c:v>
                </c:pt>
                <c:pt idx="3106">
                  <c:v>0.38981204990000001</c:v>
                </c:pt>
                <c:pt idx="3107">
                  <c:v>0.38981204990000001</c:v>
                </c:pt>
                <c:pt idx="3108">
                  <c:v>0.39015975949999998</c:v>
                </c:pt>
                <c:pt idx="3109">
                  <c:v>0.39015975949999998</c:v>
                </c:pt>
                <c:pt idx="3110">
                  <c:v>0.39003288270000003</c:v>
                </c:pt>
                <c:pt idx="3111">
                  <c:v>0.39031715389999999</c:v>
                </c:pt>
                <c:pt idx="3112">
                  <c:v>0.38968467709999999</c:v>
                </c:pt>
                <c:pt idx="3113">
                  <c:v>0.39005348210000002</c:v>
                </c:pt>
                <c:pt idx="3114">
                  <c:v>0.39005348210000002</c:v>
                </c:pt>
                <c:pt idx="3115">
                  <c:v>0.38975803380000001</c:v>
                </c:pt>
                <c:pt idx="3116">
                  <c:v>0.39023109439999998</c:v>
                </c:pt>
                <c:pt idx="3117">
                  <c:v>0.38993865970000002</c:v>
                </c:pt>
                <c:pt idx="3118">
                  <c:v>0.39002109530000001</c:v>
                </c:pt>
                <c:pt idx="3119">
                  <c:v>0.38997848509999999</c:v>
                </c:pt>
                <c:pt idx="3120">
                  <c:v>0.39033950810000001</c:v>
                </c:pt>
                <c:pt idx="3121">
                  <c:v>0.38978317260000001</c:v>
                </c:pt>
                <c:pt idx="3122">
                  <c:v>0.38995338439999999</c:v>
                </c:pt>
                <c:pt idx="3123">
                  <c:v>0.39017093660000002</c:v>
                </c:pt>
                <c:pt idx="3124">
                  <c:v>0.38963775630000003</c:v>
                </c:pt>
                <c:pt idx="3125">
                  <c:v>0.3899209595</c:v>
                </c:pt>
                <c:pt idx="3126">
                  <c:v>0.3901491165</c:v>
                </c:pt>
                <c:pt idx="3127">
                  <c:v>0.3911427307</c:v>
                </c:pt>
                <c:pt idx="3128">
                  <c:v>0.38988452909999999</c:v>
                </c:pt>
                <c:pt idx="3129">
                  <c:v>0.3899873734</c:v>
                </c:pt>
                <c:pt idx="3130">
                  <c:v>0.39032119749999999</c:v>
                </c:pt>
                <c:pt idx="3131">
                  <c:v>0.39032119749999999</c:v>
                </c:pt>
                <c:pt idx="3132">
                  <c:v>0.39012203220000002</c:v>
                </c:pt>
                <c:pt idx="3133">
                  <c:v>0.39015274049999998</c:v>
                </c:pt>
                <c:pt idx="3134">
                  <c:v>0.39015274049999998</c:v>
                </c:pt>
                <c:pt idx="3135">
                  <c:v>0.38995052340000003</c:v>
                </c:pt>
                <c:pt idx="3136">
                  <c:v>0.38999504089999998</c:v>
                </c:pt>
                <c:pt idx="3137">
                  <c:v>0.38990219120000003</c:v>
                </c:pt>
                <c:pt idx="3138">
                  <c:v>0.39004310609999998</c:v>
                </c:pt>
                <c:pt idx="3139">
                  <c:v>0.39004310609999998</c:v>
                </c:pt>
                <c:pt idx="3140">
                  <c:v>0.3903892517</c:v>
                </c:pt>
                <c:pt idx="3141">
                  <c:v>0.3903892517</c:v>
                </c:pt>
                <c:pt idx="3142">
                  <c:v>0.39003078460000001</c:v>
                </c:pt>
                <c:pt idx="3143">
                  <c:v>0.39015583040000001</c:v>
                </c:pt>
                <c:pt idx="3144">
                  <c:v>0.39013740540000003</c:v>
                </c:pt>
                <c:pt idx="3145">
                  <c:v>0.39013740540000003</c:v>
                </c:pt>
                <c:pt idx="3146">
                  <c:v>0.39000503539999998</c:v>
                </c:pt>
                <c:pt idx="3147">
                  <c:v>0.3900567627</c:v>
                </c:pt>
                <c:pt idx="3148">
                  <c:v>0.39021514889999998</c:v>
                </c:pt>
                <c:pt idx="3149">
                  <c:v>0.39028152469999999</c:v>
                </c:pt>
                <c:pt idx="3150">
                  <c:v>0.39020664220000001</c:v>
                </c:pt>
                <c:pt idx="3151">
                  <c:v>0.3901890945</c:v>
                </c:pt>
                <c:pt idx="3152">
                  <c:v>0.39005142209999999</c:v>
                </c:pt>
                <c:pt idx="3153">
                  <c:v>0.38924407960000001</c:v>
                </c:pt>
                <c:pt idx="3154">
                  <c:v>0.38981361390000002</c:v>
                </c:pt>
                <c:pt idx="3155">
                  <c:v>0.39002063749999999</c:v>
                </c:pt>
                <c:pt idx="3156">
                  <c:v>0.38993949890000001</c:v>
                </c:pt>
                <c:pt idx="3157">
                  <c:v>0.39001075740000002</c:v>
                </c:pt>
                <c:pt idx="3158">
                  <c:v>0.38999515530000001</c:v>
                </c:pt>
                <c:pt idx="3159">
                  <c:v>0.3899552536</c:v>
                </c:pt>
                <c:pt idx="3160">
                  <c:v>0.39010471340000002</c:v>
                </c:pt>
                <c:pt idx="3161">
                  <c:v>0.38996643069999998</c:v>
                </c:pt>
                <c:pt idx="3162">
                  <c:v>0.38996643069999998</c:v>
                </c:pt>
                <c:pt idx="3163">
                  <c:v>0.38984600069999997</c:v>
                </c:pt>
                <c:pt idx="3164">
                  <c:v>0.38986972809999998</c:v>
                </c:pt>
                <c:pt idx="3165">
                  <c:v>0.39009849549999998</c:v>
                </c:pt>
                <c:pt idx="3166">
                  <c:v>0.39001564030000002</c:v>
                </c:pt>
                <c:pt idx="3167">
                  <c:v>0.38972446440000003</c:v>
                </c:pt>
                <c:pt idx="3168">
                  <c:v>0.38985343929999999</c:v>
                </c:pt>
                <c:pt idx="3169">
                  <c:v>0.3898680115</c:v>
                </c:pt>
                <c:pt idx="3170">
                  <c:v>0.38985809329999999</c:v>
                </c:pt>
                <c:pt idx="3171">
                  <c:v>0.39011470790000002</c:v>
                </c:pt>
                <c:pt idx="3172">
                  <c:v>0.3902790833</c:v>
                </c:pt>
                <c:pt idx="3173">
                  <c:v>0.3899646759</c:v>
                </c:pt>
                <c:pt idx="3174">
                  <c:v>0.3899636078</c:v>
                </c:pt>
                <c:pt idx="3175">
                  <c:v>0.38952884669999999</c:v>
                </c:pt>
                <c:pt idx="3176">
                  <c:v>0.39007881160000002</c:v>
                </c:pt>
                <c:pt idx="3177">
                  <c:v>0.39006546019999999</c:v>
                </c:pt>
                <c:pt idx="3178">
                  <c:v>0.38989944459999998</c:v>
                </c:pt>
                <c:pt idx="3179">
                  <c:v>0.3898720551</c:v>
                </c:pt>
                <c:pt idx="3180">
                  <c:v>0.38994235989999998</c:v>
                </c:pt>
                <c:pt idx="3181">
                  <c:v>0.3897821045</c:v>
                </c:pt>
                <c:pt idx="3182">
                  <c:v>0.39003108980000001</c:v>
                </c:pt>
                <c:pt idx="3183">
                  <c:v>0.39016613010000001</c:v>
                </c:pt>
                <c:pt idx="3184">
                  <c:v>0.38985111239999998</c:v>
                </c:pt>
                <c:pt idx="3185">
                  <c:v>0.38985240939999999</c:v>
                </c:pt>
                <c:pt idx="3186">
                  <c:v>0.38993995669999998</c:v>
                </c:pt>
                <c:pt idx="3187">
                  <c:v>0.3898558426</c:v>
                </c:pt>
                <c:pt idx="3188">
                  <c:v>0.39003414149999999</c:v>
                </c:pt>
                <c:pt idx="3189">
                  <c:v>0.38980449680000001</c:v>
                </c:pt>
                <c:pt idx="3190">
                  <c:v>0.39000850679999999</c:v>
                </c:pt>
                <c:pt idx="3191">
                  <c:v>0.38970321660000001</c:v>
                </c:pt>
                <c:pt idx="3192">
                  <c:v>0.38984508509999999</c:v>
                </c:pt>
                <c:pt idx="3193">
                  <c:v>0.38981876370000001</c:v>
                </c:pt>
                <c:pt idx="3194">
                  <c:v>0.39014739990000002</c:v>
                </c:pt>
                <c:pt idx="3195">
                  <c:v>0.39021278380000002</c:v>
                </c:pt>
                <c:pt idx="3196">
                  <c:v>0.39018173220000002</c:v>
                </c:pt>
                <c:pt idx="3197">
                  <c:v>0.38999393459999998</c:v>
                </c:pt>
                <c:pt idx="3198">
                  <c:v>0.38985481259999999</c:v>
                </c:pt>
                <c:pt idx="3199">
                  <c:v>0.38998107910000002</c:v>
                </c:pt>
                <c:pt idx="3200">
                  <c:v>0.38984436039999998</c:v>
                </c:pt>
                <c:pt idx="3201">
                  <c:v>0.39012958530000003</c:v>
                </c:pt>
                <c:pt idx="3202">
                  <c:v>0.38992702480000002</c:v>
                </c:pt>
                <c:pt idx="3203">
                  <c:v>0.39014736179999998</c:v>
                </c:pt>
                <c:pt idx="3204">
                  <c:v>0.39014736179999998</c:v>
                </c:pt>
                <c:pt idx="3205">
                  <c:v>0.39002944950000001</c:v>
                </c:pt>
                <c:pt idx="3206">
                  <c:v>0.39001152039999998</c:v>
                </c:pt>
                <c:pt idx="3207">
                  <c:v>0.38995292660000003</c:v>
                </c:pt>
                <c:pt idx="3208">
                  <c:v>0.39004261019999997</c:v>
                </c:pt>
                <c:pt idx="3209">
                  <c:v>0.39012638090000001</c:v>
                </c:pt>
                <c:pt idx="3210">
                  <c:v>0.39002429960000001</c:v>
                </c:pt>
                <c:pt idx="3211">
                  <c:v>0.3899965668</c:v>
                </c:pt>
                <c:pt idx="3212">
                  <c:v>0.3899965668</c:v>
                </c:pt>
                <c:pt idx="3213">
                  <c:v>0.38997264860000003</c:v>
                </c:pt>
                <c:pt idx="3214">
                  <c:v>0.38990070339999999</c:v>
                </c:pt>
                <c:pt idx="3215">
                  <c:v>0.38968116759999999</c:v>
                </c:pt>
                <c:pt idx="3216">
                  <c:v>0.39007690430000003</c:v>
                </c:pt>
                <c:pt idx="3217">
                  <c:v>0.38932022090000001</c:v>
                </c:pt>
                <c:pt idx="3218">
                  <c:v>0.38998355870000001</c:v>
                </c:pt>
                <c:pt idx="3219">
                  <c:v>0.3900435257</c:v>
                </c:pt>
                <c:pt idx="3220">
                  <c:v>0.39002044679999998</c:v>
                </c:pt>
                <c:pt idx="3221">
                  <c:v>0.3902142334</c:v>
                </c:pt>
                <c:pt idx="3222">
                  <c:v>0.3902142334</c:v>
                </c:pt>
                <c:pt idx="3223">
                  <c:v>0.3902142334</c:v>
                </c:pt>
                <c:pt idx="3224">
                  <c:v>0.38987804409999999</c:v>
                </c:pt>
                <c:pt idx="3225">
                  <c:v>0.3897999191</c:v>
                </c:pt>
                <c:pt idx="3226">
                  <c:v>0.3897999191</c:v>
                </c:pt>
                <c:pt idx="3227">
                  <c:v>0.39023414610000001</c:v>
                </c:pt>
                <c:pt idx="3228">
                  <c:v>0.3902830887</c:v>
                </c:pt>
                <c:pt idx="3229">
                  <c:v>0.3902830887</c:v>
                </c:pt>
                <c:pt idx="3230">
                  <c:v>0.3902830887</c:v>
                </c:pt>
                <c:pt idx="3231">
                  <c:v>0.39005355829999999</c:v>
                </c:pt>
                <c:pt idx="3232">
                  <c:v>0.3900297546</c:v>
                </c:pt>
                <c:pt idx="3233">
                  <c:v>0.38999675750000001</c:v>
                </c:pt>
                <c:pt idx="3234">
                  <c:v>0.3903757095</c:v>
                </c:pt>
                <c:pt idx="3235">
                  <c:v>0.3900273132</c:v>
                </c:pt>
                <c:pt idx="3236">
                  <c:v>0.39045585630000001</c:v>
                </c:pt>
                <c:pt idx="3237">
                  <c:v>0.38978164669999998</c:v>
                </c:pt>
                <c:pt idx="3238">
                  <c:v>0.38978164669999998</c:v>
                </c:pt>
                <c:pt idx="3239">
                  <c:v>0.39032733920000001</c:v>
                </c:pt>
                <c:pt idx="3240">
                  <c:v>0.38987190249999998</c:v>
                </c:pt>
                <c:pt idx="3241">
                  <c:v>0.38976844789999998</c:v>
                </c:pt>
                <c:pt idx="3242">
                  <c:v>0.38989196780000002</c:v>
                </c:pt>
                <c:pt idx="3243">
                  <c:v>0.38988265989999998</c:v>
                </c:pt>
                <c:pt idx="3244">
                  <c:v>0.38988281250000001</c:v>
                </c:pt>
                <c:pt idx="3245">
                  <c:v>0.39008445739999997</c:v>
                </c:pt>
                <c:pt idx="3246">
                  <c:v>0.39009937290000002</c:v>
                </c:pt>
                <c:pt idx="3247">
                  <c:v>0.39002849579999999</c:v>
                </c:pt>
                <c:pt idx="3248">
                  <c:v>0.3900413895</c:v>
                </c:pt>
                <c:pt idx="3249">
                  <c:v>0.39003955839999999</c:v>
                </c:pt>
                <c:pt idx="3250">
                  <c:v>0.39000556949999998</c:v>
                </c:pt>
                <c:pt idx="3251">
                  <c:v>0.38941902160000003</c:v>
                </c:pt>
                <c:pt idx="3252">
                  <c:v>0.39005393980000003</c:v>
                </c:pt>
                <c:pt idx="3253">
                  <c:v>0.3901548386</c:v>
                </c:pt>
                <c:pt idx="3254">
                  <c:v>0.3901383591</c:v>
                </c:pt>
                <c:pt idx="3255">
                  <c:v>0.39032363889999999</c:v>
                </c:pt>
                <c:pt idx="3256">
                  <c:v>0.39047508240000001</c:v>
                </c:pt>
                <c:pt idx="3257">
                  <c:v>0.39169765470000001</c:v>
                </c:pt>
                <c:pt idx="3258">
                  <c:v>0.39252876279999999</c:v>
                </c:pt>
                <c:pt idx="3259">
                  <c:v>0.38905822750000002</c:v>
                </c:pt>
                <c:pt idx="3260">
                  <c:v>0.38905822750000002</c:v>
                </c:pt>
                <c:pt idx="3261">
                  <c:v>0.38840995789999999</c:v>
                </c:pt>
                <c:pt idx="3262">
                  <c:v>0.38840995789999999</c:v>
                </c:pt>
                <c:pt idx="3263">
                  <c:v>0.38637676240000002</c:v>
                </c:pt>
                <c:pt idx="3264">
                  <c:v>0.3900945663</c:v>
                </c:pt>
                <c:pt idx="3265">
                  <c:v>0.38768058779999998</c:v>
                </c:pt>
                <c:pt idx="3266">
                  <c:v>0.38782840730000001</c:v>
                </c:pt>
                <c:pt idx="3267">
                  <c:v>0.38924861910000003</c:v>
                </c:pt>
                <c:pt idx="3268">
                  <c:v>0.3883807373</c:v>
                </c:pt>
                <c:pt idx="3269">
                  <c:v>0.38790710449999999</c:v>
                </c:pt>
                <c:pt idx="3270">
                  <c:v>0.3886365128</c:v>
                </c:pt>
                <c:pt idx="3271">
                  <c:v>0.3891807175</c:v>
                </c:pt>
                <c:pt idx="3272">
                  <c:v>0.3885487366</c:v>
                </c:pt>
                <c:pt idx="3273">
                  <c:v>0.38796905520000002</c:v>
                </c:pt>
                <c:pt idx="3274">
                  <c:v>0.38777374269999998</c:v>
                </c:pt>
                <c:pt idx="3275">
                  <c:v>0.38777374269999998</c:v>
                </c:pt>
                <c:pt idx="3276">
                  <c:v>0.38886646270000003</c:v>
                </c:pt>
                <c:pt idx="3277">
                  <c:v>0.3892287827</c:v>
                </c:pt>
                <c:pt idx="3278">
                  <c:v>0.38820865630000001</c:v>
                </c:pt>
                <c:pt idx="3279">
                  <c:v>0.38852153779999998</c:v>
                </c:pt>
                <c:pt idx="3280">
                  <c:v>0.38852153779999998</c:v>
                </c:pt>
                <c:pt idx="3281">
                  <c:v>0.38862087249999999</c:v>
                </c:pt>
                <c:pt idx="3282">
                  <c:v>0.38827720640000002</c:v>
                </c:pt>
                <c:pt idx="3283">
                  <c:v>0.38842411040000002</c:v>
                </c:pt>
                <c:pt idx="3284">
                  <c:v>0.38832569119999999</c:v>
                </c:pt>
                <c:pt idx="3285">
                  <c:v>0.38837715150000002</c:v>
                </c:pt>
                <c:pt idx="3286">
                  <c:v>0.38858070369999997</c:v>
                </c:pt>
                <c:pt idx="3287">
                  <c:v>0.3885468292</c:v>
                </c:pt>
                <c:pt idx="3288">
                  <c:v>0.3881752396</c:v>
                </c:pt>
                <c:pt idx="3289">
                  <c:v>0.38851989749999999</c:v>
                </c:pt>
                <c:pt idx="3290">
                  <c:v>0.38811290739999998</c:v>
                </c:pt>
                <c:pt idx="3291">
                  <c:v>0.38833431239999999</c:v>
                </c:pt>
                <c:pt idx="3292">
                  <c:v>0.3882772827</c:v>
                </c:pt>
                <c:pt idx="3293">
                  <c:v>0.38815727230000002</c:v>
                </c:pt>
                <c:pt idx="3294">
                  <c:v>0.38815727230000002</c:v>
                </c:pt>
                <c:pt idx="3295">
                  <c:v>0.38850151059999999</c:v>
                </c:pt>
                <c:pt idx="3296">
                  <c:v>0.3885633469</c:v>
                </c:pt>
                <c:pt idx="3297">
                  <c:v>0.3885633469</c:v>
                </c:pt>
                <c:pt idx="3298">
                  <c:v>0.3883612823</c:v>
                </c:pt>
                <c:pt idx="3299">
                  <c:v>0.38811092380000001</c:v>
                </c:pt>
                <c:pt idx="3300">
                  <c:v>0.3883421326</c:v>
                </c:pt>
                <c:pt idx="3301">
                  <c:v>0.38814697269999998</c:v>
                </c:pt>
                <c:pt idx="3302">
                  <c:v>0.38825122829999997</c:v>
                </c:pt>
                <c:pt idx="3303">
                  <c:v>0.38825122829999997</c:v>
                </c:pt>
                <c:pt idx="3304">
                  <c:v>0.38838050839999999</c:v>
                </c:pt>
                <c:pt idx="3305">
                  <c:v>0.38820484160000002</c:v>
                </c:pt>
                <c:pt idx="3306">
                  <c:v>0.3882492065</c:v>
                </c:pt>
                <c:pt idx="3307">
                  <c:v>0.38838062290000003</c:v>
                </c:pt>
                <c:pt idx="3308">
                  <c:v>0.38839218139999998</c:v>
                </c:pt>
                <c:pt idx="3309">
                  <c:v>0.38868957520000003</c:v>
                </c:pt>
                <c:pt idx="3310">
                  <c:v>0.38805931090000001</c:v>
                </c:pt>
                <c:pt idx="3311">
                  <c:v>0.38827537540000001</c:v>
                </c:pt>
                <c:pt idx="3312">
                  <c:v>0.38831432339999999</c:v>
                </c:pt>
                <c:pt idx="3313">
                  <c:v>0.3880537033</c:v>
                </c:pt>
                <c:pt idx="3314">
                  <c:v>0.38786743159999998</c:v>
                </c:pt>
                <c:pt idx="3315">
                  <c:v>0.38784099579999998</c:v>
                </c:pt>
                <c:pt idx="3316">
                  <c:v>0.38819618230000003</c:v>
                </c:pt>
                <c:pt idx="3317">
                  <c:v>0.3880437088</c:v>
                </c:pt>
                <c:pt idx="3318">
                  <c:v>0.38850959779999999</c:v>
                </c:pt>
                <c:pt idx="3319">
                  <c:v>0.3880329132</c:v>
                </c:pt>
                <c:pt idx="3320">
                  <c:v>0.38824668880000002</c:v>
                </c:pt>
                <c:pt idx="3321">
                  <c:v>0.38775218960000002</c:v>
                </c:pt>
                <c:pt idx="3322">
                  <c:v>0.38836902620000002</c:v>
                </c:pt>
                <c:pt idx="3323">
                  <c:v>0.38831462859999999</c:v>
                </c:pt>
                <c:pt idx="3324">
                  <c:v>0.38831462859999999</c:v>
                </c:pt>
                <c:pt idx="3325">
                  <c:v>0.38880851750000001</c:v>
                </c:pt>
                <c:pt idx="3326">
                  <c:v>0.38816825869999999</c:v>
                </c:pt>
                <c:pt idx="3327">
                  <c:v>0.38809623720000003</c:v>
                </c:pt>
                <c:pt idx="3328">
                  <c:v>0.38815975190000002</c:v>
                </c:pt>
                <c:pt idx="3329">
                  <c:v>0.38821449279999998</c:v>
                </c:pt>
                <c:pt idx="3330">
                  <c:v>0.3880531693</c:v>
                </c:pt>
                <c:pt idx="3331">
                  <c:v>0.38850414280000001</c:v>
                </c:pt>
                <c:pt idx="3332">
                  <c:v>0.38828479770000002</c:v>
                </c:pt>
                <c:pt idx="3333">
                  <c:v>0.3879008484</c:v>
                </c:pt>
                <c:pt idx="3334">
                  <c:v>0.3879008484</c:v>
                </c:pt>
                <c:pt idx="3335">
                  <c:v>0.38821296690000001</c:v>
                </c:pt>
                <c:pt idx="3336">
                  <c:v>0.38814140320000001</c:v>
                </c:pt>
                <c:pt idx="3337">
                  <c:v>0.38828273769999999</c:v>
                </c:pt>
                <c:pt idx="3338">
                  <c:v>0.38828273769999999</c:v>
                </c:pt>
                <c:pt idx="3339">
                  <c:v>0.38828273769999999</c:v>
                </c:pt>
                <c:pt idx="3340">
                  <c:v>0.3884034348</c:v>
                </c:pt>
                <c:pt idx="3341">
                  <c:v>0.38796550749999997</c:v>
                </c:pt>
                <c:pt idx="3342">
                  <c:v>0.38796550749999997</c:v>
                </c:pt>
                <c:pt idx="3343">
                  <c:v>0.38845523830000001</c:v>
                </c:pt>
                <c:pt idx="3344">
                  <c:v>0.3883567429</c:v>
                </c:pt>
                <c:pt idx="3345">
                  <c:v>0.38838394170000001</c:v>
                </c:pt>
                <c:pt idx="3346">
                  <c:v>0.38832862849999999</c:v>
                </c:pt>
                <c:pt idx="3347">
                  <c:v>0.38881858829999999</c:v>
                </c:pt>
                <c:pt idx="3348">
                  <c:v>0.38818897250000001</c:v>
                </c:pt>
                <c:pt idx="3349">
                  <c:v>0.38822593690000001</c:v>
                </c:pt>
                <c:pt idx="3350">
                  <c:v>0.3884115601</c:v>
                </c:pt>
                <c:pt idx="3351">
                  <c:v>0.3883402252</c:v>
                </c:pt>
                <c:pt idx="3352">
                  <c:v>0.38826766969999998</c:v>
                </c:pt>
                <c:pt idx="3353">
                  <c:v>0.3879918289</c:v>
                </c:pt>
                <c:pt idx="3354">
                  <c:v>0.38834228520000003</c:v>
                </c:pt>
                <c:pt idx="3355">
                  <c:v>0.38812541960000002</c:v>
                </c:pt>
                <c:pt idx="3356">
                  <c:v>0.38816864010000002</c:v>
                </c:pt>
                <c:pt idx="3357">
                  <c:v>0.38827018740000002</c:v>
                </c:pt>
                <c:pt idx="3358">
                  <c:v>0.38816406250000002</c:v>
                </c:pt>
                <c:pt idx="3359">
                  <c:v>0.38817886350000003</c:v>
                </c:pt>
                <c:pt idx="3360">
                  <c:v>0.38870960240000002</c:v>
                </c:pt>
                <c:pt idx="3361">
                  <c:v>0.38801731109999998</c:v>
                </c:pt>
                <c:pt idx="3362">
                  <c:v>0.38820617680000002</c:v>
                </c:pt>
                <c:pt idx="3363">
                  <c:v>0.38874919889999998</c:v>
                </c:pt>
                <c:pt idx="3364">
                  <c:v>0.38825595860000001</c:v>
                </c:pt>
                <c:pt idx="3365">
                  <c:v>0.38813732150000002</c:v>
                </c:pt>
                <c:pt idx="3366">
                  <c:v>0.3883005142</c:v>
                </c:pt>
                <c:pt idx="3367">
                  <c:v>0.38831146239999997</c:v>
                </c:pt>
                <c:pt idx="3368">
                  <c:v>0.38831146239999997</c:v>
                </c:pt>
                <c:pt idx="3369">
                  <c:v>0.38806533809999999</c:v>
                </c:pt>
                <c:pt idx="3370">
                  <c:v>0.38828712459999998</c:v>
                </c:pt>
                <c:pt idx="3371">
                  <c:v>0.38822559359999997</c:v>
                </c:pt>
                <c:pt idx="3372">
                  <c:v>0.3883494186</c:v>
                </c:pt>
                <c:pt idx="3373">
                  <c:v>0.38807209009999999</c:v>
                </c:pt>
                <c:pt idx="3374">
                  <c:v>0.38819080350000001</c:v>
                </c:pt>
                <c:pt idx="3375">
                  <c:v>0.38818511960000002</c:v>
                </c:pt>
                <c:pt idx="3376">
                  <c:v>0.3880355835</c:v>
                </c:pt>
                <c:pt idx="3377">
                  <c:v>0.38806629180000002</c:v>
                </c:pt>
                <c:pt idx="3378">
                  <c:v>0.38813556669999999</c:v>
                </c:pt>
                <c:pt idx="3379">
                  <c:v>0.38813556669999999</c:v>
                </c:pt>
                <c:pt idx="3380">
                  <c:v>0.3881196213</c:v>
                </c:pt>
                <c:pt idx="3381">
                  <c:v>0.3877857971</c:v>
                </c:pt>
                <c:pt idx="3382">
                  <c:v>0.38767528530000001</c:v>
                </c:pt>
                <c:pt idx="3383">
                  <c:v>0.38783878329999999</c:v>
                </c:pt>
                <c:pt idx="3384">
                  <c:v>0.38787456510000001</c:v>
                </c:pt>
                <c:pt idx="3385">
                  <c:v>0.38790916440000001</c:v>
                </c:pt>
                <c:pt idx="3386">
                  <c:v>0.38860233309999997</c:v>
                </c:pt>
                <c:pt idx="3387">
                  <c:v>0.38860233309999997</c:v>
                </c:pt>
                <c:pt idx="3388">
                  <c:v>0.38817787170000001</c:v>
                </c:pt>
                <c:pt idx="3389">
                  <c:v>0.38835193629999998</c:v>
                </c:pt>
                <c:pt idx="3390">
                  <c:v>0.38790370940000002</c:v>
                </c:pt>
                <c:pt idx="3391">
                  <c:v>0.38815708160000001</c:v>
                </c:pt>
                <c:pt idx="3392">
                  <c:v>0.38815708160000001</c:v>
                </c:pt>
                <c:pt idx="3393">
                  <c:v>0.38801784519999999</c:v>
                </c:pt>
                <c:pt idx="3394">
                  <c:v>0.38798080439999999</c:v>
                </c:pt>
                <c:pt idx="3395">
                  <c:v>0.38800472260000002</c:v>
                </c:pt>
                <c:pt idx="3396">
                  <c:v>0.38768547060000003</c:v>
                </c:pt>
                <c:pt idx="3397">
                  <c:v>0.3878832626</c:v>
                </c:pt>
                <c:pt idx="3398">
                  <c:v>0.38791496279999998</c:v>
                </c:pt>
                <c:pt idx="3399">
                  <c:v>0.38803165439999998</c:v>
                </c:pt>
                <c:pt idx="3400">
                  <c:v>0.38812858579999998</c:v>
                </c:pt>
                <c:pt idx="3401">
                  <c:v>0.38810649870000002</c:v>
                </c:pt>
                <c:pt idx="3402">
                  <c:v>0.38781864170000002</c:v>
                </c:pt>
                <c:pt idx="3403">
                  <c:v>0.38817943570000002</c:v>
                </c:pt>
                <c:pt idx="3404">
                  <c:v>0.38806510929999999</c:v>
                </c:pt>
                <c:pt idx="3405">
                  <c:v>0.38790863040000001</c:v>
                </c:pt>
                <c:pt idx="3406">
                  <c:v>0.3880666733</c:v>
                </c:pt>
                <c:pt idx="3407">
                  <c:v>0.38829952239999999</c:v>
                </c:pt>
                <c:pt idx="3408">
                  <c:v>0.3882392502</c:v>
                </c:pt>
                <c:pt idx="3409">
                  <c:v>0.38788696290000002</c:v>
                </c:pt>
                <c:pt idx="3410">
                  <c:v>0.38794311520000002</c:v>
                </c:pt>
                <c:pt idx="3411">
                  <c:v>0.38803573609999997</c:v>
                </c:pt>
                <c:pt idx="3412">
                  <c:v>0.38856098179999998</c:v>
                </c:pt>
                <c:pt idx="3413">
                  <c:v>0.38785800929999997</c:v>
                </c:pt>
                <c:pt idx="3414">
                  <c:v>0.38813503269999999</c:v>
                </c:pt>
                <c:pt idx="3415">
                  <c:v>0.38813503269999999</c:v>
                </c:pt>
                <c:pt idx="3416">
                  <c:v>0.38830249789999999</c:v>
                </c:pt>
                <c:pt idx="3417">
                  <c:v>0.38833839419999999</c:v>
                </c:pt>
                <c:pt idx="3418">
                  <c:v>0.38753173829999998</c:v>
                </c:pt>
                <c:pt idx="3419">
                  <c:v>0.3882014084</c:v>
                </c:pt>
                <c:pt idx="3420">
                  <c:v>0.38817192080000001</c:v>
                </c:pt>
                <c:pt idx="3421">
                  <c:v>0.38833675379999999</c:v>
                </c:pt>
                <c:pt idx="3422">
                  <c:v>0.38837406159999999</c:v>
                </c:pt>
                <c:pt idx="3423">
                  <c:v>0.38854991909999997</c:v>
                </c:pt>
                <c:pt idx="3424">
                  <c:v>0.38796749110000001</c:v>
                </c:pt>
                <c:pt idx="3425">
                  <c:v>0.3881150055</c:v>
                </c:pt>
                <c:pt idx="3426">
                  <c:v>0.38815643309999998</c:v>
                </c:pt>
                <c:pt idx="3427">
                  <c:v>0.3881620026</c:v>
                </c:pt>
                <c:pt idx="3428">
                  <c:v>0.38826538090000001</c:v>
                </c:pt>
                <c:pt idx="3429">
                  <c:v>0.38841381069999997</c:v>
                </c:pt>
                <c:pt idx="3430">
                  <c:v>0.38881057740000002</c:v>
                </c:pt>
                <c:pt idx="3431">
                  <c:v>0.3881179428</c:v>
                </c:pt>
                <c:pt idx="3432">
                  <c:v>0.38837043760000001</c:v>
                </c:pt>
                <c:pt idx="3433">
                  <c:v>0.38813968659999998</c:v>
                </c:pt>
                <c:pt idx="3434">
                  <c:v>0.38835121150000002</c:v>
                </c:pt>
                <c:pt idx="3435">
                  <c:v>0.38830371860000001</c:v>
                </c:pt>
                <c:pt idx="3436">
                  <c:v>0.38855133060000002</c:v>
                </c:pt>
                <c:pt idx="3437">
                  <c:v>0.38846469880000001</c:v>
                </c:pt>
                <c:pt idx="3438">
                  <c:v>0.38854213710000002</c:v>
                </c:pt>
                <c:pt idx="3439">
                  <c:v>0.38812480929999998</c:v>
                </c:pt>
                <c:pt idx="3440">
                  <c:v>0.38881649019999998</c:v>
                </c:pt>
                <c:pt idx="3441">
                  <c:v>0.38850276950000001</c:v>
                </c:pt>
                <c:pt idx="3442">
                  <c:v>0.38832042690000002</c:v>
                </c:pt>
                <c:pt idx="3443">
                  <c:v>0.38787368770000002</c:v>
                </c:pt>
                <c:pt idx="3444">
                  <c:v>0.3883421326</c:v>
                </c:pt>
                <c:pt idx="3445">
                  <c:v>0.38837455749999999</c:v>
                </c:pt>
                <c:pt idx="3446">
                  <c:v>0.3881149673</c:v>
                </c:pt>
                <c:pt idx="3447">
                  <c:v>0.38822521209999999</c:v>
                </c:pt>
                <c:pt idx="3448">
                  <c:v>0.38844440460000002</c:v>
                </c:pt>
                <c:pt idx="3449">
                  <c:v>0.3885665894</c:v>
                </c:pt>
                <c:pt idx="3450">
                  <c:v>0.3888357925</c:v>
                </c:pt>
                <c:pt idx="3451">
                  <c:v>0.38815155029999998</c:v>
                </c:pt>
                <c:pt idx="3452">
                  <c:v>0.38811405180000003</c:v>
                </c:pt>
                <c:pt idx="3453">
                  <c:v>0.3879564667</c:v>
                </c:pt>
                <c:pt idx="3454">
                  <c:v>0.3882281494</c:v>
                </c:pt>
                <c:pt idx="3455">
                  <c:v>0.3882281494</c:v>
                </c:pt>
                <c:pt idx="3456">
                  <c:v>0.38821044919999997</c:v>
                </c:pt>
                <c:pt idx="3457">
                  <c:v>0.38850639339999998</c:v>
                </c:pt>
                <c:pt idx="3458">
                  <c:v>0.38821216580000001</c:v>
                </c:pt>
                <c:pt idx="3459">
                  <c:v>0.38871322629999999</c:v>
                </c:pt>
                <c:pt idx="3460">
                  <c:v>0.38833950039999998</c:v>
                </c:pt>
                <c:pt idx="3461">
                  <c:v>0.38834091189999997</c:v>
                </c:pt>
                <c:pt idx="3462">
                  <c:v>0.3880355835</c:v>
                </c:pt>
                <c:pt idx="3463">
                  <c:v>0.38837444310000002</c:v>
                </c:pt>
                <c:pt idx="3464">
                  <c:v>0.38845886229999999</c:v>
                </c:pt>
                <c:pt idx="3465">
                  <c:v>0.38817298890000002</c:v>
                </c:pt>
                <c:pt idx="3466">
                  <c:v>0.38772075649999999</c:v>
                </c:pt>
                <c:pt idx="3467">
                  <c:v>0.38837352749999998</c:v>
                </c:pt>
                <c:pt idx="3468">
                  <c:v>0.38829181670000001</c:v>
                </c:pt>
                <c:pt idx="3469">
                  <c:v>0.3883148575</c:v>
                </c:pt>
                <c:pt idx="3470">
                  <c:v>0.3882891846</c:v>
                </c:pt>
                <c:pt idx="3471">
                  <c:v>0.38807197570000002</c:v>
                </c:pt>
                <c:pt idx="3472">
                  <c:v>0.38803894039999998</c:v>
                </c:pt>
                <c:pt idx="3473">
                  <c:v>0.3884028625</c:v>
                </c:pt>
                <c:pt idx="3474">
                  <c:v>0.38838199620000002</c:v>
                </c:pt>
                <c:pt idx="3475">
                  <c:v>0.38835842129999998</c:v>
                </c:pt>
                <c:pt idx="3476">
                  <c:v>0.38847942349999998</c:v>
                </c:pt>
                <c:pt idx="3477">
                  <c:v>0.38827739719999999</c:v>
                </c:pt>
                <c:pt idx="3478">
                  <c:v>0.38765499110000001</c:v>
                </c:pt>
                <c:pt idx="3479">
                  <c:v>0.38845840450000002</c:v>
                </c:pt>
                <c:pt idx="3480">
                  <c:v>0.38833492279999998</c:v>
                </c:pt>
                <c:pt idx="3481">
                  <c:v>0.38832759859999999</c:v>
                </c:pt>
                <c:pt idx="3482">
                  <c:v>0.3885592651</c:v>
                </c:pt>
                <c:pt idx="3483">
                  <c:v>0.38852806090000003</c:v>
                </c:pt>
                <c:pt idx="3484">
                  <c:v>0.38839538569999998</c:v>
                </c:pt>
                <c:pt idx="3485">
                  <c:v>0.38817256929999999</c:v>
                </c:pt>
                <c:pt idx="3486">
                  <c:v>0.38733005520000002</c:v>
                </c:pt>
                <c:pt idx="3487">
                  <c:v>0.3883302689</c:v>
                </c:pt>
                <c:pt idx="3488">
                  <c:v>0.3883302689</c:v>
                </c:pt>
                <c:pt idx="3489">
                  <c:v>0.38769264219999999</c:v>
                </c:pt>
                <c:pt idx="3490">
                  <c:v>0.38806102749999999</c:v>
                </c:pt>
                <c:pt idx="3491">
                  <c:v>0.38821701050000001</c:v>
                </c:pt>
                <c:pt idx="3492">
                  <c:v>0.38821701050000001</c:v>
                </c:pt>
                <c:pt idx="3493">
                  <c:v>0.38821445469999999</c:v>
                </c:pt>
                <c:pt idx="3494">
                  <c:v>0.38823284149999998</c:v>
                </c:pt>
                <c:pt idx="3495">
                  <c:v>0.38847629550000001</c:v>
                </c:pt>
                <c:pt idx="3496">
                  <c:v>0.38847629550000001</c:v>
                </c:pt>
                <c:pt idx="3497">
                  <c:v>0.38814044949999998</c:v>
                </c:pt>
                <c:pt idx="3498">
                  <c:v>0.38814044949999998</c:v>
                </c:pt>
                <c:pt idx="3499">
                  <c:v>0.38814044949999998</c:v>
                </c:pt>
                <c:pt idx="3500">
                  <c:v>0.38826660159999998</c:v>
                </c:pt>
                <c:pt idx="3501">
                  <c:v>0.38816619870000002</c:v>
                </c:pt>
                <c:pt idx="3502">
                  <c:v>0.3879986191</c:v>
                </c:pt>
                <c:pt idx="3503">
                  <c:v>0.3883170319</c:v>
                </c:pt>
                <c:pt idx="3504">
                  <c:v>0.3881239319</c:v>
                </c:pt>
                <c:pt idx="3505">
                  <c:v>0.3882308578</c:v>
                </c:pt>
                <c:pt idx="3506">
                  <c:v>0.3882308578</c:v>
                </c:pt>
                <c:pt idx="3507">
                  <c:v>0.38853450779999998</c:v>
                </c:pt>
                <c:pt idx="3508">
                  <c:v>0.3889028168</c:v>
                </c:pt>
                <c:pt idx="3509">
                  <c:v>0.38824512480000001</c:v>
                </c:pt>
                <c:pt idx="3510">
                  <c:v>0.38813163760000002</c:v>
                </c:pt>
                <c:pt idx="3511">
                  <c:v>0.38880752559999998</c:v>
                </c:pt>
                <c:pt idx="3512">
                  <c:v>0.38831985470000002</c:v>
                </c:pt>
                <c:pt idx="3513">
                  <c:v>0.38826301569999999</c:v>
                </c:pt>
                <c:pt idx="3514">
                  <c:v>0.38839595789999998</c:v>
                </c:pt>
                <c:pt idx="3515">
                  <c:v>0.38808616639999999</c:v>
                </c:pt>
                <c:pt idx="3516">
                  <c:v>0.3882432938</c:v>
                </c:pt>
                <c:pt idx="3517">
                  <c:v>0.38816421509999999</c:v>
                </c:pt>
                <c:pt idx="3518">
                  <c:v>0.38812427519999998</c:v>
                </c:pt>
                <c:pt idx="3519">
                  <c:v>0.38828933719999997</c:v>
                </c:pt>
                <c:pt idx="3520">
                  <c:v>0.38833694460000001</c:v>
                </c:pt>
                <c:pt idx="3521">
                  <c:v>0.3884288025</c:v>
                </c:pt>
                <c:pt idx="3522">
                  <c:v>0.38833518979999998</c:v>
                </c:pt>
                <c:pt idx="3523">
                  <c:v>0.38841243739999998</c:v>
                </c:pt>
                <c:pt idx="3524">
                  <c:v>0.3880739594</c:v>
                </c:pt>
                <c:pt idx="3525">
                  <c:v>0.3882910919</c:v>
                </c:pt>
                <c:pt idx="3526">
                  <c:v>0.38824073790000002</c:v>
                </c:pt>
                <c:pt idx="3527">
                  <c:v>0.38815544130000001</c:v>
                </c:pt>
                <c:pt idx="3528">
                  <c:v>0.38838268279999999</c:v>
                </c:pt>
                <c:pt idx="3529">
                  <c:v>0.38823726650000001</c:v>
                </c:pt>
                <c:pt idx="3530">
                  <c:v>0.38843875890000001</c:v>
                </c:pt>
                <c:pt idx="3531">
                  <c:v>0.3884779739</c:v>
                </c:pt>
                <c:pt idx="3532">
                  <c:v>0.38830505370000001</c:v>
                </c:pt>
                <c:pt idx="3533">
                  <c:v>0.38850353240000002</c:v>
                </c:pt>
                <c:pt idx="3534">
                  <c:v>0.3880941772</c:v>
                </c:pt>
                <c:pt idx="3535">
                  <c:v>0.38804763790000002</c:v>
                </c:pt>
                <c:pt idx="3536">
                  <c:v>0.3885092926</c:v>
                </c:pt>
                <c:pt idx="3537">
                  <c:v>0.38852748869999998</c:v>
                </c:pt>
                <c:pt idx="3538">
                  <c:v>0.38852748869999998</c:v>
                </c:pt>
                <c:pt idx="3539">
                  <c:v>0.38780380250000002</c:v>
                </c:pt>
                <c:pt idx="3540">
                  <c:v>0.3885079575</c:v>
                </c:pt>
                <c:pt idx="3541">
                  <c:v>0.38813102719999998</c:v>
                </c:pt>
                <c:pt idx="3542">
                  <c:v>0.38833061219999998</c:v>
                </c:pt>
                <c:pt idx="3543">
                  <c:v>0.38852893830000002</c:v>
                </c:pt>
                <c:pt idx="3544">
                  <c:v>0.38843276980000002</c:v>
                </c:pt>
                <c:pt idx="3545">
                  <c:v>0.38833126070000001</c:v>
                </c:pt>
                <c:pt idx="3546">
                  <c:v>0.38793956759999998</c:v>
                </c:pt>
                <c:pt idx="3547">
                  <c:v>0.38861747740000002</c:v>
                </c:pt>
                <c:pt idx="3548">
                  <c:v>0.38860485080000001</c:v>
                </c:pt>
                <c:pt idx="3549">
                  <c:v>0.38829921719999999</c:v>
                </c:pt>
                <c:pt idx="3550">
                  <c:v>0.38839946749999998</c:v>
                </c:pt>
                <c:pt idx="3551">
                  <c:v>0.3884495926</c:v>
                </c:pt>
                <c:pt idx="3552">
                  <c:v>0.38888408660000001</c:v>
                </c:pt>
                <c:pt idx="3553">
                  <c:v>0.38817607879999999</c:v>
                </c:pt>
                <c:pt idx="3554">
                  <c:v>0.38862686159999998</c:v>
                </c:pt>
                <c:pt idx="3555">
                  <c:v>0.38869113919999998</c:v>
                </c:pt>
                <c:pt idx="3556">
                  <c:v>0.38869113919999998</c:v>
                </c:pt>
                <c:pt idx="3557">
                  <c:v>0.38869113919999998</c:v>
                </c:pt>
                <c:pt idx="3558">
                  <c:v>0.3884536743</c:v>
                </c:pt>
                <c:pt idx="3559">
                  <c:v>0.3884558105</c:v>
                </c:pt>
                <c:pt idx="3560">
                  <c:v>0.3884558105</c:v>
                </c:pt>
                <c:pt idx="3561">
                  <c:v>0.38824241640000001</c:v>
                </c:pt>
                <c:pt idx="3562">
                  <c:v>0.38824241640000001</c:v>
                </c:pt>
                <c:pt idx="3563">
                  <c:v>0.38847183229999999</c:v>
                </c:pt>
                <c:pt idx="3564">
                  <c:v>0.38847183229999999</c:v>
                </c:pt>
                <c:pt idx="3565">
                  <c:v>0.3881457901</c:v>
                </c:pt>
                <c:pt idx="3566">
                  <c:v>0.3881457901</c:v>
                </c:pt>
                <c:pt idx="3567">
                  <c:v>0.38829071040000002</c:v>
                </c:pt>
                <c:pt idx="3568">
                  <c:v>0.38834018710000001</c:v>
                </c:pt>
                <c:pt idx="3569">
                  <c:v>0.3880874252</c:v>
                </c:pt>
                <c:pt idx="3570">
                  <c:v>0.38835815429999998</c:v>
                </c:pt>
                <c:pt idx="3571">
                  <c:v>0.38831146239999997</c:v>
                </c:pt>
                <c:pt idx="3572">
                  <c:v>0.38830993650000001</c:v>
                </c:pt>
                <c:pt idx="3573">
                  <c:v>0.3886862183</c:v>
                </c:pt>
                <c:pt idx="3574">
                  <c:v>0.38837764740000003</c:v>
                </c:pt>
                <c:pt idx="3575">
                  <c:v>0.38842430109999998</c:v>
                </c:pt>
                <c:pt idx="3576">
                  <c:v>0.38842430109999998</c:v>
                </c:pt>
                <c:pt idx="3577">
                  <c:v>0.38833358759999997</c:v>
                </c:pt>
                <c:pt idx="3578">
                  <c:v>0.38857555389999998</c:v>
                </c:pt>
                <c:pt idx="3579">
                  <c:v>0.38889484410000003</c:v>
                </c:pt>
                <c:pt idx="3580">
                  <c:v>0.38839435579999998</c:v>
                </c:pt>
                <c:pt idx="3581">
                  <c:v>0.3884280396</c:v>
                </c:pt>
                <c:pt idx="3582">
                  <c:v>0.3886753845</c:v>
                </c:pt>
                <c:pt idx="3583">
                  <c:v>0.38856506349999997</c:v>
                </c:pt>
                <c:pt idx="3584">
                  <c:v>0.3885179138</c:v>
                </c:pt>
                <c:pt idx="3585">
                  <c:v>0.3885179138</c:v>
                </c:pt>
                <c:pt idx="3586">
                  <c:v>0.38819614409999997</c:v>
                </c:pt>
                <c:pt idx="3587">
                  <c:v>0.38830474850000002</c:v>
                </c:pt>
                <c:pt idx="3588">
                  <c:v>0.38850978850000001</c:v>
                </c:pt>
                <c:pt idx="3589">
                  <c:v>0.38804679869999997</c:v>
                </c:pt>
                <c:pt idx="3590">
                  <c:v>0.38851505279999998</c:v>
                </c:pt>
                <c:pt idx="3591">
                  <c:v>0.38846927640000001</c:v>
                </c:pt>
                <c:pt idx="3592">
                  <c:v>0.3887012863</c:v>
                </c:pt>
                <c:pt idx="3593">
                  <c:v>0.38838127140000001</c:v>
                </c:pt>
                <c:pt idx="3594">
                  <c:v>0.38841213229999999</c:v>
                </c:pt>
                <c:pt idx="3595">
                  <c:v>0.38859565730000001</c:v>
                </c:pt>
                <c:pt idx="3596">
                  <c:v>0.38833610530000001</c:v>
                </c:pt>
                <c:pt idx="3597">
                  <c:v>0.38864223479999999</c:v>
                </c:pt>
                <c:pt idx="3598">
                  <c:v>0.38834602359999998</c:v>
                </c:pt>
                <c:pt idx="3599">
                  <c:v>0.3885995102</c:v>
                </c:pt>
                <c:pt idx="3600">
                  <c:v>0.3885995102</c:v>
                </c:pt>
                <c:pt idx="3601">
                  <c:v>0.38830867769999999</c:v>
                </c:pt>
                <c:pt idx="3602">
                  <c:v>0.38830867769999999</c:v>
                </c:pt>
                <c:pt idx="3603">
                  <c:v>0.38844650269999997</c:v>
                </c:pt>
                <c:pt idx="3604">
                  <c:v>0.38838413240000003</c:v>
                </c:pt>
                <c:pt idx="3605">
                  <c:v>0.38854934689999998</c:v>
                </c:pt>
                <c:pt idx="3606">
                  <c:v>0.38868545529999998</c:v>
                </c:pt>
                <c:pt idx="3607">
                  <c:v>0.38840599059999997</c:v>
                </c:pt>
                <c:pt idx="3608">
                  <c:v>0.38810409550000002</c:v>
                </c:pt>
                <c:pt idx="3609">
                  <c:v>0.38821002960000001</c:v>
                </c:pt>
                <c:pt idx="3610">
                  <c:v>0.38862239840000001</c:v>
                </c:pt>
                <c:pt idx="3611">
                  <c:v>0.38830341340000002</c:v>
                </c:pt>
                <c:pt idx="3612">
                  <c:v>0.38847213749999998</c:v>
                </c:pt>
                <c:pt idx="3613">
                  <c:v>0.38847213749999998</c:v>
                </c:pt>
                <c:pt idx="3614">
                  <c:v>0.38834220889999999</c:v>
                </c:pt>
                <c:pt idx="3615">
                  <c:v>0.38784526819999998</c:v>
                </c:pt>
                <c:pt idx="3616">
                  <c:v>0.38874393460000001</c:v>
                </c:pt>
                <c:pt idx="3617">
                  <c:v>0.38856163020000001</c:v>
                </c:pt>
                <c:pt idx="3618">
                  <c:v>0.38877334590000001</c:v>
                </c:pt>
                <c:pt idx="3619">
                  <c:v>0.38865833280000001</c:v>
                </c:pt>
                <c:pt idx="3620">
                  <c:v>0.3882980728</c:v>
                </c:pt>
                <c:pt idx="3621">
                  <c:v>0.38846302030000002</c:v>
                </c:pt>
                <c:pt idx="3622">
                  <c:v>0.38839893339999998</c:v>
                </c:pt>
                <c:pt idx="3623">
                  <c:v>0.38915184019999999</c:v>
                </c:pt>
                <c:pt idx="3624">
                  <c:v>0.38839756009999998</c:v>
                </c:pt>
                <c:pt idx="3625">
                  <c:v>0.38839920039999998</c:v>
                </c:pt>
                <c:pt idx="3626">
                  <c:v>0.3885436249</c:v>
                </c:pt>
                <c:pt idx="3627">
                  <c:v>0.38821743009999998</c:v>
                </c:pt>
                <c:pt idx="3628">
                  <c:v>0.38821743009999998</c:v>
                </c:pt>
                <c:pt idx="3629">
                  <c:v>0.38857418059999999</c:v>
                </c:pt>
                <c:pt idx="3630">
                  <c:v>0.38867252349999998</c:v>
                </c:pt>
                <c:pt idx="3631">
                  <c:v>0.38823070529999998</c:v>
                </c:pt>
                <c:pt idx="3632">
                  <c:v>0.3885884094</c:v>
                </c:pt>
                <c:pt idx="3633">
                  <c:v>0.3884687805</c:v>
                </c:pt>
                <c:pt idx="3634">
                  <c:v>0.3883820724</c:v>
                </c:pt>
                <c:pt idx="3635">
                  <c:v>0.38861309049999998</c:v>
                </c:pt>
                <c:pt idx="3636">
                  <c:v>0.38882713320000001</c:v>
                </c:pt>
                <c:pt idx="3637">
                  <c:v>0.38854286189999998</c:v>
                </c:pt>
                <c:pt idx="3638">
                  <c:v>0.38860832210000001</c:v>
                </c:pt>
                <c:pt idx="3639">
                  <c:v>0.38889053340000002</c:v>
                </c:pt>
                <c:pt idx="3640">
                  <c:v>0.38889053340000002</c:v>
                </c:pt>
                <c:pt idx="3641">
                  <c:v>0.38889053340000002</c:v>
                </c:pt>
                <c:pt idx="3642">
                  <c:v>0.3883294296</c:v>
                </c:pt>
                <c:pt idx="3643">
                  <c:v>0.38859066009999998</c:v>
                </c:pt>
                <c:pt idx="3644">
                  <c:v>0.3891156006</c:v>
                </c:pt>
                <c:pt idx="3645">
                  <c:v>0.38851680760000001</c:v>
                </c:pt>
                <c:pt idx="3646">
                  <c:v>0.38865104680000001</c:v>
                </c:pt>
                <c:pt idx="3647">
                  <c:v>0.38854881289999998</c:v>
                </c:pt>
                <c:pt idx="3648">
                  <c:v>0.3886816025</c:v>
                </c:pt>
                <c:pt idx="3649">
                  <c:v>0.38892131810000002</c:v>
                </c:pt>
                <c:pt idx="3650">
                  <c:v>0.38892131810000002</c:v>
                </c:pt>
                <c:pt idx="3651">
                  <c:v>0.38882621769999998</c:v>
                </c:pt>
                <c:pt idx="3652">
                  <c:v>0.38865451810000001</c:v>
                </c:pt>
                <c:pt idx="3653">
                  <c:v>0.3888179779</c:v>
                </c:pt>
                <c:pt idx="3654">
                  <c:v>0.38876976009999997</c:v>
                </c:pt>
                <c:pt idx="3655">
                  <c:v>0.3888287735</c:v>
                </c:pt>
                <c:pt idx="3656">
                  <c:v>0.38823928829999999</c:v>
                </c:pt>
                <c:pt idx="3657">
                  <c:v>0.38823928829999999</c:v>
                </c:pt>
                <c:pt idx="3658">
                  <c:v>0.3886281204</c:v>
                </c:pt>
                <c:pt idx="3659">
                  <c:v>0.3886281204</c:v>
                </c:pt>
                <c:pt idx="3660">
                  <c:v>0.38912620539999998</c:v>
                </c:pt>
                <c:pt idx="3661">
                  <c:v>0.38898719790000003</c:v>
                </c:pt>
                <c:pt idx="3662">
                  <c:v>0.38892345430000003</c:v>
                </c:pt>
                <c:pt idx="3663">
                  <c:v>0.38914806369999999</c:v>
                </c:pt>
                <c:pt idx="3664">
                  <c:v>0.38914806369999999</c:v>
                </c:pt>
                <c:pt idx="3665">
                  <c:v>0.38903453830000001</c:v>
                </c:pt>
                <c:pt idx="3666">
                  <c:v>0.38908252719999997</c:v>
                </c:pt>
                <c:pt idx="3667">
                  <c:v>0.38887565610000002</c:v>
                </c:pt>
                <c:pt idx="3668">
                  <c:v>0.38887565610000002</c:v>
                </c:pt>
                <c:pt idx="3669">
                  <c:v>0.3886127472</c:v>
                </c:pt>
                <c:pt idx="3670">
                  <c:v>0.38904830930000001</c:v>
                </c:pt>
                <c:pt idx="3671">
                  <c:v>0.38897727970000001</c:v>
                </c:pt>
                <c:pt idx="3672">
                  <c:v>0.38897972110000001</c:v>
                </c:pt>
                <c:pt idx="3673">
                  <c:v>0.38918357850000002</c:v>
                </c:pt>
                <c:pt idx="3674">
                  <c:v>0.38906711579999997</c:v>
                </c:pt>
                <c:pt idx="3675">
                  <c:v>0.3889608383</c:v>
                </c:pt>
                <c:pt idx="3676">
                  <c:v>0.38892421719999998</c:v>
                </c:pt>
                <c:pt idx="3677">
                  <c:v>0.38931076050000002</c:v>
                </c:pt>
                <c:pt idx="3678">
                  <c:v>0.38936222079999999</c:v>
                </c:pt>
                <c:pt idx="3679">
                  <c:v>0.3893643188</c:v>
                </c:pt>
                <c:pt idx="3680">
                  <c:v>0.38903663640000002</c:v>
                </c:pt>
                <c:pt idx="3681">
                  <c:v>0.38923297880000002</c:v>
                </c:pt>
                <c:pt idx="3682">
                  <c:v>0.38893943790000002</c:v>
                </c:pt>
                <c:pt idx="3683">
                  <c:v>0.38893943790000002</c:v>
                </c:pt>
                <c:pt idx="3684">
                  <c:v>0.38909431459999999</c:v>
                </c:pt>
                <c:pt idx="3685">
                  <c:v>0.38927284239999999</c:v>
                </c:pt>
                <c:pt idx="3686">
                  <c:v>0.38945117950000002</c:v>
                </c:pt>
                <c:pt idx="3687">
                  <c:v>0.38934719089999997</c:v>
                </c:pt>
                <c:pt idx="3688">
                  <c:v>0.38968994140000002</c:v>
                </c:pt>
                <c:pt idx="3689">
                  <c:v>0.3892935944</c:v>
                </c:pt>
                <c:pt idx="3690">
                  <c:v>0.3892935944</c:v>
                </c:pt>
                <c:pt idx="3691">
                  <c:v>0.38887100219999998</c:v>
                </c:pt>
                <c:pt idx="3692">
                  <c:v>0.38916698459999999</c:v>
                </c:pt>
                <c:pt idx="3693">
                  <c:v>0.38945865629999998</c:v>
                </c:pt>
                <c:pt idx="3694">
                  <c:v>0.38930839540000001</c:v>
                </c:pt>
                <c:pt idx="3695">
                  <c:v>0.38920951840000001</c:v>
                </c:pt>
                <c:pt idx="3696">
                  <c:v>0.38917896270000002</c:v>
                </c:pt>
                <c:pt idx="3697">
                  <c:v>0.38901374820000001</c:v>
                </c:pt>
                <c:pt idx="3698">
                  <c:v>0.38875255580000001</c:v>
                </c:pt>
                <c:pt idx="3699">
                  <c:v>0.38947242739999999</c:v>
                </c:pt>
                <c:pt idx="3700">
                  <c:v>0.38928150179999998</c:v>
                </c:pt>
                <c:pt idx="3701">
                  <c:v>0.38893909450000003</c:v>
                </c:pt>
                <c:pt idx="3702">
                  <c:v>0.3892630768</c:v>
                </c:pt>
                <c:pt idx="3703">
                  <c:v>0.38900478360000001</c:v>
                </c:pt>
                <c:pt idx="3704">
                  <c:v>0.3895814896</c:v>
                </c:pt>
                <c:pt idx="3705">
                  <c:v>0.38947071080000001</c:v>
                </c:pt>
                <c:pt idx="3706">
                  <c:v>0.38940357209999998</c:v>
                </c:pt>
                <c:pt idx="3707">
                  <c:v>0.38835170749999998</c:v>
                </c:pt>
                <c:pt idx="3708">
                  <c:v>0.38927658079999999</c:v>
                </c:pt>
                <c:pt idx="3709">
                  <c:v>0.38917980190000001</c:v>
                </c:pt>
                <c:pt idx="3710">
                  <c:v>0.38924026490000002</c:v>
                </c:pt>
                <c:pt idx="3711">
                  <c:v>0.38928039549999999</c:v>
                </c:pt>
                <c:pt idx="3712">
                  <c:v>0.38911949159999998</c:v>
                </c:pt>
                <c:pt idx="3713">
                  <c:v>0.38944084169999998</c:v>
                </c:pt>
                <c:pt idx="3714">
                  <c:v>0.39004829410000003</c:v>
                </c:pt>
                <c:pt idx="3715">
                  <c:v>0.38911430359999999</c:v>
                </c:pt>
                <c:pt idx="3716">
                  <c:v>0.38912837979999998</c:v>
                </c:pt>
                <c:pt idx="3717">
                  <c:v>0.3892114639</c:v>
                </c:pt>
                <c:pt idx="3718">
                  <c:v>0.3893135452</c:v>
                </c:pt>
                <c:pt idx="3719">
                  <c:v>0.38947551730000002</c:v>
                </c:pt>
                <c:pt idx="3720">
                  <c:v>0.38923679350000001</c:v>
                </c:pt>
                <c:pt idx="3721">
                  <c:v>0.38932662959999997</c:v>
                </c:pt>
                <c:pt idx="3722">
                  <c:v>0.3892557526</c:v>
                </c:pt>
                <c:pt idx="3723">
                  <c:v>0.3892911148</c:v>
                </c:pt>
                <c:pt idx="3724">
                  <c:v>0.38917560579999999</c:v>
                </c:pt>
                <c:pt idx="3725">
                  <c:v>0.38917560579999999</c:v>
                </c:pt>
                <c:pt idx="3726">
                  <c:v>0.38970745089999997</c:v>
                </c:pt>
                <c:pt idx="3727">
                  <c:v>0.38885890960000002</c:v>
                </c:pt>
                <c:pt idx="3728">
                  <c:v>0.38885890960000002</c:v>
                </c:pt>
                <c:pt idx="3729">
                  <c:v>0.38940532680000001</c:v>
                </c:pt>
                <c:pt idx="3730">
                  <c:v>0.38898643490000001</c:v>
                </c:pt>
                <c:pt idx="3731">
                  <c:v>0.38886360170000001</c:v>
                </c:pt>
                <c:pt idx="3732">
                  <c:v>0.38869647979999999</c:v>
                </c:pt>
                <c:pt idx="3733">
                  <c:v>0.38870182040000001</c:v>
                </c:pt>
                <c:pt idx="3734">
                  <c:v>0.38919757840000002</c:v>
                </c:pt>
                <c:pt idx="3735">
                  <c:v>0.3890443039</c:v>
                </c:pt>
                <c:pt idx="3736">
                  <c:v>0.38942115779999997</c:v>
                </c:pt>
                <c:pt idx="3737">
                  <c:v>0.38883651730000002</c:v>
                </c:pt>
                <c:pt idx="3738">
                  <c:v>0.38892662049999999</c:v>
                </c:pt>
                <c:pt idx="3739">
                  <c:v>0.38895614620000002</c:v>
                </c:pt>
                <c:pt idx="3740">
                  <c:v>0.38909847260000002</c:v>
                </c:pt>
                <c:pt idx="3741">
                  <c:v>0.38863636019999998</c:v>
                </c:pt>
                <c:pt idx="3742">
                  <c:v>0.3890697098</c:v>
                </c:pt>
                <c:pt idx="3743">
                  <c:v>0.38900371550000001</c:v>
                </c:pt>
                <c:pt idx="3744">
                  <c:v>0.3888538742</c:v>
                </c:pt>
                <c:pt idx="3745">
                  <c:v>0.3888652802</c:v>
                </c:pt>
                <c:pt idx="3746">
                  <c:v>0.38919464110000002</c:v>
                </c:pt>
                <c:pt idx="3747">
                  <c:v>0.3889638138</c:v>
                </c:pt>
                <c:pt idx="3748">
                  <c:v>0.3890134811</c:v>
                </c:pt>
                <c:pt idx="3749">
                  <c:v>0.38902153020000002</c:v>
                </c:pt>
                <c:pt idx="3750">
                  <c:v>0.38914569850000003</c:v>
                </c:pt>
                <c:pt idx="3751">
                  <c:v>0.38923892970000001</c:v>
                </c:pt>
                <c:pt idx="3752">
                  <c:v>0.38921684270000001</c:v>
                </c:pt>
                <c:pt idx="3753">
                  <c:v>0.38898418429999998</c:v>
                </c:pt>
                <c:pt idx="3754">
                  <c:v>0.38923004150000001</c:v>
                </c:pt>
                <c:pt idx="3755">
                  <c:v>0.3896584702</c:v>
                </c:pt>
                <c:pt idx="3756">
                  <c:v>0.38913307190000002</c:v>
                </c:pt>
                <c:pt idx="3757">
                  <c:v>0.38906135559999999</c:v>
                </c:pt>
                <c:pt idx="3758">
                  <c:v>0.38924610139999999</c:v>
                </c:pt>
                <c:pt idx="3759">
                  <c:v>0.38924610139999999</c:v>
                </c:pt>
                <c:pt idx="3760">
                  <c:v>0.38924610139999999</c:v>
                </c:pt>
                <c:pt idx="3761">
                  <c:v>0.38908775330000001</c:v>
                </c:pt>
                <c:pt idx="3762">
                  <c:v>0.38915695189999999</c:v>
                </c:pt>
                <c:pt idx="3763">
                  <c:v>0.38910743710000001</c:v>
                </c:pt>
                <c:pt idx="3764">
                  <c:v>0.38980567929999999</c:v>
                </c:pt>
                <c:pt idx="3765">
                  <c:v>0.38924274440000001</c:v>
                </c:pt>
                <c:pt idx="3766">
                  <c:v>0.38904876710000003</c:v>
                </c:pt>
                <c:pt idx="3767">
                  <c:v>0.3893745804</c:v>
                </c:pt>
                <c:pt idx="3768">
                  <c:v>0.38920326230000002</c:v>
                </c:pt>
                <c:pt idx="3769">
                  <c:v>0.38908714290000002</c:v>
                </c:pt>
                <c:pt idx="3770">
                  <c:v>0.3892036438</c:v>
                </c:pt>
                <c:pt idx="3771">
                  <c:v>0.38925472259999999</c:v>
                </c:pt>
                <c:pt idx="3772">
                  <c:v>0.38893741609999999</c:v>
                </c:pt>
                <c:pt idx="3773">
                  <c:v>0.38897830960000002</c:v>
                </c:pt>
                <c:pt idx="3774">
                  <c:v>0.38877944949999999</c:v>
                </c:pt>
                <c:pt idx="3775">
                  <c:v>0.3892673492</c:v>
                </c:pt>
                <c:pt idx="3776">
                  <c:v>0.3890494156</c:v>
                </c:pt>
                <c:pt idx="3777">
                  <c:v>0.38929473879999998</c:v>
                </c:pt>
                <c:pt idx="3778">
                  <c:v>0.3891207123</c:v>
                </c:pt>
                <c:pt idx="3779">
                  <c:v>0.38911529540000001</c:v>
                </c:pt>
                <c:pt idx="3780">
                  <c:v>0.38925392149999999</c:v>
                </c:pt>
                <c:pt idx="3781">
                  <c:v>0.3893840408</c:v>
                </c:pt>
                <c:pt idx="3782">
                  <c:v>0.3891490936</c:v>
                </c:pt>
                <c:pt idx="3783">
                  <c:v>0.3890378571</c:v>
                </c:pt>
                <c:pt idx="3784">
                  <c:v>0.38887447359999999</c:v>
                </c:pt>
                <c:pt idx="3785">
                  <c:v>0.38905658720000003</c:v>
                </c:pt>
                <c:pt idx="3786">
                  <c:v>0.38907981870000002</c:v>
                </c:pt>
                <c:pt idx="3787">
                  <c:v>0.38909770970000002</c:v>
                </c:pt>
                <c:pt idx="3788">
                  <c:v>0.38881214139999998</c:v>
                </c:pt>
                <c:pt idx="3789">
                  <c:v>0.38916572570000002</c:v>
                </c:pt>
                <c:pt idx="3790">
                  <c:v>0.38958412170000001</c:v>
                </c:pt>
                <c:pt idx="3791">
                  <c:v>0.38921184539999998</c:v>
                </c:pt>
                <c:pt idx="3792">
                  <c:v>0.38921722409999998</c:v>
                </c:pt>
                <c:pt idx="3793">
                  <c:v>0.3896108627</c:v>
                </c:pt>
                <c:pt idx="3794">
                  <c:v>0.38920997619999997</c:v>
                </c:pt>
                <c:pt idx="3795">
                  <c:v>0.38920997619999997</c:v>
                </c:pt>
                <c:pt idx="3796">
                  <c:v>0.38910953520000002</c:v>
                </c:pt>
                <c:pt idx="3797">
                  <c:v>0.38926231379999998</c:v>
                </c:pt>
                <c:pt idx="3798">
                  <c:v>0.38912319179999999</c:v>
                </c:pt>
                <c:pt idx="3799">
                  <c:v>0.38911499020000001</c:v>
                </c:pt>
                <c:pt idx="3800">
                  <c:v>0.38957786560000002</c:v>
                </c:pt>
                <c:pt idx="3801">
                  <c:v>0.38908546449999998</c:v>
                </c:pt>
                <c:pt idx="3802">
                  <c:v>0.38920757290000002</c:v>
                </c:pt>
                <c:pt idx="3803">
                  <c:v>0.38897045139999997</c:v>
                </c:pt>
                <c:pt idx="3804">
                  <c:v>0.3891423416</c:v>
                </c:pt>
                <c:pt idx="3805">
                  <c:v>0.38907093050000002</c:v>
                </c:pt>
                <c:pt idx="3806">
                  <c:v>0.38907093050000002</c:v>
                </c:pt>
                <c:pt idx="3807">
                  <c:v>0.38952144620000001</c:v>
                </c:pt>
                <c:pt idx="3808">
                  <c:v>0.38938255309999997</c:v>
                </c:pt>
                <c:pt idx="3809">
                  <c:v>0.38938255309999997</c:v>
                </c:pt>
                <c:pt idx="3810">
                  <c:v>0.38909282680000001</c:v>
                </c:pt>
                <c:pt idx="3811">
                  <c:v>0.38909282680000001</c:v>
                </c:pt>
                <c:pt idx="3812">
                  <c:v>0.38921031950000001</c:v>
                </c:pt>
                <c:pt idx="3813">
                  <c:v>0.38903312680000002</c:v>
                </c:pt>
                <c:pt idx="3814">
                  <c:v>0.38901546479999999</c:v>
                </c:pt>
                <c:pt idx="3815">
                  <c:v>0.3888236618</c:v>
                </c:pt>
                <c:pt idx="3816">
                  <c:v>0.38935665130000002</c:v>
                </c:pt>
                <c:pt idx="3817">
                  <c:v>0.38946510309999999</c:v>
                </c:pt>
                <c:pt idx="3818">
                  <c:v>0.38946510309999999</c:v>
                </c:pt>
                <c:pt idx="3819">
                  <c:v>0.38946510309999999</c:v>
                </c:pt>
                <c:pt idx="3820">
                  <c:v>0.3889262772</c:v>
                </c:pt>
                <c:pt idx="3821">
                  <c:v>0.3891434097</c:v>
                </c:pt>
                <c:pt idx="3822">
                  <c:v>0.38969535830000002</c:v>
                </c:pt>
                <c:pt idx="3823">
                  <c:v>0.38922588349999998</c:v>
                </c:pt>
                <c:pt idx="3824">
                  <c:v>0.38917549130000001</c:v>
                </c:pt>
                <c:pt idx="3825">
                  <c:v>0.3892871094</c:v>
                </c:pt>
                <c:pt idx="3826">
                  <c:v>0.38902530670000002</c:v>
                </c:pt>
                <c:pt idx="3827">
                  <c:v>0.38918952940000001</c:v>
                </c:pt>
                <c:pt idx="3828">
                  <c:v>0.38916065220000001</c:v>
                </c:pt>
                <c:pt idx="3829">
                  <c:v>0.38918209079999999</c:v>
                </c:pt>
                <c:pt idx="3830">
                  <c:v>0.38929500579999998</c:v>
                </c:pt>
                <c:pt idx="3831">
                  <c:v>0.38889095309999999</c:v>
                </c:pt>
                <c:pt idx="3832">
                  <c:v>0.38928718569999998</c:v>
                </c:pt>
                <c:pt idx="3833">
                  <c:v>0.38907894129999998</c:v>
                </c:pt>
                <c:pt idx="3834">
                  <c:v>0.38922466280000001</c:v>
                </c:pt>
                <c:pt idx="3835">
                  <c:v>0.38922466280000001</c:v>
                </c:pt>
                <c:pt idx="3836">
                  <c:v>0.38928524019999999</c:v>
                </c:pt>
                <c:pt idx="3837">
                  <c:v>0.38909362790000002</c:v>
                </c:pt>
                <c:pt idx="3838">
                  <c:v>0.38883838650000002</c:v>
                </c:pt>
                <c:pt idx="3839">
                  <c:v>0.38907852170000001</c:v>
                </c:pt>
                <c:pt idx="3840">
                  <c:v>0.3895069122</c:v>
                </c:pt>
                <c:pt idx="3841">
                  <c:v>0.38959991459999999</c:v>
                </c:pt>
                <c:pt idx="3842">
                  <c:v>0.3893351746</c:v>
                </c:pt>
                <c:pt idx="3843">
                  <c:v>0.38884994509999998</c:v>
                </c:pt>
                <c:pt idx="3844">
                  <c:v>0.38880084990000002</c:v>
                </c:pt>
                <c:pt idx="3845">
                  <c:v>0.38906452180000001</c:v>
                </c:pt>
                <c:pt idx="3846">
                  <c:v>0.38909420010000001</c:v>
                </c:pt>
                <c:pt idx="3847">
                  <c:v>0.38909420010000001</c:v>
                </c:pt>
                <c:pt idx="3848">
                  <c:v>0.38909515379999998</c:v>
                </c:pt>
                <c:pt idx="3849">
                  <c:v>0.38919349669999997</c:v>
                </c:pt>
                <c:pt idx="3850">
                  <c:v>0.38924770359999999</c:v>
                </c:pt>
                <c:pt idx="3851">
                  <c:v>0.3893718719</c:v>
                </c:pt>
                <c:pt idx="3852">
                  <c:v>0.38913173680000002</c:v>
                </c:pt>
                <c:pt idx="3853">
                  <c:v>0.38927654270000001</c:v>
                </c:pt>
                <c:pt idx="3854">
                  <c:v>0.3888488007</c:v>
                </c:pt>
                <c:pt idx="3855">
                  <c:v>0.3895090866</c:v>
                </c:pt>
                <c:pt idx="3856">
                  <c:v>0.38918128969999999</c:v>
                </c:pt>
                <c:pt idx="3857">
                  <c:v>0.38960460660000001</c:v>
                </c:pt>
                <c:pt idx="3858">
                  <c:v>0.3889246368</c:v>
                </c:pt>
                <c:pt idx="3859">
                  <c:v>0.38930793759999999</c:v>
                </c:pt>
                <c:pt idx="3860">
                  <c:v>0.38903717040000002</c:v>
                </c:pt>
                <c:pt idx="3861">
                  <c:v>0.38920215609999997</c:v>
                </c:pt>
                <c:pt idx="3862">
                  <c:v>0.38913269039999998</c:v>
                </c:pt>
                <c:pt idx="3863">
                  <c:v>0.38984123230000001</c:v>
                </c:pt>
                <c:pt idx="3864">
                  <c:v>0.38921970369999997</c:v>
                </c:pt>
                <c:pt idx="3865">
                  <c:v>0.38911525730000002</c:v>
                </c:pt>
                <c:pt idx="3866">
                  <c:v>0.38933181760000002</c:v>
                </c:pt>
                <c:pt idx="3867">
                  <c:v>0.3892354965</c:v>
                </c:pt>
                <c:pt idx="3868">
                  <c:v>0.38907093050000002</c:v>
                </c:pt>
                <c:pt idx="3869">
                  <c:v>0.38902557370000002</c:v>
                </c:pt>
                <c:pt idx="3870">
                  <c:v>0.38894458770000001</c:v>
                </c:pt>
                <c:pt idx="3871">
                  <c:v>0.3895288086</c:v>
                </c:pt>
                <c:pt idx="3872">
                  <c:v>0.38928176879999998</c:v>
                </c:pt>
                <c:pt idx="3873">
                  <c:v>0.38951034550000002</c:v>
                </c:pt>
                <c:pt idx="3874">
                  <c:v>0.38920249940000001</c:v>
                </c:pt>
                <c:pt idx="3875">
                  <c:v>0.3892727661</c:v>
                </c:pt>
                <c:pt idx="3876">
                  <c:v>0.3895341873</c:v>
                </c:pt>
                <c:pt idx="3877">
                  <c:v>0.3890475464</c:v>
                </c:pt>
                <c:pt idx="3878">
                  <c:v>0.38906013490000002</c:v>
                </c:pt>
                <c:pt idx="3879">
                  <c:v>0.38934898379999999</c:v>
                </c:pt>
                <c:pt idx="3880">
                  <c:v>0.38930561070000003</c:v>
                </c:pt>
                <c:pt idx="3881">
                  <c:v>0.38920677190000003</c:v>
                </c:pt>
                <c:pt idx="3882">
                  <c:v>0.39009822849999998</c:v>
                </c:pt>
                <c:pt idx="3883">
                  <c:v>0.3894793701</c:v>
                </c:pt>
                <c:pt idx="3884">
                  <c:v>0.38916774749999999</c:v>
                </c:pt>
                <c:pt idx="3885">
                  <c:v>0.38917156219999999</c:v>
                </c:pt>
                <c:pt idx="3886">
                  <c:v>0.38944240569999999</c:v>
                </c:pt>
                <c:pt idx="3887">
                  <c:v>0.38929210660000002</c:v>
                </c:pt>
                <c:pt idx="3888">
                  <c:v>0.3895617294</c:v>
                </c:pt>
                <c:pt idx="3889">
                  <c:v>0.3891296387</c:v>
                </c:pt>
                <c:pt idx="3890">
                  <c:v>0.3891731262</c:v>
                </c:pt>
                <c:pt idx="3891">
                  <c:v>0.3893448639</c:v>
                </c:pt>
                <c:pt idx="3892">
                  <c:v>0.38921676640000002</c:v>
                </c:pt>
                <c:pt idx="3893">
                  <c:v>0.38929080960000001</c:v>
                </c:pt>
                <c:pt idx="3894">
                  <c:v>0.38929080960000001</c:v>
                </c:pt>
                <c:pt idx="3895">
                  <c:v>0.38932064059999999</c:v>
                </c:pt>
                <c:pt idx="3896">
                  <c:v>0.38929981229999999</c:v>
                </c:pt>
                <c:pt idx="3897">
                  <c:v>0.38923957819999999</c:v>
                </c:pt>
                <c:pt idx="3898">
                  <c:v>0.38894886020000002</c:v>
                </c:pt>
                <c:pt idx="3899">
                  <c:v>0.38912891389999998</c:v>
                </c:pt>
                <c:pt idx="3900">
                  <c:v>0.3894636917</c:v>
                </c:pt>
                <c:pt idx="3901">
                  <c:v>0.38910251620000003</c:v>
                </c:pt>
                <c:pt idx="3902">
                  <c:v>0.3893038559</c:v>
                </c:pt>
                <c:pt idx="3903">
                  <c:v>0.38914890289999998</c:v>
                </c:pt>
                <c:pt idx="3904">
                  <c:v>0.38910511019999999</c:v>
                </c:pt>
                <c:pt idx="3905">
                  <c:v>0.38938114169999999</c:v>
                </c:pt>
                <c:pt idx="3906">
                  <c:v>0.38938114169999999</c:v>
                </c:pt>
                <c:pt idx="3907">
                  <c:v>0.38924949650000001</c:v>
                </c:pt>
                <c:pt idx="3908">
                  <c:v>0.38971233370000002</c:v>
                </c:pt>
                <c:pt idx="3909">
                  <c:v>0.38931640629999997</c:v>
                </c:pt>
                <c:pt idx="3910">
                  <c:v>0.38938705439999999</c:v>
                </c:pt>
                <c:pt idx="3911">
                  <c:v>0.38911010740000002</c:v>
                </c:pt>
                <c:pt idx="3912">
                  <c:v>0.3895757675</c:v>
                </c:pt>
                <c:pt idx="3913">
                  <c:v>0.38938575739999998</c:v>
                </c:pt>
                <c:pt idx="3914">
                  <c:v>0.38966316220000002</c:v>
                </c:pt>
                <c:pt idx="3915">
                  <c:v>0.3893100739</c:v>
                </c:pt>
                <c:pt idx="3916">
                  <c:v>0.3894669724</c:v>
                </c:pt>
                <c:pt idx="3917">
                  <c:v>0.3886910629</c:v>
                </c:pt>
                <c:pt idx="3918">
                  <c:v>0.38928588870000003</c:v>
                </c:pt>
                <c:pt idx="3919">
                  <c:v>0.38934242250000001</c:v>
                </c:pt>
                <c:pt idx="3920">
                  <c:v>0.38937671660000001</c:v>
                </c:pt>
                <c:pt idx="3921">
                  <c:v>0.38938606260000003</c:v>
                </c:pt>
                <c:pt idx="3922">
                  <c:v>0.38928230289999999</c:v>
                </c:pt>
                <c:pt idx="3923">
                  <c:v>0.38961055760000002</c:v>
                </c:pt>
                <c:pt idx="3924">
                  <c:v>0.3897254181</c:v>
                </c:pt>
                <c:pt idx="3925">
                  <c:v>0.38915172580000001</c:v>
                </c:pt>
                <c:pt idx="3926">
                  <c:v>0.38919734950000001</c:v>
                </c:pt>
                <c:pt idx="3927">
                  <c:v>0.38919937129999999</c:v>
                </c:pt>
                <c:pt idx="3928">
                  <c:v>0.38933937070000002</c:v>
                </c:pt>
                <c:pt idx="3929">
                  <c:v>0.38959674840000003</c:v>
                </c:pt>
                <c:pt idx="3930">
                  <c:v>0.38988239289999999</c:v>
                </c:pt>
                <c:pt idx="3931">
                  <c:v>0.3893149185</c:v>
                </c:pt>
                <c:pt idx="3932">
                  <c:v>0.38921134950000003</c:v>
                </c:pt>
                <c:pt idx="3933">
                  <c:v>0.38881496430000001</c:v>
                </c:pt>
                <c:pt idx="3934">
                  <c:v>0.38948280330000001</c:v>
                </c:pt>
                <c:pt idx="3935">
                  <c:v>0.38948280330000001</c:v>
                </c:pt>
                <c:pt idx="3936">
                  <c:v>0.38957332610000001</c:v>
                </c:pt>
                <c:pt idx="3937">
                  <c:v>0.38939598079999999</c:v>
                </c:pt>
                <c:pt idx="3938">
                  <c:v>0.38931819919999999</c:v>
                </c:pt>
                <c:pt idx="3939">
                  <c:v>0.38915382389999997</c:v>
                </c:pt>
                <c:pt idx="3940">
                  <c:v>0.38944660190000002</c:v>
                </c:pt>
                <c:pt idx="3941">
                  <c:v>0.3893859482</c:v>
                </c:pt>
                <c:pt idx="3942">
                  <c:v>0.38955120090000001</c:v>
                </c:pt>
                <c:pt idx="3943">
                  <c:v>0.3892276382</c:v>
                </c:pt>
                <c:pt idx="3944">
                  <c:v>0.3892276382</c:v>
                </c:pt>
                <c:pt idx="3945">
                  <c:v>0.3891201782</c:v>
                </c:pt>
                <c:pt idx="3946">
                  <c:v>0.38927188870000001</c:v>
                </c:pt>
                <c:pt idx="3947">
                  <c:v>0.3893462372</c:v>
                </c:pt>
                <c:pt idx="3948">
                  <c:v>0.38935573579999999</c:v>
                </c:pt>
                <c:pt idx="3949">
                  <c:v>0.38935573579999999</c:v>
                </c:pt>
                <c:pt idx="3950">
                  <c:v>0.38946647639999998</c:v>
                </c:pt>
                <c:pt idx="3951">
                  <c:v>0.38939682009999999</c:v>
                </c:pt>
                <c:pt idx="3952">
                  <c:v>0.38852298740000002</c:v>
                </c:pt>
                <c:pt idx="3953">
                  <c:v>0.38933647160000001</c:v>
                </c:pt>
                <c:pt idx="3954">
                  <c:v>0.3891847229</c:v>
                </c:pt>
                <c:pt idx="3955">
                  <c:v>0.38909275049999997</c:v>
                </c:pt>
                <c:pt idx="3956">
                  <c:v>0.38975437159999998</c:v>
                </c:pt>
                <c:pt idx="3957">
                  <c:v>0.38954242709999998</c:v>
                </c:pt>
                <c:pt idx="3958">
                  <c:v>0.38935234070000002</c:v>
                </c:pt>
                <c:pt idx="3959">
                  <c:v>0.38961776729999997</c:v>
                </c:pt>
                <c:pt idx="3960">
                  <c:v>0.38961776729999997</c:v>
                </c:pt>
                <c:pt idx="3961">
                  <c:v>0.3896022415</c:v>
                </c:pt>
                <c:pt idx="3962">
                  <c:v>0.38938880920000002</c:v>
                </c:pt>
                <c:pt idx="3963">
                  <c:v>0.38945068360000001</c:v>
                </c:pt>
                <c:pt idx="3964">
                  <c:v>0.3893570328</c:v>
                </c:pt>
                <c:pt idx="3965">
                  <c:v>0.38879833219999999</c:v>
                </c:pt>
                <c:pt idx="3966">
                  <c:v>0.38939949039999999</c:v>
                </c:pt>
                <c:pt idx="3967">
                  <c:v>0.3895598602</c:v>
                </c:pt>
                <c:pt idx="3968">
                  <c:v>0.39028636929999999</c:v>
                </c:pt>
                <c:pt idx="3969">
                  <c:v>0.38930099489999997</c:v>
                </c:pt>
                <c:pt idx="3970">
                  <c:v>0.38951225280000001</c:v>
                </c:pt>
                <c:pt idx="3971">
                  <c:v>0.38949142460000002</c:v>
                </c:pt>
                <c:pt idx="3972">
                  <c:v>0.38929252619999999</c:v>
                </c:pt>
                <c:pt idx="3973">
                  <c:v>0.38924461360000001</c:v>
                </c:pt>
                <c:pt idx="3974">
                  <c:v>0.38940723420000001</c:v>
                </c:pt>
                <c:pt idx="3975">
                  <c:v>0.38940723420000001</c:v>
                </c:pt>
                <c:pt idx="3976">
                  <c:v>0.3894393921</c:v>
                </c:pt>
                <c:pt idx="3977">
                  <c:v>0.38921539309999997</c:v>
                </c:pt>
                <c:pt idx="3978">
                  <c:v>0.38926029210000002</c:v>
                </c:pt>
                <c:pt idx="3979">
                  <c:v>0.38968513490000001</c:v>
                </c:pt>
                <c:pt idx="3980">
                  <c:v>0.38936252589999998</c:v>
                </c:pt>
                <c:pt idx="3981">
                  <c:v>0.38895236970000002</c:v>
                </c:pt>
                <c:pt idx="3982">
                  <c:v>0.3894739532</c:v>
                </c:pt>
                <c:pt idx="3983">
                  <c:v>0.3893891907</c:v>
                </c:pt>
                <c:pt idx="3984">
                  <c:v>0.38919300080000002</c:v>
                </c:pt>
                <c:pt idx="3985">
                  <c:v>0.38931369780000002</c:v>
                </c:pt>
                <c:pt idx="3986">
                  <c:v>0.38936531070000002</c:v>
                </c:pt>
                <c:pt idx="3987">
                  <c:v>0.38928558349999998</c:v>
                </c:pt>
                <c:pt idx="3988">
                  <c:v>0.38928558349999998</c:v>
                </c:pt>
                <c:pt idx="3989">
                  <c:v>0.38922271730000002</c:v>
                </c:pt>
                <c:pt idx="3990">
                  <c:v>0.38922271730000002</c:v>
                </c:pt>
                <c:pt idx="3991">
                  <c:v>0.3891112518</c:v>
                </c:pt>
                <c:pt idx="3992">
                  <c:v>0.3891112518</c:v>
                </c:pt>
                <c:pt idx="3993">
                  <c:v>0.38929866790000001</c:v>
                </c:pt>
                <c:pt idx="3994">
                  <c:v>0.38929866790000001</c:v>
                </c:pt>
                <c:pt idx="3995">
                  <c:v>0.38901088709999998</c:v>
                </c:pt>
                <c:pt idx="3996">
                  <c:v>0.3893759537</c:v>
                </c:pt>
                <c:pt idx="3997">
                  <c:v>0.38915237429999999</c:v>
                </c:pt>
                <c:pt idx="3998">
                  <c:v>0.38951496120000001</c:v>
                </c:pt>
                <c:pt idx="3999">
                  <c:v>0.38933116909999999</c:v>
                </c:pt>
                <c:pt idx="4000">
                  <c:v>0.38895072939999997</c:v>
                </c:pt>
                <c:pt idx="4001">
                  <c:v>0.38932998660000001</c:v>
                </c:pt>
                <c:pt idx="4002">
                  <c:v>0.3892079926</c:v>
                </c:pt>
                <c:pt idx="4003">
                  <c:v>0.38938655849999998</c:v>
                </c:pt>
                <c:pt idx="4004">
                  <c:v>0.38865985870000003</c:v>
                </c:pt>
                <c:pt idx="4005">
                  <c:v>0.38821346280000002</c:v>
                </c:pt>
                <c:pt idx="4006">
                  <c:v>0.38765872959999997</c:v>
                </c:pt>
                <c:pt idx="4007">
                  <c:v>0.38748836520000002</c:v>
                </c:pt>
                <c:pt idx="4008">
                  <c:v>0.38673221590000001</c:v>
                </c:pt>
                <c:pt idx="4009">
                  <c:v>0.38599094389999999</c:v>
                </c:pt>
                <c:pt idx="4010">
                  <c:v>0.38593429569999999</c:v>
                </c:pt>
                <c:pt idx="4011">
                  <c:v>0.38593429569999999</c:v>
                </c:pt>
                <c:pt idx="4012">
                  <c:v>0.3848217773</c:v>
                </c:pt>
                <c:pt idx="4013">
                  <c:v>0.38478771210000001</c:v>
                </c:pt>
                <c:pt idx="4014">
                  <c:v>0.38457729340000002</c:v>
                </c:pt>
                <c:pt idx="4015">
                  <c:v>0.3842406464</c:v>
                </c:pt>
                <c:pt idx="4016">
                  <c:v>0.38374469760000002</c:v>
                </c:pt>
                <c:pt idx="4017">
                  <c:v>0.38402839659999999</c:v>
                </c:pt>
                <c:pt idx="4018">
                  <c:v>0.38432472229999998</c:v>
                </c:pt>
                <c:pt idx="4019">
                  <c:v>0.38387195590000001</c:v>
                </c:pt>
                <c:pt idx="4020">
                  <c:v>0.38392017360000003</c:v>
                </c:pt>
                <c:pt idx="4021">
                  <c:v>0.38401035309999998</c:v>
                </c:pt>
                <c:pt idx="4022">
                  <c:v>0.38420646670000003</c:v>
                </c:pt>
                <c:pt idx="4023">
                  <c:v>0.38367492679999998</c:v>
                </c:pt>
                <c:pt idx="4024">
                  <c:v>0.38356658939999999</c:v>
                </c:pt>
                <c:pt idx="4025">
                  <c:v>0.38419105529999997</c:v>
                </c:pt>
                <c:pt idx="4026">
                  <c:v>0.3834633636</c:v>
                </c:pt>
                <c:pt idx="4027">
                  <c:v>0.38362010959999998</c:v>
                </c:pt>
                <c:pt idx="4028">
                  <c:v>0.38362010959999998</c:v>
                </c:pt>
                <c:pt idx="4029">
                  <c:v>0.38298229220000002</c:v>
                </c:pt>
                <c:pt idx="4030">
                  <c:v>0.3835962296</c:v>
                </c:pt>
                <c:pt idx="4031">
                  <c:v>0.3835373688</c:v>
                </c:pt>
                <c:pt idx="4032">
                  <c:v>0.38324275969999999</c:v>
                </c:pt>
                <c:pt idx="4033">
                  <c:v>0.38351291659999998</c:v>
                </c:pt>
                <c:pt idx="4034">
                  <c:v>0.38351291659999998</c:v>
                </c:pt>
                <c:pt idx="4035">
                  <c:v>0.38351291659999998</c:v>
                </c:pt>
                <c:pt idx="4036">
                  <c:v>0.38318000790000001</c:v>
                </c:pt>
                <c:pt idx="4037">
                  <c:v>0.3834887314</c:v>
                </c:pt>
                <c:pt idx="4038">
                  <c:v>0.3834887314</c:v>
                </c:pt>
                <c:pt idx="4039">
                  <c:v>0.38331531520000001</c:v>
                </c:pt>
                <c:pt idx="4040">
                  <c:v>0.38338550570000002</c:v>
                </c:pt>
                <c:pt idx="4041">
                  <c:v>0.38404052729999999</c:v>
                </c:pt>
                <c:pt idx="4042">
                  <c:v>0.3836623764</c:v>
                </c:pt>
                <c:pt idx="4043">
                  <c:v>0.38360221859999999</c:v>
                </c:pt>
                <c:pt idx="4044">
                  <c:v>0.38378498080000001</c:v>
                </c:pt>
                <c:pt idx="4045">
                  <c:v>0.38360168459999999</c:v>
                </c:pt>
                <c:pt idx="4046">
                  <c:v>0.38330760959999999</c:v>
                </c:pt>
                <c:pt idx="4047">
                  <c:v>0.38356483460000002</c:v>
                </c:pt>
                <c:pt idx="4048">
                  <c:v>0.38291534420000001</c:v>
                </c:pt>
                <c:pt idx="4049">
                  <c:v>0.38333194729999998</c:v>
                </c:pt>
                <c:pt idx="4050">
                  <c:v>0.38357208250000002</c:v>
                </c:pt>
                <c:pt idx="4051">
                  <c:v>0.3838004303</c:v>
                </c:pt>
                <c:pt idx="4052">
                  <c:v>0.38348056790000001</c:v>
                </c:pt>
                <c:pt idx="4053">
                  <c:v>0.38338573460000003</c:v>
                </c:pt>
                <c:pt idx="4054">
                  <c:v>0.38355129240000002</c:v>
                </c:pt>
                <c:pt idx="4055">
                  <c:v>0.38357917790000001</c:v>
                </c:pt>
                <c:pt idx="4056">
                  <c:v>0.38369876860000002</c:v>
                </c:pt>
                <c:pt idx="4057">
                  <c:v>0.3835767746</c:v>
                </c:pt>
                <c:pt idx="4058">
                  <c:v>0.38343757630000003</c:v>
                </c:pt>
                <c:pt idx="4059">
                  <c:v>0.38336204530000001</c:v>
                </c:pt>
                <c:pt idx="4060">
                  <c:v>0.38336204530000001</c:v>
                </c:pt>
                <c:pt idx="4061">
                  <c:v>0.38359310149999998</c:v>
                </c:pt>
                <c:pt idx="4062">
                  <c:v>0.38335632320000002</c:v>
                </c:pt>
                <c:pt idx="4063">
                  <c:v>0.38333221439999998</c:v>
                </c:pt>
                <c:pt idx="4064">
                  <c:v>0.38347209929999998</c:v>
                </c:pt>
                <c:pt idx="4065">
                  <c:v>0.38366909030000002</c:v>
                </c:pt>
                <c:pt idx="4066">
                  <c:v>0.38359233860000003</c:v>
                </c:pt>
                <c:pt idx="4067">
                  <c:v>0.3832170486</c:v>
                </c:pt>
                <c:pt idx="4068">
                  <c:v>0.3832154465</c:v>
                </c:pt>
                <c:pt idx="4069">
                  <c:v>0.38347053530000003</c:v>
                </c:pt>
                <c:pt idx="4070">
                  <c:v>0.38327316280000001</c:v>
                </c:pt>
                <c:pt idx="4071">
                  <c:v>0.38364360809999998</c:v>
                </c:pt>
                <c:pt idx="4072">
                  <c:v>0.38343189239999997</c:v>
                </c:pt>
                <c:pt idx="4073">
                  <c:v>0.3835967636</c:v>
                </c:pt>
                <c:pt idx="4074">
                  <c:v>0.38295093540000003</c:v>
                </c:pt>
                <c:pt idx="4075">
                  <c:v>0.38333377839999999</c:v>
                </c:pt>
                <c:pt idx="4076">
                  <c:v>0.3834471512</c:v>
                </c:pt>
                <c:pt idx="4077">
                  <c:v>0.38362247469999999</c:v>
                </c:pt>
                <c:pt idx="4078">
                  <c:v>0.38362247469999999</c:v>
                </c:pt>
                <c:pt idx="4079">
                  <c:v>0.38366458889999999</c:v>
                </c:pt>
                <c:pt idx="4080">
                  <c:v>0.38353614809999997</c:v>
                </c:pt>
                <c:pt idx="4081">
                  <c:v>0.38394683839999999</c:v>
                </c:pt>
                <c:pt idx="4082">
                  <c:v>0.38362831120000002</c:v>
                </c:pt>
                <c:pt idx="4083">
                  <c:v>0.38310287479999999</c:v>
                </c:pt>
                <c:pt idx="4084">
                  <c:v>0.38262676239999999</c:v>
                </c:pt>
                <c:pt idx="4085">
                  <c:v>0.38327907560000002</c:v>
                </c:pt>
                <c:pt idx="4086">
                  <c:v>0.38325492859999999</c:v>
                </c:pt>
                <c:pt idx="4087">
                  <c:v>0.38296688080000002</c:v>
                </c:pt>
                <c:pt idx="4088">
                  <c:v>0.38365680689999998</c:v>
                </c:pt>
                <c:pt idx="4089">
                  <c:v>0.38364707949999999</c:v>
                </c:pt>
                <c:pt idx="4090">
                  <c:v>0.38329521179999998</c:v>
                </c:pt>
                <c:pt idx="4091">
                  <c:v>0.38338726039999999</c:v>
                </c:pt>
                <c:pt idx="4092">
                  <c:v>0.38334548950000003</c:v>
                </c:pt>
                <c:pt idx="4093">
                  <c:v>0.38350322720000002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7E-1B4C-B8CE-DD876784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06864"/>
        <c:axId val="490314480"/>
      </c:lineChart>
      <c:catAx>
        <c:axId val="4903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6320"/>
        <c:crosses val="autoZero"/>
        <c:auto val="1"/>
        <c:lblAlgn val="ctr"/>
        <c:lblOffset val="100"/>
        <c:noMultiLvlLbl val="0"/>
      </c:catAx>
      <c:valAx>
        <c:axId val="490306320"/>
        <c:scaling>
          <c:orientation val="minMax"/>
          <c:min val="59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10672"/>
        <c:crosses val="autoZero"/>
        <c:crossBetween val="between"/>
      </c:valAx>
      <c:valAx>
        <c:axId val="490314480"/>
        <c:scaling>
          <c:orientation val="minMax"/>
          <c:min val="0.22000000000000003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0306864"/>
        <c:crosses val="max"/>
        <c:crossBetween val="between"/>
      </c:valAx>
      <c:catAx>
        <c:axId val="49030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31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666450</xdr:colOff>
      <xdr:row>22</xdr:row>
      <xdr:rowOff>150000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1104600</xdr:colOff>
      <xdr:row>22</xdr:row>
      <xdr:rowOff>150000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21</xdr:col>
      <xdr:colOff>114000</xdr:colOff>
      <xdr:row>22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showGridLines="0" tabSelected="1" workbookViewId="0">
      <selection activeCell="A2" sqref="A2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2" spans="1:3" x14ac:dyDescent="0.2">
      <c r="A2" s="5" t="s">
        <v>7</v>
      </c>
    </row>
    <row r="3" spans="1:3" x14ac:dyDescent="0.2">
      <c r="B3" s="4" t="s">
        <v>4</v>
      </c>
      <c r="C3" s="4" t="s">
        <v>6</v>
      </c>
    </row>
    <row r="4" spans="1:3" x14ac:dyDescent="0.2">
      <c r="B4" s="1"/>
      <c r="C4" s="1"/>
    </row>
    <row r="5" spans="1:3" ht="16" x14ac:dyDescent="0.2">
      <c r="A5" s="3" t="s">
        <v>16</v>
      </c>
      <c r="B5" s="1" t="s">
        <v>21</v>
      </c>
      <c r="C5" s="1"/>
    </row>
    <row r="6" spans="1:3" ht="16" x14ac:dyDescent="0.2">
      <c r="A6" s="3" t="s">
        <v>3</v>
      </c>
      <c r="B6" s="1"/>
      <c r="C6" s="1"/>
    </row>
    <row r="7" spans="1:3" ht="16" x14ac:dyDescent="0.2">
      <c r="A7" s="3" t="s">
        <v>5</v>
      </c>
      <c r="B7" s="1" t="s">
        <v>22</v>
      </c>
      <c r="C7" s="1"/>
    </row>
    <row r="8" spans="1:3" ht="32" x14ac:dyDescent="0.2">
      <c r="A8" s="3" t="s">
        <v>15</v>
      </c>
      <c r="B8" s="1" t="s">
        <v>23</v>
      </c>
      <c r="C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6"/>
  <sheetViews>
    <sheetView showGridLines="0" workbookViewId="0">
      <selection activeCell="A2" sqref="A2"/>
    </sheetView>
  </sheetViews>
  <sheetFormatPr baseColWidth="10" defaultRowHeight="15" x14ac:dyDescent="0.2"/>
  <cols>
    <col min="11" max="11" width="29.6640625" bestFit="1" customWidth="1"/>
  </cols>
  <sheetData>
    <row r="2" spans="1:12" x14ac:dyDescent="0.2">
      <c r="A2" s="5" t="s">
        <v>24</v>
      </c>
    </row>
    <row r="4" spans="1:12" x14ac:dyDescent="0.2">
      <c r="A4" t="s">
        <v>41</v>
      </c>
    </row>
    <row r="6" spans="1:12" ht="80" x14ac:dyDescent="0.2">
      <c r="B6" s="7" t="s">
        <v>0</v>
      </c>
      <c r="C6" s="7" t="s">
        <v>25</v>
      </c>
      <c r="D6" s="7" t="s">
        <v>10</v>
      </c>
      <c r="E6" s="7" t="s">
        <v>11</v>
      </c>
      <c r="F6" s="7" t="s">
        <v>8</v>
      </c>
      <c r="G6" s="7" t="s">
        <v>9</v>
      </c>
      <c r="H6" s="7" t="s">
        <v>1</v>
      </c>
      <c r="I6" s="7" t="s">
        <v>17</v>
      </c>
      <c r="J6" s="7" t="s">
        <v>18</v>
      </c>
    </row>
    <row r="7" spans="1:12" ht="48" x14ac:dyDescent="0.2">
      <c r="A7" s="9" t="s">
        <v>12</v>
      </c>
      <c r="B7" s="36">
        <v>1</v>
      </c>
      <c r="C7" s="37">
        <v>0.64631944444444445</v>
      </c>
      <c r="D7" s="38">
        <v>60</v>
      </c>
      <c r="E7" s="36">
        <v>60.01</v>
      </c>
      <c r="F7" s="38">
        <v>40.01</v>
      </c>
      <c r="G7" s="38">
        <v>40</v>
      </c>
      <c r="H7" s="38">
        <v>40</v>
      </c>
      <c r="I7" s="36">
        <v>60</v>
      </c>
      <c r="J7" s="36">
        <v>60.01</v>
      </c>
    </row>
    <row r="8" spans="1:12" ht="48" x14ac:dyDescent="0.2">
      <c r="A8" s="9" t="s">
        <v>12</v>
      </c>
      <c r="B8" s="36">
        <v>2</v>
      </c>
      <c r="C8" s="37">
        <v>0.65368055555555549</v>
      </c>
      <c r="D8" s="38">
        <v>60</v>
      </c>
      <c r="E8" s="36">
        <v>59.99</v>
      </c>
      <c r="F8" s="38">
        <v>40.03</v>
      </c>
      <c r="G8" s="38">
        <v>40</v>
      </c>
      <c r="H8" s="38">
        <v>40</v>
      </c>
      <c r="I8" s="36">
        <v>60</v>
      </c>
      <c r="J8" s="36">
        <v>59.99</v>
      </c>
    </row>
    <row r="9" spans="1:12" ht="48" x14ac:dyDescent="0.2">
      <c r="A9" s="9" t="s">
        <v>13</v>
      </c>
      <c r="B9" s="36">
        <v>3</v>
      </c>
      <c r="C9" s="37">
        <v>0.6491203703703704</v>
      </c>
      <c r="D9" s="38">
        <v>60.02</v>
      </c>
      <c r="E9" s="36">
        <v>60.03</v>
      </c>
      <c r="F9" s="38">
        <v>40</v>
      </c>
      <c r="G9" s="38">
        <v>39.479999999999997</v>
      </c>
      <c r="H9" s="38">
        <v>40</v>
      </c>
      <c r="I9" s="36">
        <v>60.02</v>
      </c>
      <c r="J9" s="36">
        <v>60.03</v>
      </c>
    </row>
    <row r="10" spans="1:12" ht="48" x14ac:dyDescent="0.2">
      <c r="A10" s="9" t="s">
        <v>13</v>
      </c>
      <c r="B10" s="36">
        <v>4</v>
      </c>
      <c r="C10" s="37">
        <v>0.65050925925925929</v>
      </c>
      <c r="D10" s="38">
        <v>60.03</v>
      </c>
      <c r="E10" s="36">
        <v>60.04</v>
      </c>
      <c r="F10" s="38">
        <v>39.479999999999997</v>
      </c>
      <c r="G10" s="38">
        <v>39.32</v>
      </c>
      <c r="H10" s="38">
        <v>40</v>
      </c>
      <c r="I10" s="36">
        <v>60.03</v>
      </c>
      <c r="J10" s="36">
        <v>60.04</v>
      </c>
    </row>
    <row r="11" spans="1:12" ht="48" x14ac:dyDescent="0.2">
      <c r="A11" s="9" t="s">
        <v>14</v>
      </c>
      <c r="B11" s="36">
        <v>5</v>
      </c>
      <c r="C11" s="37">
        <v>0.65645833333333337</v>
      </c>
      <c r="D11" s="38">
        <v>59.98</v>
      </c>
      <c r="E11" s="36">
        <v>59.97</v>
      </c>
      <c r="F11" s="38">
        <v>39.99</v>
      </c>
      <c r="G11" s="38">
        <v>40.51</v>
      </c>
      <c r="H11" s="38">
        <v>40</v>
      </c>
      <c r="I11" s="36">
        <v>59.98</v>
      </c>
      <c r="J11" s="36">
        <v>59.97</v>
      </c>
    </row>
    <row r="12" spans="1:12" ht="49" thickBot="1" x14ac:dyDescent="0.25">
      <c r="A12" s="9" t="s">
        <v>14</v>
      </c>
      <c r="B12" s="36">
        <v>6</v>
      </c>
      <c r="C12" s="37">
        <v>0.65784722222222225</v>
      </c>
      <c r="D12" s="38">
        <v>59.97</v>
      </c>
      <c r="E12" s="36">
        <v>59.96</v>
      </c>
      <c r="F12" s="38">
        <v>40.51</v>
      </c>
      <c r="G12" s="38">
        <v>40.700000000000003</v>
      </c>
      <c r="H12" s="38">
        <v>40</v>
      </c>
      <c r="I12" s="36">
        <v>59.97</v>
      </c>
      <c r="J12" s="36">
        <v>59.96</v>
      </c>
    </row>
    <row r="13" spans="1:12" ht="16" thickBot="1" x14ac:dyDescent="0.25">
      <c r="A13" s="6"/>
      <c r="J13" s="14" t="s">
        <v>39</v>
      </c>
      <c r="K13" s="8" t="s">
        <v>38</v>
      </c>
      <c r="L13" s="10" t="s">
        <v>20</v>
      </c>
    </row>
    <row r="16" spans="1:12" x14ac:dyDescent="0.2">
      <c r="A1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20"/>
  <sheetViews>
    <sheetView showGridLines="0" zoomScaleNormal="100" workbookViewId="0"/>
  </sheetViews>
  <sheetFormatPr baseColWidth="10" defaultRowHeight="15" x14ac:dyDescent="0.2"/>
  <cols>
    <col min="3" max="3" width="11.5" customWidth="1"/>
    <col min="4" max="5" width="15.5" customWidth="1"/>
    <col min="6" max="6" width="18" customWidth="1"/>
    <col min="7" max="7" width="17.6640625" customWidth="1"/>
    <col min="8" max="8" width="12.83203125" customWidth="1"/>
    <col min="9" max="9" width="13.5" customWidth="1"/>
    <col min="10" max="10" width="12.5" customWidth="1"/>
    <col min="11" max="12" width="13.1640625" customWidth="1"/>
    <col min="13" max="13" width="17.6640625" customWidth="1"/>
  </cols>
  <sheetData>
    <row r="1" spans="1:2" x14ac:dyDescent="0.2">
      <c r="A1" s="2" t="s">
        <v>2</v>
      </c>
      <c r="B1" t="s">
        <v>40</v>
      </c>
    </row>
    <row r="25" spans="1:13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1" customFormat="1" ht="33" customHeight="1" x14ac:dyDescent="0.2">
      <c r="A26" s="12" t="s">
        <v>26</v>
      </c>
      <c r="B26" s="12" t="s">
        <v>25</v>
      </c>
      <c r="C26" s="12" t="s">
        <v>27</v>
      </c>
      <c r="D26" s="12" t="s">
        <v>28</v>
      </c>
      <c r="E26" s="12" t="s">
        <v>35</v>
      </c>
      <c r="F26" s="12" t="s">
        <v>36</v>
      </c>
      <c r="G26" s="12" t="s">
        <v>37</v>
      </c>
      <c r="H26" s="12" t="s">
        <v>29</v>
      </c>
      <c r="I26" s="12" t="s">
        <v>30</v>
      </c>
      <c r="J26" s="12" t="s">
        <v>31</v>
      </c>
      <c r="K26" s="12" t="s">
        <v>32</v>
      </c>
      <c r="L26" s="12" t="s">
        <v>33</v>
      </c>
      <c r="M26" s="12" t="s">
        <v>34</v>
      </c>
    </row>
    <row r="27" spans="1:13" x14ac:dyDescent="0.2">
      <c r="A27" s="15">
        <v>44229</v>
      </c>
      <c r="B27" s="16" t="s">
        <v>42</v>
      </c>
      <c r="C27" s="17">
        <v>40.018343999999999</v>
      </c>
      <c r="D27" s="17">
        <v>60</v>
      </c>
      <c r="E27" s="17">
        <v>60</v>
      </c>
      <c r="F27" s="18">
        <v>60.024999999999999</v>
      </c>
      <c r="G27" s="18">
        <v>59.975000000000001</v>
      </c>
      <c r="H27" s="19">
        <v>0.3513788223</v>
      </c>
      <c r="I27" s="19">
        <v>0.1309622288</v>
      </c>
      <c r="J27" s="19">
        <v>0.28902027130000002</v>
      </c>
      <c r="K27" s="19">
        <v>0.3939608765</v>
      </c>
      <c r="L27" s="19">
        <v>0.39142341609999998</v>
      </c>
      <c r="M27" s="17">
        <v>3906.0566410000001</v>
      </c>
    </row>
    <row r="28" spans="1:13" x14ac:dyDescent="0.2">
      <c r="A28" s="20">
        <v>44229</v>
      </c>
      <c r="B28" s="21" t="s">
        <v>43</v>
      </c>
      <c r="C28" s="22">
        <v>40.018343999999999</v>
      </c>
      <c r="D28" s="22">
        <v>60</v>
      </c>
      <c r="E28" s="22">
        <v>60</v>
      </c>
      <c r="F28" s="22">
        <v>60.024999999999999</v>
      </c>
      <c r="G28" s="22">
        <v>59.975000000000001</v>
      </c>
      <c r="H28" s="23">
        <v>0.35130855560000002</v>
      </c>
      <c r="I28" s="23">
        <v>0.13097239490000001</v>
      </c>
      <c r="J28" s="23">
        <v>0.28902027130000002</v>
      </c>
      <c r="K28" s="23">
        <v>0.39410503390000001</v>
      </c>
      <c r="L28" s="23">
        <v>0.39129730219999997</v>
      </c>
      <c r="M28" s="22">
        <v>3906.0566410000001</v>
      </c>
    </row>
    <row r="29" spans="1:13" x14ac:dyDescent="0.2">
      <c r="A29" s="15">
        <v>44229</v>
      </c>
      <c r="B29" s="16" t="s">
        <v>44</v>
      </c>
      <c r="C29" s="17">
        <v>40.004252000000001</v>
      </c>
      <c r="D29" s="17">
        <v>60</v>
      </c>
      <c r="E29" s="17">
        <v>60</v>
      </c>
      <c r="F29" s="17">
        <v>60.024999999999999</v>
      </c>
      <c r="G29" s="17">
        <v>59.975000000000001</v>
      </c>
      <c r="H29" s="19">
        <v>0.35141361240000002</v>
      </c>
      <c r="I29" s="19">
        <v>0.13097805979999999</v>
      </c>
      <c r="J29" s="19">
        <v>0.28895864490000001</v>
      </c>
      <c r="K29" s="19">
        <v>0.3942182541</v>
      </c>
      <c r="L29" s="19">
        <v>0.39129730219999997</v>
      </c>
      <c r="M29" s="17">
        <v>3906.0566410000001</v>
      </c>
    </row>
    <row r="30" spans="1:13" x14ac:dyDescent="0.2">
      <c r="A30" s="20">
        <v>44229</v>
      </c>
      <c r="B30" s="21" t="s">
        <v>45</v>
      </c>
      <c r="C30" s="22">
        <v>39.937524000000003</v>
      </c>
      <c r="D30" s="22">
        <v>60</v>
      </c>
      <c r="E30" s="22">
        <v>60</v>
      </c>
      <c r="F30" s="22">
        <v>60.024999999999999</v>
      </c>
      <c r="G30" s="22">
        <v>59.975000000000001</v>
      </c>
      <c r="H30" s="23">
        <v>0.35142169950000002</v>
      </c>
      <c r="I30" s="23">
        <v>0.1309555244</v>
      </c>
      <c r="J30" s="23">
        <v>0.2889513588</v>
      </c>
      <c r="K30" s="23">
        <v>0.3942506409</v>
      </c>
      <c r="L30" s="23">
        <v>0.39121006009999998</v>
      </c>
      <c r="M30" s="22">
        <v>3905.9802249999998</v>
      </c>
    </row>
    <row r="31" spans="1:13" x14ac:dyDescent="0.2">
      <c r="A31" s="15">
        <v>44229</v>
      </c>
      <c r="B31" s="16" t="s">
        <v>46</v>
      </c>
      <c r="C31" s="17">
        <v>40.020276000000003</v>
      </c>
      <c r="D31" s="17">
        <v>60</v>
      </c>
      <c r="E31" s="17">
        <v>60</v>
      </c>
      <c r="F31" s="17">
        <v>60.024999999999999</v>
      </c>
      <c r="G31" s="17">
        <v>59.975000000000001</v>
      </c>
      <c r="H31" s="19">
        <v>0.35131793979999998</v>
      </c>
      <c r="I31" s="19">
        <v>0.1309555244</v>
      </c>
      <c r="J31" s="19">
        <v>0.28895654679999999</v>
      </c>
      <c r="K31" s="19">
        <v>0.39416332240000002</v>
      </c>
      <c r="L31" s="19">
        <v>0.39121559140000001</v>
      </c>
      <c r="M31" s="17">
        <v>3905.9702149999998</v>
      </c>
    </row>
    <row r="32" spans="1:13" x14ac:dyDescent="0.2">
      <c r="A32" s="20">
        <v>44229</v>
      </c>
      <c r="B32" s="21" t="s">
        <v>47</v>
      </c>
      <c r="C32" s="22">
        <v>40.050187999999999</v>
      </c>
      <c r="D32" s="22">
        <v>60</v>
      </c>
      <c r="E32" s="22">
        <v>60</v>
      </c>
      <c r="F32" s="22">
        <v>60.024999999999999</v>
      </c>
      <c r="G32" s="22">
        <v>59.975000000000001</v>
      </c>
      <c r="H32" s="23">
        <v>0.35160919190000001</v>
      </c>
      <c r="I32" s="23">
        <v>0.13108287809999999</v>
      </c>
      <c r="J32" s="23">
        <v>0.2891636467</v>
      </c>
      <c r="K32" s="23">
        <v>0.39448501590000001</v>
      </c>
      <c r="L32" s="23">
        <v>0.3917430496</v>
      </c>
      <c r="M32" s="22">
        <v>3905.9702149999998</v>
      </c>
    </row>
    <row r="33" spans="1:13" x14ac:dyDescent="0.2">
      <c r="A33" s="15">
        <v>44229</v>
      </c>
      <c r="B33" s="16" t="s">
        <v>48</v>
      </c>
      <c r="C33" s="17">
        <v>40.084432</v>
      </c>
      <c r="D33" s="17">
        <v>60</v>
      </c>
      <c r="E33" s="17">
        <v>60</v>
      </c>
      <c r="F33" s="17">
        <v>60.024999999999999</v>
      </c>
      <c r="G33" s="17">
        <v>59.975000000000001</v>
      </c>
      <c r="H33" s="19">
        <v>0.35160919190000001</v>
      </c>
      <c r="I33" s="19">
        <v>0.13092792510000001</v>
      </c>
      <c r="J33" s="19">
        <v>0.28886684419999997</v>
      </c>
      <c r="K33" s="19">
        <v>0.39448501590000001</v>
      </c>
      <c r="L33" s="19">
        <v>0.3911905289</v>
      </c>
      <c r="M33" s="17">
        <v>3906.0668949999999</v>
      </c>
    </row>
    <row r="34" spans="1:13" x14ac:dyDescent="0.2">
      <c r="A34" s="20">
        <v>44229</v>
      </c>
      <c r="B34" s="21" t="s">
        <v>49</v>
      </c>
      <c r="C34" s="22">
        <v>40.084432</v>
      </c>
      <c r="D34" s="22">
        <v>60</v>
      </c>
      <c r="E34" s="22">
        <v>60</v>
      </c>
      <c r="F34" s="22">
        <v>60.024999999999999</v>
      </c>
      <c r="G34" s="22">
        <v>59.975000000000001</v>
      </c>
      <c r="H34" s="23">
        <v>0.35139507289999999</v>
      </c>
      <c r="I34" s="23">
        <v>0.13101634030000001</v>
      </c>
      <c r="J34" s="23">
        <v>0.28900032040000001</v>
      </c>
      <c r="K34" s="23">
        <v>0.39436660769999998</v>
      </c>
      <c r="L34" s="23">
        <v>0.39100086210000001</v>
      </c>
      <c r="M34" s="22">
        <v>3906.0668949999999</v>
      </c>
    </row>
    <row r="35" spans="1:13" x14ac:dyDescent="0.2">
      <c r="A35" s="15">
        <v>44229</v>
      </c>
      <c r="B35" s="16" t="s">
        <v>50</v>
      </c>
      <c r="C35" s="17">
        <v>40.032891999999997</v>
      </c>
      <c r="D35" s="17">
        <v>60</v>
      </c>
      <c r="E35" s="17">
        <v>60</v>
      </c>
      <c r="F35" s="17">
        <v>60.024999999999999</v>
      </c>
      <c r="G35" s="17">
        <v>59.975000000000001</v>
      </c>
      <c r="H35" s="19">
        <v>0.35115100859999998</v>
      </c>
      <c r="I35" s="19">
        <v>0.1308721924</v>
      </c>
      <c r="J35" s="19">
        <v>0.28880487440000002</v>
      </c>
      <c r="K35" s="19">
        <v>0.39437099460000002</v>
      </c>
      <c r="L35" s="19">
        <v>0.39130546570000002</v>
      </c>
      <c r="M35" s="17">
        <v>3906.0717770000001</v>
      </c>
    </row>
    <row r="36" spans="1:13" x14ac:dyDescent="0.2">
      <c r="A36" s="20">
        <v>44229</v>
      </c>
      <c r="B36" s="21" t="s">
        <v>51</v>
      </c>
      <c r="C36" s="22">
        <v>40.021695999999999</v>
      </c>
      <c r="D36" s="22">
        <v>60</v>
      </c>
      <c r="E36" s="22">
        <v>60</v>
      </c>
      <c r="F36" s="22">
        <v>60.024999999999999</v>
      </c>
      <c r="G36" s="22">
        <v>59.975000000000001</v>
      </c>
      <c r="H36" s="23">
        <v>0.35136867519999998</v>
      </c>
      <c r="I36" s="23">
        <v>0.13104890820000001</v>
      </c>
      <c r="J36" s="23">
        <v>0.28896821979999998</v>
      </c>
      <c r="K36" s="23">
        <v>0.39421058650000002</v>
      </c>
      <c r="L36" s="23">
        <v>0.39160259250000001</v>
      </c>
      <c r="M36" s="22">
        <v>3906.0871579999998</v>
      </c>
    </row>
    <row r="37" spans="1:13" x14ac:dyDescent="0.2">
      <c r="A37" s="15">
        <v>44229</v>
      </c>
      <c r="B37" s="16" t="s">
        <v>52</v>
      </c>
      <c r="C37" s="17">
        <v>40.04222</v>
      </c>
      <c r="D37" s="17">
        <v>60</v>
      </c>
      <c r="E37" s="17">
        <v>60</v>
      </c>
      <c r="F37" s="17">
        <v>60.024999999999999</v>
      </c>
      <c r="G37" s="17">
        <v>59.975000000000001</v>
      </c>
      <c r="H37" s="19">
        <v>0.3517040253</v>
      </c>
      <c r="I37" s="19">
        <v>0.1311058235</v>
      </c>
      <c r="J37" s="19">
        <v>0.28925672530000002</v>
      </c>
      <c r="K37" s="19">
        <v>0.39421058650000002</v>
      </c>
      <c r="L37" s="19">
        <v>0.3911972809</v>
      </c>
      <c r="M37" s="17">
        <v>3905.9902339999999</v>
      </c>
    </row>
    <row r="38" spans="1:13" x14ac:dyDescent="0.2">
      <c r="A38" s="20">
        <v>44229</v>
      </c>
      <c r="B38" s="21" t="s">
        <v>53</v>
      </c>
      <c r="C38" s="22">
        <v>40.033116</v>
      </c>
      <c r="D38" s="22">
        <v>60</v>
      </c>
      <c r="E38" s="22">
        <v>60</v>
      </c>
      <c r="F38" s="22">
        <v>60.024999999999999</v>
      </c>
      <c r="G38" s="22">
        <v>59.975000000000001</v>
      </c>
      <c r="H38" s="23">
        <v>0.35132328029999998</v>
      </c>
      <c r="I38" s="23">
        <v>0.1309881973</v>
      </c>
      <c r="J38" s="23">
        <v>0.2890233612</v>
      </c>
      <c r="K38" s="23">
        <v>0.39447628019999997</v>
      </c>
      <c r="L38" s="23">
        <v>0.39107181549999998</v>
      </c>
      <c r="M38" s="22">
        <v>3906.0058589999999</v>
      </c>
    </row>
    <row r="39" spans="1:13" x14ac:dyDescent="0.2">
      <c r="A39" s="15">
        <v>44229</v>
      </c>
      <c r="B39" s="16" t="s">
        <v>54</v>
      </c>
      <c r="C39" s="17">
        <v>39.993516</v>
      </c>
      <c r="D39" s="17">
        <v>60</v>
      </c>
      <c r="E39" s="17">
        <v>60</v>
      </c>
      <c r="F39" s="17">
        <v>60.024999999999999</v>
      </c>
      <c r="G39" s="17">
        <v>59.975000000000001</v>
      </c>
      <c r="H39" s="19">
        <v>0.35112030030000002</v>
      </c>
      <c r="I39" s="19">
        <v>0.13085125919999999</v>
      </c>
      <c r="J39" s="19">
        <v>0.2890233612</v>
      </c>
      <c r="K39" s="19">
        <v>0.3946411514</v>
      </c>
      <c r="L39" s="19">
        <v>0.39110847469999999</v>
      </c>
      <c r="M39" s="17">
        <v>3905.9194339999999</v>
      </c>
    </row>
    <row r="40" spans="1:13" x14ac:dyDescent="0.2">
      <c r="A40" s="20">
        <v>44229</v>
      </c>
      <c r="B40" s="21" t="s">
        <v>55</v>
      </c>
      <c r="C40" s="22">
        <v>39.977752000000002</v>
      </c>
      <c r="D40" s="22">
        <v>60</v>
      </c>
      <c r="E40" s="22">
        <v>60</v>
      </c>
      <c r="F40" s="22">
        <v>60.024999999999999</v>
      </c>
      <c r="G40" s="22">
        <v>59.975000000000001</v>
      </c>
      <c r="H40" s="23">
        <v>0.35122920990000001</v>
      </c>
      <c r="I40" s="23">
        <v>0.13089718819999999</v>
      </c>
      <c r="J40" s="23">
        <v>0.28888031009999998</v>
      </c>
      <c r="K40" s="23">
        <v>0.39447357179999998</v>
      </c>
      <c r="L40" s="23">
        <v>0.39050418850000002</v>
      </c>
      <c r="M40" s="22">
        <v>3906.1940920000002</v>
      </c>
    </row>
    <row r="41" spans="1:13" x14ac:dyDescent="0.2">
      <c r="A41" s="15">
        <v>44229</v>
      </c>
      <c r="B41" s="16" t="s">
        <v>56</v>
      </c>
      <c r="C41" s="17">
        <v>39.942363999999998</v>
      </c>
      <c r="D41" s="17">
        <v>60</v>
      </c>
      <c r="E41" s="17">
        <v>60</v>
      </c>
      <c r="F41" s="17">
        <v>60.024999999999999</v>
      </c>
      <c r="G41" s="17">
        <v>59.975000000000001</v>
      </c>
      <c r="H41" s="19">
        <v>0.35137004849999998</v>
      </c>
      <c r="I41" s="19">
        <v>0.13098743439999999</v>
      </c>
      <c r="J41" s="19">
        <v>0.28902854919999998</v>
      </c>
      <c r="K41" s="19">
        <v>0.39429607389999999</v>
      </c>
      <c r="L41" s="19">
        <v>0.3913380051</v>
      </c>
      <c r="M41" s="17">
        <v>3906.4482419999999</v>
      </c>
    </row>
    <row r="42" spans="1:13" x14ac:dyDescent="0.2">
      <c r="A42" s="20">
        <v>44229</v>
      </c>
      <c r="B42" s="21" t="s">
        <v>57</v>
      </c>
      <c r="C42" s="22">
        <v>40.047235999999998</v>
      </c>
      <c r="D42" s="22">
        <v>60</v>
      </c>
      <c r="E42" s="22">
        <v>60</v>
      </c>
      <c r="F42" s="22">
        <v>60.024999999999999</v>
      </c>
      <c r="G42" s="22">
        <v>59.975000000000001</v>
      </c>
      <c r="H42" s="23">
        <v>0.35175163269999998</v>
      </c>
      <c r="I42" s="23">
        <v>0.1310660458</v>
      </c>
      <c r="J42" s="23">
        <v>0.2891841698</v>
      </c>
      <c r="K42" s="23">
        <v>0.39441474910000002</v>
      </c>
      <c r="L42" s="23">
        <v>0.39124511719999999</v>
      </c>
      <c r="M42" s="22">
        <v>3906.4482419999999</v>
      </c>
    </row>
    <row r="43" spans="1:13" x14ac:dyDescent="0.2">
      <c r="A43" s="15">
        <v>44229</v>
      </c>
      <c r="B43" s="16" t="s">
        <v>58</v>
      </c>
      <c r="C43" s="17">
        <v>39.969712000000001</v>
      </c>
      <c r="D43" s="17">
        <v>60</v>
      </c>
      <c r="E43" s="17">
        <v>60</v>
      </c>
      <c r="F43" s="17">
        <v>60.024999999999999</v>
      </c>
      <c r="G43" s="17">
        <v>59.975000000000001</v>
      </c>
      <c r="H43" s="19">
        <v>0.35175163269999998</v>
      </c>
      <c r="I43" s="19">
        <v>0.13101723670000001</v>
      </c>
      <c r="J43" s="19">
        <v>0.28899663930000002</v>
      </c>
      <c r="K43" s="19">
        <v>0.39404369350000001</v>
      </c>
      <c r="L43" s="19">
        <v>0.3906557846</v>
      </c>
      <c r="M43" s="17">
        <v>3906.3872070000002</v>
      </c>
    </row>
    <row r="44" spans="1:13" x14ac:dyDescent="0.2">
      <c r="A44" s="20">
        <v>44229</v>
      </c>
      <c r="B44" s="21" t="s">
        <v>59</v>
      </c>
      <c r="C44" s="22">
        <v>39.975591999999999</v>
      </c>
      <c r="D44" s="22">
        <v>60</v>
      </c>
      <c r="E44" s="22">
        <v>60</v>
      </c>
      <c r="F44" s="22">
        <v>60.024999999999999</v>
      </c>
      <c r="G44" s="22">
        <v>59.975000000000001</v>
      </c>
      <c r="H44" s="23">
        <v>0.35144950870000002</v>
      </c>
      <c r="I44" s="23">
        <v>0.1310648727</v>
      </c>
      <c r="J44" s="23">
        <v>0.28901247019999998</v>
      </c>
      <c r="K44" s="23">
        <v>0.39411380769999999</v>
      </c>
      <c r="L44" s="23">
        <v>0.39076816559999999</v>
      </c>
      <c r="M44" s="22">
        <v>3906.3771969999998</v>
      </c>
    </row>
    <row r="45" spans="1:13" x14ac:dyDescent="0.2">
      <c r="A45" s="15">
        <v>44229</v>
      </c>
      <c r="B45" s="16" t="s">
        <v>60</v>
      </c>
      <c r="C45" s="17">
        <v>40.065488000000002</v>
      </c>
      <c r="D45" s="17">
        <v>60</v>
      </c>
      <c r="E45" s="17">
        <v>60</v>
      </c>
      <c r="F45" s="17">
        <v>60.024999999999999</v>
      </c>
      <c r="G45" s="17">
        <v>59.975000000000001</v>
      </c>
      <c r="H45" s="19">
        <v>0.35144950870000002</v>
      </c>
      <c r="I45" s="19">
        <v>0.1309665012</v>
      </c>
      <c r="J45" s="19">
        <v>0.2889908028</v>
      </c>
      <c r="K45" s="19">
        <v>0.39428592680000002</v>
      </c>
      <c r="L45" s="19">
        <v>0.39098247530000002</v>
      </c>
      <c r="M45" s="17">
        <v>3906.4990229999999</v>
      </c>
    </row>
    <row r="46" spans="1:13" x14ac:dyDescent="0.2">
      <c r="A46" s="20">
        <v>44229</v>
      </c>
      <c r="B46" s="21" t="s">
        <v>61</v>
      </c>
      <c r="C46" s="22">
        <v>39.907116000000002</v>
      </c>
      <c r="D46" s="22">
        <v>60</v>
      </c>
      <c r="E46" s="22">
        <v>60</v>
      </c>
      <c r="F46" s="22">
        <v>60.024999999999999</v>
      </c>
      <c r="G46" s="22">
        <v>59.975000000000001</v>
      </c>
      <c r="H46" s="23">
        <v>0.35143276210000002</v>
      </c>
      <c r="I46" s="23">
        <v>0.1310469246</v>
      </c>
      <c r="J46" s="23">
        <v>0.28902624129999999</v>
      </c>
      <c r="K46" s="23">
        <v>0.39423137660000002</v>
      </c>
      <c r="L46" s="23">
        <v>0.39157890319999999</v>
      </c>
      <c r="M46" s="22">
        <v>3906.3415530000002</v>
      </c>
    </row>
    <row r="47" spans="1:13" x14ac:dyDescent="0.2">
      <c r="A47" s="15">
        <v>44229</v>
      </c>
      <c r="B47" s="16" t="s">
        <v>62</v>
      </c>
      <c r="C47" s="17">
        <v>39.919843999999998</v>
      </c>
      <c r="D47" s="17">
        <v>60</v>
      </c>
      <c r="E47" s="17">
        <v>60</v>
      </c>
      <c r="F47" s="17">
        <v>60.024999999999999</v>
      </c>
      <c r="G47" s="17">
        <v>59.975000000000001</v>
      </c>
      <c r="H47" s="19">
        <v>0.35145252230000001</v>
      </c>
      <c r="I47" s="19">
        <v>0.1310041237</v>
      </c>
      <c r="J47" s="19">
        <v>0.28902624129999999</v>
      </c>
      <c r="K47" s="19">
        <v>0.39423137660000002</v>
      </c>
      <c r="L47" s="19">
        <v>0.39099224090000001</v>
      </c>
      <c r="M47" s="17">
        <v>3906.7382809999999</v>
      </c>
    </row>
    <row r="48" spans="1:13" x14ac:dyDescent="0.2">
      <c r="A48" s="20">
        <v>44229</v>
      </c>
      <c r="B48" s="21" t="s">
        <v>63</v>
      </c>
      <c r="C48" s="22">
        <v>40.071116000000004</v>
      </c>
      <c r="D48" s="22">
        <v>60</v>
      </c>
      <c r="E48" s="22">
        <v>60</v>
      </c>
      <c r="F48" s="22">
        <v>60.024999999999999</v>
      </c>
      <c r="G48" s="22">
        <v>59.975000000000001</v>
      </c>
      <c r="H48" s="23">
        <v>0.35161613460000002</v>
      </c>
      <c r="I48" s="23">
        <v>0.1310475254</v>
      </c>
      <c r="J48" s="23">
        <v>0.28908340449999997</v>
      </c>
      <c r="K48" s="23">
        <v>0.3942263412</v>
      </c>
      <c r="L48" s="23">
        <v>0.39105800629999998</v>
      </c>
      <c r="M48" s="22">
        <v>3906.9316410000001</v>
      </c>
    </row>
    <row r="49" spans="1:13" x14ac:dyDescent="0.2">
      <c r="A49" s="15">
        <v>44229</v>
      </c>
      <c r="B49" s="16" t="s">
        <v>64</v>
      </c>
      <c r="C49" s="17">
        <v>39.971711999999997</v>
      </c>
      <c r="D49" s="17">
        <v>60</v>
      </c>
      <c r="E49" s="17">
        <v>60</v>
      </c>
      <c r="F49" s="17">
        <v>60.024999999999999</v>
      </c>
      <c r="G49" s="17">
        <v>59.975000000000001</v>
      </c>
      <c r="H49" s="19">
        <v>0.35125526429999998</v>
      </c>
      <c r="I49" s="19">
        <v>0.13089117049999999</v>
      </c>
      <c r="J49" s="19">
        <v>0.28892280580000002</v>
      </c>
      <c r="K49" s="19">
        <v>0.39436374660000001</v>
      </c>
      <c r="L49" s="19">
        <v>0.39125080109999999</v>
      </c>
      <c r="M49" s="17">
        <v>3906.9316410000001</v>
      </c>
    </row>
    <row r="50" spans="1:13" x14ac:dyDescent="0.2">
      <c r="A50" s="20">
        <v>44229</v>
      </c>
      <c r="B50" s="21" t="s">
        <v>65</v>
      </c>
      <c r="C50" s="22">
        <v>39.927852000000001</v>
      </c>
      <c r="D50" s="22">
        <v>60</v>
      </c>
      <c r="E50" s="22">
        <v>60</v>
      </c>
      <c r="F50" s="22">
        <v>60.024999999999999</v>
      </c>
      <c r="G50" s="22">
        <v>59.975000000000001</v>
      </c>
      <c r="H50" s="23">
        <v>0.35125526429999998</v>
      </c>
      <c r="I50" s="23">
        <v>0.13092448230000001</v>
      </c>
      <c r="J50" s="23">
        <v>0.28894779209999999</v>
      </c>
      <c r="K50" s="23">
        <v>0.39425422669999999</v>
      </c>
      <c r="L50" s="23">
        <v>0.39129272459999997</v>
      </c>
      <c r="M50" s="22">
        <v>3906.6364749999998</v>
      </c>
    </row>
    <row r="51" spans="1:13" x14ac:dyDescent="0.2">
      <c r="A51" s="15">
        <v>44229</v>
      </c>
      <c r="B51" s="16" t="s">
        <v>66</v>
      </c>
      <c r="C51" s="17">
        <v>40.078643999999997</v>
      </c>
      <c r="D51" s="17">
        <v>60</v>
      </c>
      <c r="E51" s="17">
        <v>60</v>
      </c>
      <c r="F51" s="17">
        <v>60.024999999999999</v>
      </c>
      <c r="G51" s="17">
        <v>59.975000000000001</v>
      </c>
      <c r="H51" s="19">
        <v>0.35157344820000003</v>
      </c>
      <c r="I51" s="19">
        <v>0.1310011482</v>
      </c>
      <c r="J51" s="19">
        <v>0.28909257890000001</v>
      </c>
      <c r="K51" s="19">
        <v>0.39411357879999998</v>
      </c>
      <c r="L51" s="19">
        <v>0.3912259293</v>
      </c>
      <c r="M51" s="17">
        <v>3906.733154</v>
      </c>
    </row>
    <row r="52" spans="1:13" x14ac:dyDescent="0.2">
      <c r="A52" s="20">
        <v>44229</v>
      </c>
      <c r="B52" s="21" t="s">
        <v>67</v>
      </c>
      <c r="C52" s="22">
        <v>39.882536000000002</v>
      </c>
      <c r="D52" s="22">
        <v>60</v>
      </c>
      <c r="E52" s="22">
        <v>60</v>
      </c>
      <c r="F52" s="22">
        <v>60.024999999999999</v>
      </c>
      <c r="G52" s="22">
        <v>59.975000000000001</v>
      </c>
      <c r="H52" s="23">
        <v>0.35157344820000003</v>
      </c>
      <c r="I52" s="23">
        <v>0.1310011482</v>
      </c>
      <c r="J52" s="23">
        <v>0.28913976670000002</v>
      </c>
      <c r="K52" s="23">
        <v>0.39409870149999998</v>
      </c>
      <c r="L52" s="23">
        <v>0.39082340240000002</v>
      </c>
      <c r="M52" s="22">
        <v>3906.4890140000002</v>
      </c>
    </row>
    <row r="53" spans="1:13" x14ac:dyDescent="0.2">
      <c r="A53" s="15">
        <v>44229</v>
      </c>
      <c r="B53" s="16" t="s">
        <v>68</v>
      </c>
      <c r="C53" s="17">
        <v>40.138075999999998</v>
      </c>
      <c r="D53" s="17">
        <v>60</v>
      </c>
      <c r="E53" s="17">
        <v>60</v>
      </c>
      <c r="F53" s="17">
        <v>60.024999999999999</v>
      </c>
      <c r="G53" s="17">
        <v>59.975000000000001</v>
      </c>
      <c r="H53" s="19">
        <v>0.35161754610000001</v>
      </c>
      <c r="I53" s="19">
        <v>0.13100908280000001</v>
      </c>
      <c r="J53" s="19">
        <v>0.28914922710000002</v>
      </c>
      <c r="K53" s="19">
        <v>0.39396400450000002</v>
      </c>
      <c r="L53" s="19">
        <v>0.39112400050000001</v>
      </c>
      <c r="M53" s="17">
        <v>3906.9113769999999</v>
      </c>
    </row>
    <row r="54" spans="1:13" x14ac:dyDescent="0.2">
      <c r="A54" s="20">
        <v>44229</v>
      </c>
      <c r="B54" s="21" t="s">
        <v>69</v>
      </c>
      <c r="C54" s="22">
        <v>40.082115999999999</v>
      </c>
      <c r="D54" s="22">
        <v>60</v>
      </c>
      <c r="E54" s="22">
        <v>60</v>
      </c>
      <c r="F54" s="22">
        <v>60.024999999999999</v>
      </c>
      <c r="G54" s="22">
        <v>59.975000000000001</v>
      </c>
      <c r="H54" s="23">
        <v>0.35146896360000002</v>
      </c>
      <c r="I54" s="23">
        <v>0.1310173416</v>
      </c>
      <c r="J54" s="23">
        <v>0.28901504519999999</v>
      </c>
      <c r="K54" s="23">
        <v>0.39413997649999999</v>
      </c>
      <c r="L54" s="23">
        <v>0.39105407710000001</v>
      </c>
      <c r="M54" s="22">
        <v>3906.5651859999998</v>
      </c>
    </row>
    <row r="55" spans="1:13" x14ac:dyDescent="0.2">
      <c r="A55" s="15">
        <v>44229</v>
      </c>
      <c r="B55" s="16" t="s">
        <v>70</v>
      </c>
      <c r="C55" s="17">
        <v>39.950516</v>
      </c>
      <c r="D55" s="17">
        <v>60</v>
      </c>
      <c r="E55" s="17">
        <v>60</v>
      </c>
      <c r="F55" s="17">
        <v>60.024999999999999</v>
      </c>
      <c r="G55" s="17">
        <v>59.975000000000001</v>
      </c>
      <c r="H55" s="19">
        <v>0.3514506912</v>
      </c>
      <c r="I55" s="19">
        <v>0.1309334087</v>
      </c>
      <c r="J55" s="19">
        <v>0.28901504519999999</v>
      </c>
      <c r="K55" s="19">
        <v>0.39413997649999999</v>
      </c>
      <c r="L55" s="19">
        <v>0.39105407710000001</v>
      </c>
      <c r="M55" s="17">
        <v>3906.7585450000001</v>
      </c>
    </row>
    <row r="56" spans="1:13" x14ac:dyDescent="0.2">
      <c r="A56" s="20">
        <v>44229</v>
      </c>
      <c r="B56" s="21" t="s">
        <v>71</v>
      </c>
      <c r="C56" s="22">
        <v>40.062207999999998</v>
      </c>
      <c r="D56" s="22">
        <v>60</v>
      </c>
      <c r="E56" s="22">
        <v>60</v>
      </c>
      <c r="F56" s="22">
        <v>60.024999999999999</v>
      </c>
      <c r="G56" s="22">
        <v>59.975000000000001</v>
      </c>
      <c r="H56" s="23">
        <v>0.35130031589999999</v>
      </c>
      <c r="I56" s="23">
        <v>0.13099773410000001</v>
      </c>
      <c r="J56" s="23">
        <v>0.28888839719999998</v>
      </c>
      <c r="K56" s="23">
        <v>0.39412570949999998</v>
      </c>
      <c r="L56" s="23">
        <v>0.39107238770000002</v>
      </c>
      <c r="M56" s="22">
        <v>3906.9111330000001</v>
      </c>
    </row>
    <row r="57" spans="1:13" x14ac:dyDescent="0.2">
      <c r="A57" s="15">
        <v>44229</v>
      </c>
      <c r="B57" s="16" t="s">
        <v>72</v>
      </c>
      <c r="C57" s="17">
        <v>39.991667999999997</v>
      </c>
      <c r="D57" s="17">
        <v>60</v>
      </c>
      <c r="E57" s="17">
        <v>60</v>
      </c>
      <c r="F57" s="17">
        <v>60.024999999999999</v>
      </c>
      <c r="G57" s="17">
        <v>59.975000000000001</v>
      </c>
      <c r="H57" s="19">
        <v>0.35147968289999998</v>
      </c>
      <c r="I57" s="19">
        <v>0.13105950359999999</v>
      </c>
      <c r="J57" s="19">
        <v>0.28915109630000002</v>
      </c>
      <c r="K57" s="19">
        <v>0.39422515870000002</v>
      </c>
      <c r="L57" s="19">
        <v>0.39107238770000002</v>
      </c>
      <c r="M57" s="17">
        <v>3906.6110840000001</v>
      </c>
    </row>
    <row r="58" spans="1:13" x14ac:dyDescent="0.2">
      <c r="A58" s="20">
        <v>44229</v>
      </c>
      <c r="B58" s="21" t="s">
        <v>73</v>
      </c>
      <c r="C58" s="22">
        <v>39.950740000000003</v>
      </c>
      <c r="D58" s="22">
        <v>60</v>
      </c>
      <c r="E58" s="22">
        <v>60</v>
      </c>
      <c r="F58" s="22">
        <v>60.024999999999999</v>
      </c>
      <c r="G58" s="22">
        <v>59.975000000000001</v>
      </c>
      <c r="H58" s="23">
        <v>0.35148403169999998</v>
      </c>
      <c r="I58" s="23">
        <v>0.1310331726</v>
      </c>
      <c r="J58" s="23">
        <v>0.28909257890000001</v>
      </c>
      <c r="K58" s="23">
        <v>0.3940359497</v>
      </c>
      <c r="L58" s="23">
        <v>0.39107238770000002</v>
      </c>
      <c r="M58" s="22">
        <v>3906.7941890000002</v>
      </c>
    </row>
    <row r="59" spans="1:13" x14ac:dyDescent="0.2">
      <c r="A59" s="15">
        <v>44229</v>
      </c>
      <c r="B59" s="16" t="s">
        <v>74</v>
      </c>
      <c r="C59" s="17">
        <v>40.145679999999999</v>
      </c>
      <c r="D59" s="17">
        <v>60</v>
      </c>
      <c r="E59" s="17">
        <v>60</v>
      </c>
      <c r="F59" s="17">
        <v>60.024999999999999</v>
      </c>
      <c r="G59" s="17">
        <v>59.975000000000001</v>
      </c>
      <c r="H59" s="19">
        <v>0.35150962829999999</v>
      </c>
      <c r="I59" s="19">
        <v>0.13101064679999999</v>
      </c>
      <c r="J59" s="19">
        <v>0.2890238953</v>
      </c>
      <c r="K59" s="19">
        <v>0.39409965520000001</v>
      </c>
      <c r="L59" s="19">
        <v>0.3909093475</v>
      </c>
      <c r="M59" s="17">
        <v>3906.9672850000002</v>
      </c>
    </row>
    <row r="60" spans="1:13" x14ac:dyDescent="0.2">
      <c r="A60" s="20">
        <v>44229</v>
      </c>
      <c r="B60" s="21" t="s">
        <v>75</v>
      </c>
      <c r="C60" s="22">
        <v>40.052087999999998</v>
      </c>
      <c r="D60" s="22">
        <v>60</v>
      </c>
      <c r="E60" s="22">
        <v>60</v>
      </c>
      <c r="F60" s="22">
        <v>60.024999999999999</v>
      </c>
      <c r="G60" s="22">
        <v>59.975000000000001</v>
      </c>
      <c r="H60" s="23">
        <v>0.35136009219999997</v>
      </c>
      <c r="I60" s="23">
        <v>0.13097633359999999</v>
      </c>
      <c r="J60" s="23">
        <v>0.28900421139999999</v>
      </c>
      <c r="K60" s="23">
        <v>0.39409965520000001</v>
      </c>
      <c r="L60" s="23">
        <v>0.39089744570000001</v>
      </c>
      <c r="M60" s="22">
        <v>3906.9672850000002</v>
      </c>
    </row>
    <row r="61" spans="1:13" x14ac:dyDescent="0.2">
      <c r="A61" s="15">
        <v>44229</v>
      </c>
      <c r="B61" s="16" t="s">
        <v>76</v>
      </c>
      <c r="C61" s="17">
        <v>39.967584000000002</v>
      </c>
      <c r="D61" s="17">
        <v>60</v>
      </c>
      <c r="E61" s="17">
        <v>60</v>
      </c>
      <c r="F61" s="17">
        <v>60.024999999999999</v>
      </c>
      <c r="G61" s="17">
        <v>59.975000000000001</v>
      </c>
      <c r="H61" s="19">
        <v>0.35142055509999998</v>
      </c>
      <c r="I61" s="19">
        <v>0.13097633359999999</v>
      </c>
      <c r="J61" s="19">
        <v>0.28901346210000001</v>
      </c>
      <c r="K61" s="19">
        <v>0.39399291990000002</v>
      </c>
      <c r="L61" s="19">
        <v>0.39104179379999998</v>
      </c>
      <c r="M61" s="17">
        <v>3906.8400879999999</v>
      </c>
    </row>
    <row r="62" spans="1:13" x14ac:dyDescent="0.2">
      <c r="A62" s="20">
        <v>44229</v>
      </c>
      <c r="B62" s="21" t="s">
        <v>77</v>
      </c>
      <c r="C62" s="22">
        <v>39.870480000000001</v>
      </c>
      <c r="D62" s="22">
        <v>60</v>
      </c>
      <c r="E62" s="22">
        <v>60</v>
      </c>
      <c r="F62" s="22">
        <v>60.024999999999999</v>
      </c>
      <c r="G62" s="22">
        <v>59.975000000000001</v>
      </c>
      <c r="H62" s="23">
        <v>0.35143547060000002</v>
      </c>
      <c r="I62" s="23">
        <v>0.13102454190000001</v>
      </c>
      <c r="J62" s="23">
        <v>0.28906675339999999</v>
      </c>
      <c r="K62" s="23">
        <v>0.39450355529999998</v>
      </c>
      <c r="L62" s="23">
        <v>0.39108043669999998</v>
      </c>
      <c r="M62" s="22">
        <v>3906.7739259999998</v>
      </c>
    </row>
    <row r="63" spans="1:13" x14ac:dyDescent="0.2">
      <c r="A63" s="15">
        <v>44229</v>
      </c>
      <c r="B63" s="16" t="s">
        <v>78</v>
      </c>
      <c r="C63" s="17">
        <v>39.870480000000001</v>
      </c>
      <c r="D63" s="17">
        <v>60</v>
      </c>
      <c r="E63" s="17">
        <v>60</v>
      </c>
      <c r="F63" s="17">
        <v>60.024999999999999</v>
      </c>
      <c r="G63" s="17">
        <v>59.975000000000001</v>
      </c>
      <c r="H63" s="19">
        <v>0.3514868927</v>
      </c>
      <c r="I63" s="19">
        <v>0.13102694509999999</v>
      </c>
      <c r="J63" s="19">
        <v>0.28904474260000002</v>
      </c>
      <c r="K63" s="19">
        <v>0.39416412350000002</v>
      </c>
      <c r="L63" s="19">
        <v>0.39090892789999998</v>
      </c>
      <c r="M63" s="17">
        <v>3906.7434079999998</v>
      </c>
    </row>
    <row r="64" spans="1:13" x14ac:dyDescent="0.2">
      <c r="A64" s="20">
        <v>44229</v>
      </c>
      <c r="B64" s="21" t="s">
        <v>79</v>
      </c>
      <c r="C64" s="22">
        <v>40.1327</v>
      </c>
      <c r="D64" s="22">
        <v>60</v>
      </c>
      <c r="E64" s="22">
        <v>60</v>
      </c>
      <c r="F64" s="22">
        <v>60.024999999999999</v>
      </c>
      <c r="G64" s="22">
        <v>59.975000000000001</v>
      </c>
      <c r="H64" s="23">
        <v>0.3514868927</v>
      </c>
      <c r="I64" s="23">
        <v>0.1308854294</v>
      </c>
      <c r="J64" s="23">
        <v>0.28884073259999998</v>
      </c>
      <c r="K64" s="23">
        <v>0.3938703918</v>
      </c>
      <c r="L64" s="23">
        <v>0.39091461179999998</v>
      </c>
      <c r="M64" s="22">
        <v>3906.8654790000001</v>
      </c>
    </row>
    <row r="65" spans="1:13" x14ac:dyDescent="0.2">
      <c r="A65" s="15">
        <v>44229</v>
      </c>
      <c r="B65" s="16" t="s">
        <v>80</v>
      </c>
      <c r="C65" s="17">
        <v>40.031872</v>
      </c>
      <c r="D65" s="17">
        <v>60</v>
      </c>
      <c r="E65" s="17">
        <v>60</v>
      </c>
      <c r="F65" s="17">
        <v>60.024999999999999</v>
      </c>
      <c r="G65" s="17">
        <v>59.975000000000001</v>
      </c>
      <c r="H65" s="19">
        <v>0.35155879969999998</v>
      </c>
      <c r="I65" s="19">
        <v>0.1310069656</v>
      </c>
      <c r="J65" s="19">
        <v>0.28907539370000002</v>
      </c>
      <c r="K65" s="19">
        <v>0.3938703918</v>
      </c>
      <c r="L65" s="19">
        <v>0.39107322690000001</v>
      </c>
      <c r="M65" s="17">
        <v>3906.514404</v>
      </c>
    </row>
    <row r="66" spans="1:13" x14ac:dyDescent="0.2">
      <c r="A66" s="20">
        <v>44229</v>
      </c>
      <c r="B66" s="21" t="s">
        <v>81</v>
      </c>
      <c r="C66" s="22">
        <v>39.982295999999998</v>
      </c>
      <c r="D66" s="22">
        <v>60</v>
      </c>
      <c r="E66" s="22">
        <v>60</v>
      </c>
      <c r="F66" s="22">
        <v>60.024999999999999</v>
      </c>
      <c r="G66" s="22">
        <v>59.975000000000001</v>
      </c>
      <c r="H66" s="23">
        <v>0.35138031009999998</v>
      </c>
      <c r="I66" s="23">
        <v>0.1309671593</v>
      </c>
      <c r="J66" s="23">
        <v>0.28907539370000002</v>
      </c>
      <c r="K66" s="23">
        <v>0.3939986801</v>
      </c>
      <c r="L66" s="23">
        <v>0.39107322690000001</v>
      </c>
      <c r="M66" s="22">
        <v>3906.9265140000002</v>
      </c>
    </row>
    <row r="67" spans="1:13" x14ac:dyDescent="0.2">
      <c r="A67" s="15">
        <v>44229</v>
      </c>
      <c r="B67" s="16" t="s">
        <v>82</v>
      </c>
      <c r="C67" s="17">
        <v>40.065187999999999</v>
      </c>
      <c r="D67" s="17">
        <v>60</v>
      </c>
      <c r="E67" s="17">
        <v>60</v>
      </c>
      <c r="F67" s="17">
        <v>60.024999999999999</v>
      </c>
      <c r="G67" s="17">
        <v>59.975000000000001</v>
      </c>
      <c r="H67" s="19">
        <v>0.35147487640000002</v>
      </c>
      <c r="I67" s="19">
        <v>0.1309982109</v>
      </c>
      <c r="J67" s="19">
        <v>0.28905225750000002</v>
      </c>
      <c r="K67" s="19">
        <v>0.3941747665</v>
      </c>
      <c r="L67" s="19">
        <v>0.3911173248</v>
      </c>
      <c r="M67" s="17">
        <v>3906.8654790000001</v>
      </c>
    </row>
    <row r="68" spans="1:13" x14ac:dyDescent="0.2">
      <c r="A68" s="20">
        <v>44229</v>
      </c>
      <c r="B68" s="21" t="s">
        <v>83</v>
      </c>
      <c r="C68" s="22">
        <v>39.991688000000003</v>
      </c>
      <c r="D68" s="22">
        <v>60</v>
      </c>
      <c r="E68" s="22">
        <v>60</v>
      </c>
      <c r="F68" s="22">
        <v>60.024999999999999</v>
      </c>
      <c r="G68" s="22">
        <v>59.975000000000001</v>
      </c>
      <c r="H68" s="23">
        <v>0.35140304570000003</v>
      </c>
      <c r="I68" s="23">
        <v>0.1310321522</v>
      </c>
      <c r="J68" s="23">
        <v>0.28902793879999999</v>
      </c>
      <c r="K68" s="23">
        <v>0.39432121279999999</v>
      </c>
      <c r="L68" s="23">
        <v>0.39075401310000002</v>
      </c>
      <c r="M68" s="22">
        <v>3906.585693</v>
      </c>
    </row>
    <row r="69" spans="1:13" x14ac:dyDescent="0.2">
      <c r="A69" s="15">
        <v>44229</v>
      </c>
      <c r="B69" s="16" t="s">
        <v>84</v>
      </c>
      <c r="C69" s="17">
        <v>40.075772000000001</v>
      </c>
      <c r="D69" s="17">
        <v>60</v>
      </c>
      <c r="E69" s="17">
        <v>60</v>
      </c>
      <c r="F69" s="17">
        <v>60.024999999999999</v>
      </c>
      <c r="G69" s="17">
        <v>59.975000000000001</v>
      </c>
      <c r="H69" s="19">
        <v>0.35143760680000002</v>
      </c>
      <c r="I69" s="19">
        <v>0.13096131320000001</v>
      </c>
      <c r="J69" s="19">
        <v>0.2891131401</v>
      </c>
      <c r="K69" s="19">
        <v>0.39393310549999999</v>
      </c>
      <c r="L69" s="19">
        <v>0.39172275540000001</v>
      </c>
      <c r="M69" s="17">
        <v>3906.4482419999999</v>
      </c>
    </row>
    <row r="70" spans="1:13" x14ac:dyDescent="0.2">
      <c r="A70" s="20">
        <v>44229</v>
      </c>
      <c r="B70" s="21" t="s">
        <v>85</v>
      </c>
      <c r="C70" s="22">
        <v>40.026536</v>
      </c>
      <c r="D70" s="22">
        <v>60</v>
      </c>
      <c r="E70" s="22">
        <v>60</v>
      </c>
      <c r="F70" s="22">
        <v>60.024999999999999</v>
      </c>
      <c r="G70" s="22">
        <v>59.975000000000001</v>
      </c>
      <c r="H70" s="23">
        <v>0.35119831089999998</v>
      </c>
      <c r="I70" s="23">
        <v>0.13089723589999999</v>
      </c>
      <c r="J70" s="23">
        <v>0.2887881088</v>
      </c>
      <c r="K70" s="23">
        <v>0.39429695129999998</v>
      </c>
      <c r="L70" s="23">
        <v>0.39048049930000001</v>
      </c>
      <c r="M70" s="22">
        <v>3906.4482419999999</v>
      </c>
    </row>
    <row r="71" spans="1:13" x14ac:dyDescent="0.2">
      <c r="A71" s="15">
        <v>44229</v>
      </c>
      <c r="B71" s="16" t="s">
        <v>86</v>
      </c>
      <c r="C71" s="17">
        <v>39.904760000000003</v>
      </c>
      <c r="D71" s="17">
        <v>60</v>
      </c>
      <c r="E71" s="17">
        <v>60</v>
      </c>
      <c r="F71" s="17">
        <v>60.024999999999999</v>
      </c>
      <c r="G71" s="17">
        <v>59.975000000000001</v>
      </c>
      <c r="H71" s="19">
        <v>0.35151256559999999</v>
      </c>
      <c r="I71" s="19">
        <v>0.1310050488</v>
      </c>
      <c r="J71" s="19">
        <v>0.28900121690000002</v>
      </c>
      <c r="K71" s="19">
        <v>0.3946768188</v>
      </c>
      <c r="L71" s="19">
        <v>0.39082416530000003</v>
      </c>
      <c r="M71" s="17">
        <v>3906.2143550000001</v>
      </c>
    </row>
    <row r="72" spans="1:13" x14ac:dyDescent="0.2">
      <c r="A72" s="20">
        <v>44229</v>
      </c>
      <c r="B72" s="21" t="s">
        <v>87</v>
      </c>
      <c r="C72" s="22">
        <v>40.052335999999997</v>
      </c>
      <c r="D72" s="22">
        <v>60</v>
      </c>
      <c r="E72" s="22">
        <v>60</v>
      </c>
      <c r="F72" s="22">
        <v>60.024999999999999</v>
      </c>
      <c r="G72" s="22">
        <v>59.975000000000001</v>
      </c>
      <c r="H72" s="23">
        <v>0.35137470250000002</v>
      </c>
      <c r="I72" s="23">
        <v>0.1309984589</v>
      </c>
      <c r="J72" s="23">
        <v>0.28900791170000001</v>
      </c>
      <c r="K72" s="23">
        <v>0.39420166020000003</v>
      </c>
      <c r="L72" s="23">
        <v>0.39114261630000002</v>
      </c>
      <c r="M72" s="22">
        <v>3906.2143550000001</v>
      </c>
    </row>
    <row r="73" spans="1:13" x14ac:dyDescent="0.2">
      <c r="A73" s="15">
        <v>44229</v>
      </c>
      <c r="B73" s="16" t="s">
        <v>88</v>
      </c>
      <c r="C73" s="17">
        <v>39.948988</v>
      </c>
      <c r="D73" s="17">
        <v>60</v>
      </c>
      <c r="E73" s="17">
        <v>60</v>
      </c>
      <c r="F73" s="17">
        <v>60.024999999999999</v>
      </c>
      <c r="G73" s="17">
        <v>59.975000000000001</v>
      </c>
      <c r="H73" s="19">
        <v>0.35135772710000002</v>
      </c>
      <c r="I73" s="19">
        <v>0.13102002139999999</v>
      </c>
      <c r="J73" s="19">
        <v>0.28897937769999998</v>
      </c>
      <c r="K73" s="19">
        <v>0.39411891939999999</v>
      </c>
      <c r="L73" s="19">
        <v>0.39091217039999998</v>
      </c>
      <c r="M73" s="17">
        <v>3906.6721189999998</v>
      </c>
    </row>
    <row r="74" spans="1:13" x14ac:dyDescent="0.2">
      <c r="A74" s="20">
        <v>44229</v>
      </c>
      <c r="B74" s="21" t="s">
        <v>89</v>
      </c>
      <c r="C74" s="22">
        <v>39.949359999999999</v>
      </c>
      <c r="D74" s="22">
        <v>60</v>
      </c>
      <c r="E74" s="22">
        <v>60</v>
      </c>
      <c r="F74" s="22">
        <v>60.024999999999999</v>
      </c>
      <c r="G74" s="22">
        <v>59.975000000000001</v>
      </c>
      <c r="H74" s="23">
        <v>0.35172630310000003</v>
      </c>
      <c r="I74" s="23">
        <v>0.13109991069999999</v>
      </c>
      <c r="J74" s="23">
        <v>0.28912458419999998</v>
      </c>
      <c r="K74" s="23">
        <v>0.3938366318</v>
      </c>
      <c r="L74" s="23">
        <v>0.39071731570000001</v>
      </c>
      <c r="M74" s="22">
        <v>3906.7536620000001</v>
      </c>
    </row>
    <row r="75" spans="1:13" x14ac:dyDescent="0.2">
      <c r="A75" s="15">
        <v>44229</v>
      </c>
      <c r="B75" s="16" t="s">
        <v>90</v>
      </c>
      <c r="C75" s="17">
        <v>40.046936000000002</v>
      </c>
      <c r="D75" s="17">
        <v>60</v>
      </c>
      <c r="E75" s="17">
        <v>60</v>
      </c>
      <c r="F75" s="17">
        <v>60.024999999999999</v>
      </c>
      <c r="G75" s="17">
        <v>59.975000000000001</v>
      </c>
      <c r="H75" s="19">
        <v>0.35135066990000002</v>
      </c>
      <c r="I75" s="19">
        <v>0.13105110170000001</v>
      </c>
      <c r="J75" s="19">
        <v>0.2890306473</v>
      </c>
      <c r="K75" s="19">
        <v>0.39412986760000002</v>
      </c>
      <c r="L75" s="19">
        <v>0.39081207280000002</v>
      </c>
      <c r="M75" s="17">
        <v>3906.6416020000001</v>
      </c>
    </row>
    <row r="76" spans="1:13" x14ac:dyDescent="0.2">
      <c r="A76" s="20">
        <v>44229</v>
      </c>
      <c r="B76" s="21" t="s">
        <v>91</v>
      </c>
      <c r="C76" s="22">
        <v>40.058864</v>
      </c>
      <c r="D76" s="22">
        <v>60</v>
      </c>
      <c r="E76" s="22">
        <v>60</v>
      </c>
      <c r="F76" s="22">
        <v>60.024999999999999</v>
      </c>
      <c r="G76" s="22">
        <v>59.975000000000001</v>
      </c>
      <c r="H76" s="23">
        <v>0.35151599880000001</v>
      </c>
      <c r="I76" s="23">
        <v>0.13107265470000001</v>
      </c>
      <c r="J76" s="23">
        <v>0.2890522385</v>
      </c>
      <c r="K76" s="23">
        <v>0.39401142119999999</v>
      </c>
      <c r="L76" s="23">
        <v>0.39081207280000002</v>
      </c>
      <c r="M76" s="22">
        <v>3906.4482419999999</v>
      </c>
    </row>
    <row r="77" spans="1:13" x14ac:dyDescent="0.2">
      <c r="A77" s="15">
        <v>44229</v>
      </c>
      <c r="B77" s="16" t="s">
        <v>92</v>
      </c>
      <c r="C77" s="17">
        <v>40.037599999999998</v>
      </c>
      <c r="D77" s="17">
        <v>60</v>
      </c>
      <c r="E77" s="17">
        <v>60</v>
      </c>
      <c r="F77" s="17">
        <v>60.024999999999999</v>
      </c>
      <c r="G77" s="17">
        <v>59.975000000000001</v>
      </c>
      <c r="H77" s="19">
        <v>0.35139137269999998</v>
      </c>
      <c r="I77" s="19">
        <v>0.13095586779999999</v>
      </c>
      <c r="J77" s="19">
        <v>0.28899711610000001</v>
      </c>
      <c r="K77" s="19">
        <v>0.39452934270000001</v>
      </c>
      <c r="L77" s="19">
        <v>0.39077377320000001</v>
      </c>
      <c r="M77" s="17">
        <v>3906.2651369999999</v>
      </c>
    </row>
    <row r="78" spans="1:13" x14ac:dyDescent="0.2">
      <c r="A78" s="20">
        <v>44229</v>
      </c>
      <c r="B78" s="21" t="s">
        <v>93</v>
      </c>
      <c r="C78" s="22">
        <v>40.058024000000003</v>
      </c>
      <c r="D78" s="22">
        <v>60</v>
      </c>
      <c r="E78" s="22">
        <v>60</v>
      </c>
      <c r="F78" s="22">
        <v>60.024999999999999</v>
      </c>
      <c r="G78" s="22">
        <v>59.975000000000001</v>
      </c>
      <c r="H78" s="23">
        <v>0.35137924189999997</v>
      </c>
      <c r="I78" s="23">
        <v>0.1310344028</v>
      </c>
      <c r="J78" s="23">
        <v>0.28907918929999998</v>
      </c>
      <c r="K78" s="23">
        <v>0.39401439669999999</v>
      </c>
      <c r="L78" s="23">
        <v>0.39056915279999999</v>
      </c>
      <c r="M78" s="22">
        <v>3906.2651369999999</v>
      </c>
    </row>
    <row r="79" spans="1:13" x14ac:dyDescent="0.2">
      <c r="A79" s="15">
        <v>44229</v>
      </c>
      <c r="B79" s="16" t="s">
        <v>94</v>
      </c>
      <c r="C79" s="17">
        <v>40.000279999999997</v>
      </c>
      <c r="D79" s="17">
        <v>60</v>
      </c>
      <c r="E79" s="17">
        <v>60</v>
      </c>
      <c r="F79" s="17">
        <v>60.024999999999999</v>
      </c>
      <c r="G79" s="17">
        <v>59.975000000000001</v>
      </c>
      <c r="H79" s="19">
        <v>0.35124286649999997</v>
      </c>
      <c r="I79" s="19">
        <v>0.13094729420000001</v>
      </c>
      <c r="J79" s="19">
        <v>0.28907918929999998</v>
      </c>
      <c r="K79" s="19">
        <v>0.39387817380000001</v>
      </c>
      <c r="L79" s="19">
        <v>0.39092144010000002</v>
      </c>
      <c r="M79" s="17">
        <v>3906.6823730000001</v>
      </c>
    </row>
    <row r="80" spans="1:13" x14ac:dyDescent="0.2">
      <c r="A80" s="20">
        <v>44229</v>
      </c>
      <c r="B80" s="21" t="s">
        <v>95</v>
      </c>
      <c r="C80" s="22">
        <v>39.915356000000003</v>
      </c>
      <c r="D80" s="22">
        <v>60</v>
      </c>
      <c r="E80" s="22">
        <v>60</v>
      </c>
      <c r="F80" s="22">
        <v>60.024999999999999</v>
      </c>
      <c r="G80" s="22">
        <v>59.975000000000001</v>
      </c>
      <c r="H80" s="23">
        <v>0.35124286649999997</v>
      </c>
      <c r="I80" s="23">
        <v>0.1309310055</v>
      </c>
      <c r="J80" s="23">
        <v>0.28888570790000001</v>
      </c>
      <c r="K80" s="23">
        <v>0.39421207429999999</v>
      </c>
      <c r="L80" s="23">
        <v>0.3909064484</v>
      </c>
      <c r="M80" s="22">
        <v>3906.7790530000002</v>
      </c>
    </row>
    <row r="81" spans="1:13" x14ac:dyDescent="0.2">
      <c r="A81" s="15">
        <v>44229</v>
      </c>
      <c r="B81" s="16" t="s">
        <v>96</v>
      </c>
      <c r="C81" s="17">
        <v>40.034404000000002</v>
      </c>
      <c r="D81" s="17">
        <v>60</v>
      </c>
      <c r="E81" s="17">
        <v>60</v>
      </c>
      <c r="F81" s="17">
        <v>60.024999999999999</v>
      </c>
      <c r="G81" s="17">
        <v>59.975000000000001</v>
      </c>
      <c r="H81" s="19">
        <v>0.35139648439999999</v>
      </c>
      <c r="I81" s="19">
        <v>0.13099029540000001</v>
      </c>
      <c r="J81" s="19">
        <v>0.2889737892</v>
      </c>
      <c r="K81" s="19">
        <v>0.39408641820000001</v>
      </c>
      <c r="L81" s="19">
        <v>0.39116554260000003</v>
      </c>
      <c r="M81" s="17">
        <v>3906.6264649999998</v>
      </c>
    </row>
    <row r="82" spans="1:13" x14ac:dyDescent="0.2">
      <c r="A82" s="20">
        <v>44229</v>
      </c>
      <c r="B82" s="21" t="s">
        <v>97</v>
      </c>
      <c r="C82" s="22">
        <v>39.995072</v>
      </c>
      <c r="D82" s="22">
        <v>60</v>
      </c>
      <c r="E82" s="22">
        <v>60</v>
      </c>
      <c r="F82" s="22">
        <v>60.024999999999999</v>
      </c>
      <c r="G82" s="22">
        <v>59.975000000000001</v>
      </c>
      <c r="H82" s="23">
        <v>0.35137054439999998</v>
      </c>
      <c r="I82" s="23">
        <v>0.13108410840000001</v>
      </c>
      <c r="J82" s="23">
        <v>0.28896512990000001</v>
      </c>
      <c r="K82" s="23">
        <v>0.39402965550000002</v>
      </c>
      <c r="L82" s="23">
        <v>0.39011501310000002</v>
      </c>
      <c r="M82" s="22">
        <v>3906.499268</v>
      </c>
    </row>
    <row r="83" spans="1:13" x14ac:dyDescent="0.2">
      <c r="A83" s="15">
        <v>44229</v>
      </c>
      <c r="B83" s="16" t="s">
        <v>98</v>
      </c>
      <c r="C83" s="17">
        <v>40.047656000000003</v>
      </c>
      <c r="D83" s="17">
        <v>60</v>
      </c>
      <c r="E83" s="17">
        <v>60</v>
      </c>
      <c r="F83" s="17">
        <v>60.024999999999999</v>
      </c>
      <c r="G83" s="17">
        <v>59.975000000000001</v>
      </c>
      <c r="H83" s="19">
        <v>0.35122386929999999</v>
      </c>
      <c r="I83" s="19">
        <v>0.13092841150000001</v>
      </c>
      <c r="J83" s="19">
        <v>0.28889966960000002</v>
      </c>
      <c r="K83" s="19">
        <v>0.39363681789999999</v>
      </c>
      <c r="L83" s="19">
        <v>0.39077663419999997</v>
      </c>
      <c r="M83" s="17">
        <v>3906.5397950000001</v>
      </c>
    </row>
    <row r="84" spans="1:13" x14ac:dyDescent="0.2">
      <c r="A84" s="20">
        <v>44229</v>
      </c>
      <c r="B84" s="21" t="s">
        <v>99</v>
      </c>
      <c r="C84" s="22">
        <v>40.098619999999997</v>
      </c>
      <c r="D84" s="22">
        <v>60</v>
      </c>
      <c r="E84" s="22">
        <v>60</v>
      </c>
      <c r="F84" s="22">
        <v>60.024999999999999</v>
      </c>
      <c r="G84" s="22">
        <v>59.975000000000001</v>
      </c>
      <c r="H84" s="23">
        <v>0.3512295151</v>
      </c>
      <c r="I84" s="23">
        <v>0.1308107567</v>
      </c>
      <c r="J84" s="23">
        <v>0.28885965349999998</v>
      </c>
      <c r="K84" s="23">
        <v>0.39408466339999998</v>
      </c>
      <c r="L84" s="23">
        <v>0.39055641169999999</v>
      </c>
      <c r="M84" s="22">
        <v>3906.3110350000002</v>
      </c>
    </row>
    <row r="85" spans="1:13" x14ac:dyDescent="0.2">
      <c r="A85" s="15">
        <v>44229</v>
      </c>
      <c r="B85" s="16" t="s">
        <v>100</v>
      </c>
      <c r="C85" s="17">
        <v>39.986499999999999</v>
      </c>
      <c r="D85" s="17">
        <v>60</v>
      </c>
      <c r="E85" s="17">
        <v>60</v>
      </c>
      <c r="F85" s="17">
        <v>60.024999999999999</v>
      </c>
      <c r="G85" s="17">
        <v>59.975000000000001</v>
      </c>
      <c r="H85" s="19">
        <v>0.3513888168</v>
      </c>
      <c r="I85" s="19">
        <v>0.13097284319999999</v>
      </c>
      <c r="J85" s="19">
        <v>0.28885965349999998</v>
      </c>
      <c r="K85" s="19">
        <v>0.3939927292</v>
      </c>
      <c r="L85" s="19">
        <v>0.39070480349999998</v>
      </c>
      <c r="M85" s="17">
        <v>3906.7434079999998</v>
      </c>
    </row>
    <row r="86" spans="1:13" x14ac:dyDescent="0.2">
      <c r="A86" s="20">
        <v>44229</v>
      </c>
      <c r="B86" s="21" t="s">
        <v>101</v>
      </c>
      <c r="C86" s="22">
        <v>39.955232000000002</v>
      </c>
      <c r="D86" s="22">
        <v>60</v>
      </c>
      <c r="E86" s="22">
        <v>60</v>
      </c>
      <c r="F86" s="22">
        <v>60.024999999999999</v>
      </c>
      <c r="G86" s="22">
        <v>59.975000000000001</v>
      </c>
      <c r="H86" s="23">
        <v>0.35142543790000003</v>
      </c>
      <c r="I86" s="23">
        <v>0.1309793091</v>
      </c>
      <c r="J86" s="23">
        <v>0.2890017319</v>
      </c>
      <c r="K86" s="23">
        <v>0.39355487820000001</v>
      </c>
      <c r="L86" s="23">
        <v>0.39083145139999997</v>
      </c>
      <c r="M86" s="22">
        <v>3906.8603520000001</v>
      </c>
    </row>
    <row r="87" spans="1:13" x14ac:dyDescent="0.2">
      <c r="A87" s="15">
        <v>44229</v>
      </c>
      <c r="B87" s="16" t="s">
        <v>102</v>
      </c>
      <c r="C87" s="17">
        <v>40.011387999999997</v>
      </c>
      <c r="D87" s="17">
        <v>60</v>
      </c>
      <c r="E87" s="17">
        <v>60</v>
      </c>
      <c r="F87" s="17">
        <v>60.024999999999999</v>
      </c>
      <c r="G87" s="17">
        <v>59.975000000000001</v>
      </c>
      <c r="H87" s="19">
        <v>0.35127494809999998</v>
      </c>
      <c r="I87" s="19">
        <v>0.1309793091</v>
      </c>
      <c r="J87" s="19">
        <v>0.28890344620000002</v>
      </c>
      <c r="K87" s="19">
        <v>0.39386260989999999</v>
      </c>
      <c r="L87" s="19">
        <v>0.39077468869999998</v>
      </c>
      <c r="M87" s="17">
        <v>3906.8603520000001</v>
      </c>
    </row>
    <row r="88" spans="1:13" x14ac:dyDescent="0.2">
      <c r="A88" s="20">
        <v>44229</v>
      </c>
      <c r="B88" s="21" t="s">
        <v>103</v>
      </c>
      <c r="C88" s="22">
        <v>39.964331999999999</v>
      </c>
      <c r="D88" s="22">
        <v>60</v>
      </c>
      <c r="E88" s="22">
        <v>60</v>
      </c>
      <c r="F88" s="22">
        <v>60.024999999999999</v>
      </c>
      <c r="G88" s="22">
        <v>59.975000000000001</v>
      </c>
      <c r="H88" s="23">
        <v>0.3513945389</v>
      </c>
      <c r="I88" s="23">
        <v>0.1310002995</v>
      </c>
      <c r="J88" s="23">
        <v>0.28899499890000002</v>
      </c>
      <c r="K88" s="23">
        <v>0.3939746475</v>
      </c>
      <c r="L88" s="23">
        <v>0.3905966568</v>
      </c>
      <c r="M88" s="22">
        <v>3906.6672359999998</v>
      </c>
    </row>
    <row r="89" spans="1:13" x14ac:dyDescent="0.2">
      <c r="A89" s="15">
        <v>44229</v>
      </c>
      <c r="B89" s="16" t="s">
        <v>104</v>
      </c>
      <c r="C89" s="17">
        <v>40.043300000000002</v>
      </c>
      <c r="D89" s="17">
        <v>60</v>
      </c>
      <c r="E89" s="17">
        <v>60</v>
      </c>
      <c r="F89" s="17">
        <v>60.024999999999999</v>
      </c>
      <c r="G89" s="17">
        <v>59.975000000000001</v>
      </c>
      <c r="H89" s="19">
        <v>0.3512046814</v>
      </c>
      <c r="I89" s="19">
        <v>0.13092023850000001</v>
      </c>
      <c r="J89" s="19">
        <v>0.28885377880000002</v>
      </c>
      <c r="K89" s="19">
        <v>0.3941501617</v>
      </c>
      <c r="L89" s="19">
        <v>0.39062530519999999</v>
      </c>
      <c r="M89" s="17">
        <v>3906.4331050000001</v>
      </c>
    </row>
    <row r="90" spans="1:13" x14ac:dyDescent="0.2">
      <c r="A90" s="20">
        <v>44229</v>
      </c>
      <c r="B90" s="21" t="s">
        <v>105</v>
      </c>
      <c r="C90" s="22">
        <v>40.062756</v>
      </c>
      <c r="D90" s="22">
        <v>60</v>
      </c>
      <c r="E90" s="22">
        <v>60</v>
      </c>
      <c r="F90" s="22">
        <v>60.024999999999999</v>
      </c>
      <c r="G90" s="22">
        <v>59.975000000000001</v>
      </c>
      <c r="H90" s="23">
        <v>0.3512046814</v>
      </c>
      <c r="I90" s="23">
        <v>0.13102004049999999</v>
      </c>
      <c r="J90" s="23">
        <v>0.28904867169999998</v>
      </c>
      <c r="K90" s="23">
        <v>0.39393135070000002</v>
      </c>
      <c r="L90" s="23">
        <v>0.39095188139999998</v>
      </c>
      <c r="M90" s="22">
        <v>3906.5703130000002</v>
      </c>
    </row>
    <row r="91" spans="1:13" x14ac:dyDescent="0.2">
      <c r="A91" s="15">
        <v>44229</v>
      </c>
      <c r="B91" s="16" t="s">
        <v>106</v>
      </c>
      <c r="C91" s="17">
        <v>40.011043999999998</v>
      </c>
      <c r="D91" s="17">
        <v>60</v>
      </c>
      <c r="E91" s="17">
        <v>60</v>
      </c>
      <c r="F91" s="17">
        <v>60.024999999999999</v>
      </c>
      <c r="G91" s="17">
        <v>59.975000000000001</v>
      </c>
      <c r="H91" s="19">
        <v>0.3513623428</v>
      </c>
      <c r="I91" s="19">
        <v>0.13090069770000001</v>
      </c>
      <c r="J91" s="19">
        <v>0.28891271590000001</v>
      </c>
      <c r="K91" s="19">
        <v>0.39415248870000003</v>
      </c>
      <c r="L91" s="19">
        <v>0.39042472839999998</v>
      </c>
      <c r="M91" s="17">
        <v>3906.5703130000002</v>
      </c>
    </row>
    <row r="92" spans="1:13" x14ac:dyDescent="0.2">
      <c r="A92" s="20">
        <v>44229</v>
      </c>
      <c r="B92" s="21" t="s">
        <v>107</v>
      </c>
      <c r="C92" s="22">
        <v>40.039735999999998</v>
      </c>
      <c r="D92" s="22">
        <v>60</v>
      </c>
      <c r="E92" s="22">
        <v>60</v>
      </c>
      <c r="F92" s="22">
        <v>60.024999999999999</v>
      </c>
      <c r="G92" s="22">
        <v>59.975000000000001</v>
      </c>
      <c r="H92" s="23">
        <v>0.3514072037</v>
      </c>
      <c r="I92" s="23">
        <v>0.13101584429999999</v>
      </c>
      <c r="J92" s="23">
        <v>0.28891271590000001</v>
      </c>
      <c r="K92" s="23">
        <v>0.39404727940000001</v>
      </c>
      <c r="L92" s="23">
        <v>0.39048259740000002</v>
      </c>
      <c r="M92" s="22">
        <v>3906.4533689999998</v>
      </c>
    </row>
    <row r="93" spans="1:13" x14ac:dyDescent="0.2">
      <c r="A93" s="15">
        <v>44229</v>
      </c>
      <c r="B93" s="16" t="s">
        <v>108</v>
      </c>
      <c r="C93" s="17">
        <v>40.023496000000002</v>
      </c>
      <c r="D93" s="17">
        <v>60</v>
      </c>
      <c r="E93" s="17">
        <v>60</v>
      </c>
      <c r="F93" s="17">
        <v>60.024999999999999</v>
      </c>
      <c r="G93" s="17">
        <v>59.975000000000001</v>
      </c>
      <c r="H93" s="19">
        <v>0.35137393950000001</v>
      </c>
      <c r="I93" s="19">
        <v>0.13098599429999999</v>
      </c>
      <c r="J93" s="19">
        <v>0.2889764977</v>
      </c>
      <c r="K93" s="19">
        <v>0.3939308929</v>
      </c>
      <c r="L93" s="19">
        <v>0.39057147980000001</v>
      </c>
      <c r="M93" s="17">
        <v>3906.351807</v>
      </c>
    </row>
    <row r="94" spans="1:13" x14ac:dyDescent="0.2">
      <c r="A94" s="20">
        <v>44229</v>
      </c>
      <c r="B94" s="21" t="s">
        <v>109</v>
      </c>
      <c r="C94" s="22">
        <v>40.081200000000003</v>
      </c>
      <c r="D94" s="22">
        <v>60</v>
      </c>
      <c r="E94" s="22">
        <v>60</v>
      </c>
      <c r="F94" s="22">
        <v>60.024999999999999</v>
      </c>
      <c r="G94" s="22">
        <v>59.975000000000001</v>
      </c>
      <c r="H94" s="23">
        <v>0.35134490969999999</v>
      </c>
      <c r="I94" s="23">
        <v>0.13098445889999999</v>
      </c>
      <c r="J94" s="23">
        <v>0.28894525529999998</v>
      </c>
      <c r="K94" s="23">
        <v>0.3939260483</v>
      </c>
      <c r="L94" s="23">
        <v>0.3904904938</v>
      </c>
      <c r="M94" s="22">
        <v>3906.0363769999999</v>
      </c>
    </row>
    <row r="95" spans="1:13" x14ac:dyDescent="0.2">
      <c r="A95" s="15">
        <v>44229</v>
      </c>
      <c r="B95" s="16" t="s">
        <v>110</v>
      </c>
      <c r="C95" s="17">
        <v>39.96508</v>
      </c>
      <c r="D95" s="17">
        <v>60</v>
      </c>
      <c r="E95" s="17">
        <v>60</v>
      </c>
      <c r="F95" s="17">
        <v>60.024999999999999</v>
      </c>
      <c r="G95" s="17">
        <v>59.975000000000001</v>
      </c>
      <c r="H95" s="19">
        <v>0.35134490969999999</v>
      </c>
      <c r="I95" s="19">
        <v>0.1309279156</v>
      </c>
      <c r="J95" s="19">
        <v>0.28886085509999998</v>
      </c>
      <c r="K95" s="19">
        <v>0.39395179749999998</v>
      </c>
      <c r="L95" s="19">
        <v>0.39056968689999999</v>
      </c>
      <c r="M95" s="17">
        <v>3906.0415039999998</v>
      </c>
    </row>
    <row r="96" spans="1:13" x14ac:dyDescent="0.2">
      <c r="A96" s="20">
        <v>44229</v>
      </c>
      <c r="B96" s="21" t="s">
        <v>111</v>
      </c>
      <c r="C96" s="22">
        <v>39.992992000000001</v>
      </c>
      <c r="D96" s="22">
        <v>60</v>
      </c>
      <c r="E96" s="22">
        <v>60</v>
      </c>
      <c r="F96" s="22">
        <v>60.024999999999999</v>
      </c>
      <c r="G96" s="22">
        <v>59.975000000000001</v>
      </c>
      <c r="H96" s="23">
        <v>0.35134471890000002</v>
      </c>
      <c r="I96" s="23">
        <v>0.13101013180000001</v>
      </c>
      <c r="J96" s="23">
        <v>0.28896747589999999</v>
      </c>
      <c r="K96" s="23">
        <v>0.39387191770000002</v>
      </c>
      <c r="L96" s="23">
        <v>0.39058700559999998</v>
      </c>
      <c r="M96" s="22">
        <v>3906.0363769999999</v>
      </c>
    </row>
    <row r="97" spans="1:13" x14ac:dyDescent="0.2">
      <c r="A97" s="15">
        <v>44229</v>
      </c>
      <c r="B97" s="16" t="s">
        <v>112</v>
      </c>
      <c r="C97" s="17">
        <v>40.004064</v>
      </c>
      <c r="D97" s="17">
        <v>60</v>
      </c>
      <c r="E97" s="17">
        <v>60</v>
      </c>
      <c r="F97" s="17">
        <v>60.024999999999999</v>
      </c>
      <c r="G97" s="17">
        <v>59.975000000000001</v>
      </c>
      <c r="H97" s="19">
        <v>0.35127578739999998</v>
      </c>
      <c r="I97" s="19">
        <v>0.13093250270000001</v>
      </c>
      <c r="J97" s="19">
        <v>0.28883991240000001</v>
      </c>
      <c r="K97" s="19">
        <v>0.39408988950000001</v>
      </c>
      <c r="L97" s="19">
        <v>0.39074504850000003</v>
      </c>
      <c r="M97" s="17">
        <v>3906.0363769999999</v>
      </c>
    </row>
    <row r="98" spans="1:13" x14ac:dyDescent="0.2">
      <c r="A98" s="20">
        <v>44229</v>
      </c>
      <c r="B98" s="21" t="s">
        <v>113</v>
      </c>
      <c r="C98" s="22">
        <v>40.004064</v>
      </c>
      <c r="D98" s="22">
        <v>60</v>
      </c>
      <c r="E98" s="22">
        <v>60</v>
      </c>
      <c r="F98" s="22">
        <v>60.024999999999999</v>
      </c>
      <c r="G98" s="22">
        <v>59.975000000000001</v>
      </c>
      <c r="H98" s="23">
        <v>0.3512014389</v>
      </c>
      <c r="I98" s="23">
        <v>0.13091097830000001</v>
      </c>
      <c r="J98" s="23">
        <v>0.28878679280000003</v>
      </c>
      <c r="K98" s="23">
        <v>0.39400001530000001</v>
      </c>
      <c r="L98" s="23">
        <v>0.39060352329999998</v>
      </c>
      <c r="M98" s="22">
        <v>3906.5246579999998</v>
      </c>
    </row>
    <row r="99" spans="1:13" x14ac:dyDescent="0.2">
      <c r="A99" s="15">
        <v>44229</v>
      </c>
      <c r="B99" s="16" t="s">
        <v>114</v>
      </c>
      <c r="C99" s="17">
        <v>40.004064</v>
      </c>
      <c r="D99" s="17">
        <v>60</v>
      </c>
      <c r="E99" s="17">
        <v>60</v>
      </c>
      <c r="F99" s="17">
        <v>60.024999999999999</v>
      </c>
      <c r="G99" s="17">
        <v>59.975000000000001</v>
      </c>
      <c r="H99" s="19">
        <v>0.3512014389</v>
      </c>
      <c r="I99" s="19">
        <v>0.13090721129999999</v>
      </c>
      <c r="J99" s="19">
        <v>0.28880670549999998</v>
      </c>
      <c r="K99" s="19">
        <v>0.3938687515</v>
      </c>
      <c r="L99" s="19">
        <v>0.39052997589999999</v>
      </c>
      <c r="M99" s="17">
        <v>3906.321289</v>
      </c>
    </row>
    <row r="100" spans="1:13" x14ac:dyDescent="0.2">
      <c r="A100" s="20">
        <v>44229</v>
      </c>
      <c r="B100" s="21" t="s">
        <v>115</v>
      </c>
      <c r="C100" s="22">
        <v>40.000343999999998</v>
      </c>
      <c r="D100" s="22">
        <v>60</v>
      </c>
      <c r="E100" s="22">
        <v>60</v>
      </c>
      <c r="F100" s="22">
        <v>60.024999999999999</v>
      </c>
      <c r="G100" s="22">
        <v>59.975000000000001</v>
      </c>
      <c r="H100" s="23">
        <v>0.35126728060000001</v>
      </c>
      <c r="I100" s="23">
        <v>0.1309634113</v>
      </c>
      <c r="J100" s="23">
        <v>0.28892890929999998</v>
      </c>
      <c r="K100" s="23">
        <v>0.39404651639999999</v>
      </c>
      <c r="L100" s="23">
        <v>0.39045772550000002</v>
      </c>
      <c r="M100" s="22">
        <v>3906.3566890000002</v>
      </c>
    </row>
    <row r="101" spans="1:13" x14ac:dyDescent="0.2">
      <c r="A101" s="15">
        <v>44229</v>
      </c>
      <c r="B101" s="16" t="s">
        <v>116</v>
      </c>
      <c r="C101" s="17">
        <v>40.028264</v>
      </c>
      <c r="D101" s="17">
        <v>60</v>
      </c>
      <c r="E101" s="17">
        <v>60</v>
      </c>
      <c r="F101" s="17">
        <v>60.024999999999999</v>
      </c>
      <c r="G101" s="17">
        <v>59.975000000000001</v>
      </c>
      <c r="H101" s="19">
        <v>0.35126728060000001</v>
      </c>
      <c r="I101" s="19">
        <v>0.1309634113</v>
      </c>
      <c r="J101" s="19">
        <v>0.28892890929999998</v>
      </c>
      <c r="K101" s="19">
        <v>0.39372123720000002</v>
      </c>
      <c r="L101" s="19">
        <v>0.39031646730000003</v>
      </c>
      <c r="M101" s="17">
        <v>3906.366943</v>
      </c>
    </row>
    <row r="102" spans="1:13" x14ac:dyDescent="0.2">
      <c r="A102" s="20">
        <v>44229</v>
      </c>
      <c r="B102" s="21" t="s">
        <v>117</v>
      </c>
      <c r="C102" s="22">
        <v>39.977055999999997</v>
      </c>
      <c r="D102" s="22">
        <v>60</v>
      </c>
      <c r="E102" s="22">
        <v>60</v>
      </c>
      <c r="F102" s="22">
        <v>60.024999999999999</v>
      </c>
      <c r="G102" s="22">
        <v>59.975000000000001</v>
      </c>
      <c r="H102" s="23">
        <v>0.35130634309999997</v>
      </c>
      <c r="I102" s="23">
        <v>0.13097235679999999</v>
      </c>
      <c r="J102" s="23">
        <v>0.28894365309999998</v>
      </c>
      <c r="K102" s="23">
        <v>0.39373149870000002</v>
      </c>
      <c r="L102" s="23">
        <v>0.39075958249999998</v>
      </c>
      <c r="M102" s="22">
        <v>3906.148193</v>
      </c>
    </row>
    <row r="103" spans="1:13" x14ac:dyDescent="0.2">
      <c r="A103" s="15">
        <v>44229</v>
      </c>
      <c r="B103" s="16" t="s">
        <v>118</v>
      </c>
      <c r="C103" s="17">
        <v>39.961179999999999</v>
      </c>
      <c r="D103" s="17">
        <v>60</v>
      </c>
      <c r="E103" s="17">
        <v>60</v>
      </c>
      <c r="F103" s="17">
        <v>60.024999999999999</v>
      </c>
      <c r="G103" s="17">
        <v>59.975000000000001</v>
      </c>
      <c r="H103" s="19">
        <v>0.35140907290000001</v>
      </c>
      <c r="I103" s="19">
        <v>0.1310297108</v>
      </c>
      <c r="J103" s="19">
        <v>0.2890246964</v>
      </c>
      <c r="K103" s="19">
        <v>0.39405708309999998</v>
      </c>
      <c r="L103" s="19">
        <v>0.39010261540000002</v>
      </c>
      <c r="M103" s="17">
        <v>3906.438232</v>
      </c>
    </row>
    <row r="104" spans="1:13" x14ac:dyDescent="0.2">
      <c r="A104" s="20">
        <v>44229</v>
      </c>
      <c r="B104" s="21" t="s">
        <v>119</v>
      </c>
      <c r="C104" s="22">
        <v>40.033872000000002</v>
      </c>
      <c r="D104" s="22">
        <v>60</v>
      </c>
      <c r="E104" s="22">
        <v>60</v>
      </c>
      <c r="F104" s="22">
        <v>60.024999999999999</v>
      </c>
      <c r="G104" s="22">
        <v>59.975000000000001</v>
      </c>
      <c r="H104" s="23">
        <v>0.35147163390000002</v>
      </c>
      <c r="I104" s="23">
        <v>0.13104704859999999</v>
      </c>
      <c r="J104" s="23">
        <v>0.2890857315</v>
      </c>
      <c r="K104" s="23">
        <v>0.39374504090000001</v>
      </c>
      <c r="L104" s="23">
        <v>0.39120574949999998</v>
      </c>
      <c r="M104" s="22">
        <v>3906.438232</v>
      </c>
    </row>
    <row r="105" spans="1:13" x14ac:dyDescent="0.2">
      <c r="A105" s="15">
        <v>44229</v>
      </c>
      <c r="B105" s="16" t="s">
        <v>120</v>
      </c>
      <c r="C105" s="17">
        <v>40.065308000000002</v>
      </c>
      <c r="D105" s="17">
        <v>60</v>
      </c>
      <c r="E105" s="17">
        <v>60</v>
      </c>
      <c r="F105" s="17">
        <v>60.024999999999999</v>
      </c>
      <c r="G105" s="17">
        <v>59.975000000000001</v>
      </c>
      <c r="H105" s="19">
        <v>0.35125991820000002</v>
      </c>
      <c r="I105" s="19">
        <v>0.1309254074</v>
      </c>
      <c r="J105" s="19">
        <v>0.28888416290000002</v>
      </c>
      <c r="K105" s="19">
        <v>0.39345687870000001</v>
      </c>
      <c r="L105" s="19">
        <v>0.39069591520000002</v>
      </c>
      <c r="M105" s="17">
        <v>3906.6264649999998</v>
      </c>
    </row>
    <row r="106" spans="1:13" x14ac:dyDescent="0.2">
      <c r="A106" s="20">
        <v>44229</v>
      </c>
      <c r="B106" s="21" t="s">
        <v>121</v>
      </c>
      <c r="C106" s="22">
        <v>40.035559999999997</v>
      </c>
      <c r="D106" s="22">
        <v>60</v>
      </c>
      <c r="E106" s="22">
        <v>60</v>
      </c>
      <c r="F106" s="22">
        <v>60.024999999999999</v>
      </c>
      <c r="G106" s="22">
        <v>59.975000000000001</v>
      </c>
      <c r="H106" s="23">
        <v>0.35127368930000002</v>
      </c>
      <c r="I106" s="23">
        <v>0.13099331859999999</v>
      </c>
      <c r="J106" s="23">
        <v>0.28888525009999999</v>
      </c>
      <c r="K106" s="23">
        <v>0.39345687870000001</v>
      </c>
      <c r="L106" s="23">
        <v>0.39020378109999998</v>
      </c>
      <c r="M106" s="22">
        <v>3906.4482419999999</v>
      </c>
    </row>
    <row r="107" spans="1:13" x14ac:dyDescent="0.2">
      <c r="A107" s="15">
        <v>44229</v>
      </c>
      <c r="B107" s="16" t="s">
        <v>122</v>
      </c>
      <c r="C107" s="17">
        <v>40.079324</v>
      </c>
      <c r="D107" s="17">
        <v>60</v>
      </c>
      <c r="E107" s="17">
        <v>60</v>
      </c>
      <c r="F107" s="17">
        <v>60.024999999999999</v>
      </c>
      <c r="G107" s="17">
        <v>59.975000000000001</v>
      </c>
      <c r="H107" s="19">
        <v>0.35112220760000001</v>
      </c>
      <c r="I107" s="19">
        <v>0.13088719369999999</v>
      </c>
      <c r="J107" s="19">
        <v>0.28883113859999998</v>
      </c>
      <c r="K107" s="19">
        <v>0.39367416379999998</v>
      </c>
      <c r="L107" s="19">
        <v>0.3903578949</v>
      </c>
      <c r="M107" s="17">
        <v>3906.5500489999999</v>
      </c>
    </row>
    <row r="108" spans="1:13" x14ac:dyDescent="0.2">
      <c r="A108" s="20">
        <v>44229</v>
      </c>
      <c r="B108" s="21" t="s">
        <v>123</v>
      </c>
      <c r="C108" s="22">
        <v>39.979224000000002</v>
      </c>
      <c r="D108" s="22">
        <v>60</v>
      </c>
      <c r="E108" s="22">
        <v>60</v>
      </c>
      <c r="F108" s="22">
        <v>60.024999999999999</v>
      </c>
      <c r="G108" s="22">
        <v>59.975000000000001</v>
      </c>
      <c r="H108" s="23">
        <v>0.35151561739999998</v>
      </c>
      <c r="I108" s="23">
        <v>0.13100753779999999</v>
      </c>
      <c r="J108" s="23">
        <v>0.28902395250000001</v>
      </c>
      <c r="K108" s="23">
        <v>0.3940283966</v>
      </c>
      <c r="L108" s="23">
        <v>0.39072822569999999</v>
      </c>
      <c r="M108" s="22">
        <v>3906.5500489999999</v>
      </c>
    </row>
    <row r="109" spans="1:13" x14ac:dyDescent="0.2">
      <c r="A109" s="15">
        <v>44229</v>
      </c>
      <c r="B109" s="16" t="s">
        <v>124</v>
      </c>
      <c r="C109" s="17">
        <v>40.094383999999998</v>
      </c>
      <c r="D109" s="17">
        <v>60</v>
      </c>
      <c r="E109" s="17">
        <v>60</v>
      </c>
      <c r="F109" s="17">
        <v>60.024999999999999</v>
      </c>
      <c r="G109" s="17">
        <v>59.975000000000001</v>
      </c>
      <c r="H109" s="19">
        <v>0.35107353209999997</v>
      </c>
      <c r="I109" s="19">
        <v>0.13100753779999999</v>
      </c>
      <c r="J109" s="19">
        <v>0.28877185820000001</v>
      </c>
      <c r="K109" s="19">
        <v>0.39386924740000001</v>
      </c>
      <c r="L109" s="19">
        <v>0.39072822569999999</v>
      </c>
      <c r="M109" s="17">
        <v>3906.295654</v>
      </c>
    </row>
    <row r="110" spans="1:13" x14ac:dyDescent="0.2">
      <c r="A110" s="20">
        <v>44229</v>
      </c>
      <c r="B110" s="21" t="s">
        <v>125</v>
      </c>
      <c r="C110" s="22">
        <v>39.997335999999997</v>
      </c>
      <c r="D110" s="22">
        <v>60</v>
      </c>
      <c r="E110" s="22">
        <v>60</v>
      </c>
      <c r="F110" s="22">
        <v>60.024999999999999</v>
      </c>
      <c r="G110" s="22">
        <v>59.975000000000001</v>
      </c>
      <c r="H110" s="23">
        <v>0.35128860470000001</v>
      </c>
      <c r="I110" s="23">
        <v>0.1309416008</v>
      </c>
      <c r="J110" s="23">
        <v>0.28884128570000001</v>
      </c>
      <c r="K110" s="23">
        <v>0.3938263702</v>
      </c>
      <c r="L110" s="23">
        <v>0.39030376430000002</v>
      </c>
      <c r="M110" s="22">
        <v>3906.1838379999999</v>
      </c>
    </row>
    <row r="111" spans="1:13" x14ac:dyDescent="0.2">
      <c r="A111" s="15">
        <v>44229</v>
      </c>
      <c r="B111" s="16" t="s">
        <v>126</v>
      </c>
      <c r="C111" s="17">
        <v>39.901367999999998</v>
      </c>
      <c r="D111" s="17">
        <v>60</v>
      </c>
      <c r="E111" s="17">
        <v>60</v>
      </c>
      <c r="F111" s="17">
        <v>60.024999999999999</v>
      </c>
      <c r="G111" s="17">
        <v>59.975000000000001</v>
      </c>
      <c r="H111" s="19">
        <v>0.35101612090000001</v>
      </c>
      <c r="I111" s="19">
        <v>0.13085643769999999</v>
      </c>
      <c r="J111" s="19">
        <v>0.28884128570000001</v>
      </c>
      <c r="K111" s="19">
        <v>0.39392581939999999</v>
      </c>
      <c r="L111" s="19">
        <v>0.39068260189999998</v>
      </c>
      <c r="M111" s="17">
        <v>3906.5754390000002</v>
      </c>
    </row>
    <row r="112" spans="1:13" x14ac:dyDescent="0.2">
      <c r="A112" s="20">
        <v>44229</v>
      </c>
      <c r="B112" s="21" t="s">
        <v>127</v>
      </c>
      <c r="C112" s="22">
        <v>40.078268000000001</v>
      </c>
      <c r="D112" s="22">
        <v>60</v>
      </c>
      <c r="E112" s="22">
        <v>60</v>
      </c>
      <c r="F112" s="22">
        <v>60.024999999999999</v>
      </c>
      <c r="G112" s="22">
        <v>59.975000000000001</v>
      </c>
      <c r="H112" s="23">
        <v>0.35112083440000003</v>
      </c>
      <c r="I112" s="23">
        <v>0.13086994169999999</v>
      </c>
      <c r="J112" s="23">
        <v>0.28881166460000002</v>
      </c>
      <c r="K112" s="23">
        <v>0.39394020079999997</v>
      </c>
      <c r="L112" s="23">
        <v>0.39068260189999998</v>
      </c>
      <c r="M112" s="22">
        <v>3906.5754390000002</v>
      </c>
    </row>
    <row r="113" spans="1:13" x14ac:dyDescent="0.2">
      <c r="A113" s="15">
        <v>44229</v>
      </c>
      <c r="B113" s="16" t="s">
        <v>128</v>
      </c>
      <c r="C113" s="17">
        <v>40.114676000000003</v>
      </c>
      <c r="D113" s="17">
        <v>60</v>
      </c>
      <c r="E113" s="17">
        <v>60</v>
      </c>
      <c r="F113" s="17">
        <v>60.024999999999999</v>
      </c>
      <c r="G113" s="17">
        <v>59.975000000000001</v>
      </c>
      <c r="H113" s="19">
        <v>0.35097770690000002</v>
      </c>
      <c r="I113" s="19">
        <v>0.13084350589999999</v>
      </c>
      <c r="J113" s="19">
        <v>0.28874053960000001</v>
      </c>
      <c r="K113" s="19">
        <v>0.3936513901</v>
      </c>
      <c r="L113" s="19">
        <v>0.39042362209999998</v>
      </c>
      <c r="M113" s="17">
        <v>3906.1940920000002</v>
      </c>
    </row>
    <row r="114" spans="1:13" x14ac:dyDescent="0.2">
      <c r="A114" s="20">
        <v>44229</v>
      </c>
      <c r="B114" s="21" t="s">
        <v>129</v>
      </c>
      <c r="C114" s="22">
        <v>40.042036000000003</v>
      </c>
      <c r="D114" s="22">
        <v>60</v>
      </c>
      <c r="E114" s="22">
        <v>60</v>
      </c>
      <c r="F114" s="22">
        <v>60.024999999999999</v>
      </c>
      <c r="G114" s="22">
        <v>59.975000000000001</v>
      </c>
      <c r="H114" s="23">
        <v>0.35092670440000001</v>
      </c>
      <c r="I114" s="23">
        <v>0.13084350589999999</v>
      </c>
      <c r="J114" s="23">
        <v>0.28867666240000001</v>
      </c>
      <c r="K114" s="23">
        <v>0.39385528559999999</v>
      </c>
      <c r="L114" s="23">
        <v>0.39038822169999998</v>
      </c>
      <c r="M114" s="22">
        <v>3906.1379390000002</v>
      </c>
    </row>
    <row r="115" spans="1:13" x14ac:dyDescent="0.2">
      <c r="A115" s="15">
        <v>44229</v>
      </c>
      <c r="B115" s="16" t="s">
        <v>130</v>
      </c>
      <c r="C115" s="17">
        <v>40.005744</v>
      </c>
      <c r="D115" s="17">
        <v>60</v>
      </c>
      <c r="E115" s="17">
        <v>60</v>
      </c>
      <c r="F115" s="17">
        <v>60.024999999999999</v>
      </c>
      <c r="G115" s="17">
        <v>59.975000000000001</v>
      </c>
      <c r="H115" s="19">
        <v>0.35104587549999999</v>
      </c>
      <c r="I115" s="19">
        <v>0.13084009169999999</v>
      </c>
      <c r="J115" s="19">
        <v>0.28871488569999998</v>
      </c>
      <c r="K115" s="19">
        <v>0.39434917450000001</v>
      </c>
      <c r="L115" s="19">
        <v>0.3905515289</v>
      </c>
      <c r="M115" s="17">
        <v>3906.148193</v>
      </c>
    </row>
    <row r="116" spans="1:13" x14ac:dyDescent="0.2">
      <c r="A116" s="20">
        <v>44229</v>
      </c>
      <c r="B116" s="21" t="s">
        <v>131</v>
      </c>
      <c r="C116" s="22">
        <v>40.051588000000002</v>
      </c>
      <c r="D116" s="22">
        <v>60</v>
      </c>
      <c r="E116" s="22">
        <v>60</v>
      </c>
      <c r="F116" s="22">
        <v>60.024999999999999</v>
      </c>
      <c r="G116" s="22">
        <v>59.975000000000001</v>
      </c>
      <c r="H116" s="23">
        <v>0.35123718259999998</v>
      </c>
      <c r="I116" s="23">
        <v>0.1309728336</v>
      </c>
      <c r="J116" s="23">
        <v>0.28871488569999998</v>
      </c>
      <c r="K116" s="23">
        <v>0.39388896940000001</v>
      </c>
      <c r="L116" s="23">
        <v>0.39000514980000001</v>
      </c>
      <c r="M116" s="22">
        <v>3906.3059079999998</v>
      </c>
    </row>
    <row r="117" spans="1:13" x14ac:dyDescent="0.2">
      <c r="A117" s="15">
        <v>44229</v>
      </c>
      <c r="B117" s="16" t="s">
        <v>132</v>
      </c>
      <c r="C117" s="17">
        <v>40.073155999999997</v>
      </c>
      <c r="D117" s="17">
        <v>60</v>
      </c>
      <c r="E117" s="17">
        <v>60</v>
      </c>
      <c r="F117" s="17">
        <v>60.024999999999999</v>
      </c>
      <c r="G117" s="17">
        <v>59.975000000000001</v>
      </c>
      <c r="H117" s="19">
        <v>0.35096321110000001</v>
      </c>
      <c r="I117" s="19">
        <v>0.13077366830000001</v>
      </c>
      <c r="J117" s="19">
        <v>0.2887350273</v>
      </c>
      <c r="K117" s="19">
        <v>0.39390815730000001</v>
      </c>
      <c r="L117" s="19">
        <v>0.38947307590000002</v>
      </c>
      <c r="M117" s="17">
        <v>3906.4077149999998</v>
      </c>
    </row>
    <row r="118" spans="1:13" x14ac:dyDescent="0.2">
      <c r="A118" s="20">
        <v>44229</v>
      </c>
      <c r="B118" s="21" t="s">
        <v>133</v>
      </c>
      <c r="C118" s="22">
        <v>40.005367999999997</v>
      </c>
      <c r="D118" s="22">
        <v>60.009998320000001</v>
      </c>
      <c r="E118" s="22">
        <v>60</v>
      </c>
      <c r="F118" s="22">
        <v>60.024999999999999</v>
      </c>
      <c r="G118" s="22">
        <v>59.975000000000001</v>
      </c>
      <c r="H118" s="23">
        <v>0.35101196289999997</v>
      </c>
      <c r="I118" s="23">
        <v>0.1308387661</v>
      </c>
      <c r="J118" s="23">
        <v>0.28868970869999999</v>
      </c>
      <c r="K118" s="23">
        <v>0.39379760740000003</v>
      </c>
      <c r="L118" s="23">
        <v>0.39029834749999998</v>
      </c>
      <c r="M118" s="22">
        <v>3906.3823240000002</v>
      </c>
    </row>
    <row r="119" spans="1:13" x14ac:dyDescent="0.2">
      <c r="A119" s="15">
        <v>44229</v>
      </c>
      <c r="B119" s="16" t="s">
        <v>134</v>
      </c>
      <c r="C119" s="17">
        <v>40.083675999999997</v>
      </c>
      <c r="D119" s="17">
        <v>60.009998320000001</v>
      </c>
      <c r="E119" s="17">
        <v>60</v>
      </c>
      <c r="F119" s="17">
        <v>60.024999999999999</v>
      </c>
      <c r="G119" s="17">
        <v>59.975000000000001</v>
      </c>
      <c r="H119" s="19">
        <v>0.35086605069999999</v>
      </c>
      <c r="I119" s="19">
        <v>0.1308045769</v>
      </c>
      <c r="J119" s="19">
        <v>0.28859361649999998</v>
      </c>
      <c r="K119" s="19">
        <v>0.39379760740000003</v>
      </c>
      <c r="L119" s="19">
        <v>0.39035045619999997</v>
      </c>
      <c r="M119" s="17">
        <v>3906.5195309999999</v>
      </c>
    </row>
    <row r="120" spans="1:13" x14ac:dyDescent="0.2">
      <c r="A120" s="20">
        <v>44229</v>
      </c>
      <c r="B120" s="21" t="s">
        <v>135</v>
      </c>
      <c r="C120" s="22">
        <v>40.052900000000001</v>
      </c>
      <c r="D120" s="22">
        <v>60.009998320000001</v>
      </c>
      <c r="E120" s="22">
        <v>60</v>
      </c>
      <c r="F120" s="22">
        <v>60.024999999999999</v>
      </c>
      <c r="G120" s="22">
        <v>59.975000000000001</v>
      </c>
      <c r="H120" s="23">
        <v>0.35094806670000001</v>
      </c>
      <c r="I120" s="23">
        <v>0.1308909321</v>
      </c>
      <c r="J120" s="23">
        <v>0.28869764329999997</v>
      </c>
      <c r="K120" s="23">
        <v>0.39370315550000001</v>
      </c>
      <c r="L120" s="23">
        <v>0.38997234339999998</v>
      </c>
      <c r="M120" s="22">
        <v>3906.326172</v>
      </c>
    </row>
    <row r="121" spans="1:13" x14ac:dyDescent="0.2">
      <c r="A121" s="15">
        <v>44229</v>
      </c>
      <c r="B121" s="16" t="s">
        <v>136</v>
      </c>
      <c r="C121" s="17">
        <v>40.018903999999999</v>
      </c>
      <c r="D121" s="17">
        <v>60.009998320000001</v>
      </c>
      <c r="E121" s="17">
        <v>60</v>
      </c>
      <c r="F121" s="17">
        <v>60.024999999999999</v>
      </c>
      <c r="G121" s="17">
        <v>59.975000000000001</v>
      </c>
      <c r="H121" s="19">
        <v>0.35094806670000001</v>
      </c>
      <c r="I121" s="19">
        <v>0.1308938026</v>
      </c>
      <c r="J121" s="19">
        <v>0.28872348790000002</v>
      </c>
      <c r="K121" s="19">
        <v>0.3937018967</v>
      </c>
      <c r="L121" s="19">
        <v>0.39018196109999997</v>
      </c>
      <c r="M121" s="17">
        <v>3906.1125489999999</v>
      </c>
    </row>
    <row r="122" spans="1:13" x14ac:dyDescent="0.2">
      <c r="A122" s="20">
        <v>44229</v>
      </c>
      <c r="B122" s="21" t="s">
        <v>137</v>
      </c>
      <c r="C122" s="22">
        <v>39.972907999999997</v>
      </c>
      <c r="D122" s="22">
        <v>60.009998320000001</v>
      </c>
      <c r="E122" s="22">
        <v>60</v>
      </c>
      <c r="F122" s="22">
        <v>60.024999999999999</v>
      </c>
      <c r="G122" s="22">
        <v>59.975000000000001</v>
      </c>
      <c r="H122" s="23">
        <v>0.3507898331</v>
      </c>
      <c r="I122" s="23">
        <v>0.1307122993</v>
      </c>
      <c r="J122" s="23">
        <v>0.28851312639999999</v>
      </c>
      <c r="K122" s="23">
        <v>0.39388168330000001</v>
      </c>
      <c r="L122" s="23">
        <v>0.3904621506</v>
      </c>
      <c r="M122" s="22">
        <v>3906.061768</v>
      </c>
    </row>
    <row r="123" spans="1:13" x14ac:dyDescent="0.2">
      <c r="A123" s="15">
        <v>44229</v>
      </c>
      <c r="B123" s="16" t="s">
        <v>138</v>
      </c>
      <c r="C123" s="17">
        <v>40.048651999999997</v>
      </c>
      <c r="D123" s="17">
        <v>60.009998320000001</v>
      </c>
      <c r="E123" s="17">
        <v>60</v>
      </c>
      <c r="F123" s="17">
        <v>60.024999999999999</v>
      </c>
      <c r="G123" s="17">
        <v>59.975000000000001</v>
      </c>
      <c r="H123" s="19">
        <v>0.35096191409999999</v>
      </c>
      <c r="I123" s="19">
        <v>0.13084810259999999</v>
      </c>
      <c r="J123" s="19">
        <v>0.28867429729999999</v>
      </c>
      <c r="K123" s="19">
        <v>0.3937755966</v>
      </c>
      <c r="L123" s="19">
        <v>0.39034122469999999</v>
      </c>
      <c r="M123" s="17">
        <v>3905.9804690000001</v>
      </c>
    </row>
    <row r="124" spans="1:13" x14ac:dyDescent="0.2">
      <c r="A124" s="20">
        <v>44229</v>
      </c>
      <c r="B124" s="21" t="s">
        <v>139</v>
      </c>
      <c r="C124" s="22">
        <v>40.008915999999999</v>
      </c>
      <c r="D124" s="22">
        <v>60.009998320000001</v>
      </c>
      <c r="E124" s="22">
        <v>60</v>
      </c>
      <c r="F124" s="22">
        <v>60.024999999999999</v>
      </c>
      <c r="G124" s="22">
        <v>59.975000000000001</v>
      </c>
      <c r="H124" s="23">
        <v>0.3509256744</v>
      </c>
      <c r="I124" s="23">
        <v>0.13089765549999999</v>
      </c>
      <c r="J124" s="23">
        <v>0.28867609020000001</v>
      </c>
      <c r="K124" s="23">
        <v>0.39384948730000002</v>
      </c>
      <c r="L124" s="23">
        <v>0.3901107788</v>
      </c>
      <c r="M124" s="22">
        <v>3906.2397460000002</v>
      </c>
    </row>
    <row r="125" spans="1:13" x14ac:dyDescent="0.2">
      <c r="A125" s="15">
        <v>44229</v>
      </c>
      <c r="B125" s="16" t="s">
        <v>140</v>
      </c>
      <c r="C125" s="17">
        <v>40.082951999999999</v>
      </c>
      <c r="D125" s="17">
        <v>60.009998320000001</v>
      </c>
      <c r="E125" s="17">
        <v>60</v>
      </c>
      <c r="F125" s="17">
        <v>60.024999999999999</v>
      </c>
      <c r="G125" s="17">
        <v>59.975000000000001</v>
      </c>
      <c r="H125" s="19">
        <v>0.35073047639999999</v>
      </c>
      <c r="I125" s="19">
        <v>0.1307590961</v>
      </c>
      <c r="J125" s="19">
        <v>0.28852233890000001</v>
      </c>
      <c r="K125" s="19">
        <v>0.39381916049999999</v>
      </c>
      <c r="L125" s="19">
        <v>0.39039783480000001</v>
      </c>
      <c r="M125" s="17">
        <v>3906.0871579999998</v>
      </c>
    </row>
    <row r="126" spans="1:13" x14ac:dyDescent="0.2">
      <c r="A126" s="20">
        <v>44229</v>
      </c>
      <c r="B126" s="21" t="s">
        <v>141</v>
      </c>
      <c r="C126" s="22">
        <v>39.888751999999997</v>
      </c>
      <c r="D126" s="22">
        <v>60.009998320000001</v>
      </c>
      <c r="E126" s="22">
        <v>60</v>
      </c>
      <c r="F126" s="22">
        <v>60.024999999999999</v>
      </c>
      <c r="G126" s="22">
        <v>59.975000000000001</v>
      </c>
      <c r="H126" s="23">
        <v>0.35067596439999998</v>
      </c>
      <c r="I126" s="23">
        <v>0.1307524109</v>
      </c>
      <c r="J126" s="23">
        <v>0.28852233890000001</v>
      </c>
      <c r="K126" s="23">
        <v>0.39393135070000002</v>
      </c>
      <c r="L126" s="23">
        <v>0.39042465209999999</v>
      </c>
      <c r="M126" s="22">
        <v>3905.8735350000002</v>
      </c>
    </row>
    <row r="127" spans="1:13" x14ac:dyDescent="0.2">
      <c r="A127" s="15">
        <v>44229</v>
      </c>
      <c r="B127" s="16" t="s">
        <v>142</v>
      </c>
      <c r="C127" s="17">
        <v>40.142983999999998</v>
      </c>
      <c r="D127" s="17">
        <v>60.009998320000001</v>
      </c>
      <c r="E127" s="17">
        <v>60</v>
      </c>
      <c r="F127" s="17">
        <v>60.024999999999999</v>
      </c>
      <c r="G127" s="17">
        <v>59.975000000000001</v>
      </c>
      <c r="H127" s="19">
        <v>0.3510374832</v>
      </c>
      <c r="I127" s="19">
        <v>0.1307524109</v>
      </c>
      <c r="J127" s="19">
        <v>0.28864839549999999</v>
      </c>
      <c r="K127" s="19">
        <v>0.3935725403</v>
      </c>
      <c r="L127" s="19">
        <v>0.3900759888</v>
      </c>
      <c r="M127" s="17">
        <v>3906.1584469999998</v>
      </c>
    </row>
    <row r="128" spans="1:13" x14ac:dyDescent="0.2">
      <c r="A128" s="20">
        <v>44229</v>
      </c>
      <c r="B128" s="21" t="s">
        <v>143</v>
      </c>
      <c r="C128" s="22">
        <v>40.017484000000003</v>
      </c>
      <c r="D128" s="22">
        <v>60.009998320000001</v>
      </c>
      <c r="E128" s="22">
        <v>60</v>
      </c>
      <c r="F128" s="22">
        <v>60.024999999999999</v>
      </c>
      <c r="G128" s="22">
        <v>59.975000000000001</v>
      </c>
      <c r="H128" s="23">
        <v>0.3510374832</v>
      </c>
      <c r="I128" s="23">
        <v>0.1307524109</v>
      </c>
      <c r="J128" s="23">
        <v>0.28856267930000001</v>
      </c>
      <c r="K128" s="23">
        <v>0.39413089750000002</v>
      </c>
      <c r="L128" s="23">
        <v>0.39042961120000003</v>
      </c>
      <c r="M128" s="22">
        <v>3905.5329590000001</v>
      </c>
    </row>
    <row r="129" spans="1:13" x14ac:dyDescent="0.2">
      <c r="A129" s="15">
        <v>44229</v>
      </c>
      <c r="B129" s="16" t="s">
        <v>144</v>
      </c>
      <c r="C129" s="17">
        <v>39.690508000000001</v>
      </c>
      <c r="D129" s="17">
        <v>60.009998320000001</v>
      </c>
      <c r="E129" s="17">
        <v>60</v>
      </c>
      <c r="F129" s="17">
        <v>60.024999999999999</v>
      </c>
      <c r="G129" s="17">
        <v>59.975000000000001</v>
      </c>
      <c r="H129" s="19">
        <v>0.35152828219999999</v>
      </c>
      <c r="I129" s="19">
        <v>0.13110103610000001</v>
      </c>
      <c r="J129" s="19">
        <v>0.28907136919999998</v>
      </c>
      <c r="K129" s="19">
        <v>0.39387344359999998</v>
      </c>
      <c r="L129" s="19">
        <v>0.38991710660000001</v>
      </c>
      <c r="M129" s="17">
        <v>3905.7006839999999</v>
      </c>
    </row>
    <row r="130" spans="1:13" x14ac:dyDescent="0.2">
      <c r="A130" s="20">
        <v>44229</v>
      </c>
      <c r="B130" s="21" t="s">
        <v>145</v>
      </c>
      <c r="C130" s="22">
        <v>40.047764000000001</v>
      </c>
      <c r="D130" s="22">
        <v>60.009998320000001</v>
      </c>
      <c r="E130" s="22">
        <v>60</v>
      </c>
      <c r="F130" s="22">
        <v>60.024999999999999</v>
      </c>
      <c r="G130" s="22">
        <v>59.975000000000001</v>
      </c>
      <c r="H130" s="23">
        <v>0.35107105259999999</v>
      </c>
      <c r="I130" s="23">
        <v>0.13094157219999999</v>
      </c>
      <c r="J130" s="23">
        <v>0.28874401090000001</v>
      </c>
      <c r="K130" s="23">
        <v>0.39396183010000002</v>
      </c>
      <c r="L130" s="23">
        <v>0.38992118840000001</v>
      </c>
      <c r="M130" s="22">
        <v>3906.6772460000002</v>
      </c>
    </row>
    <row r="131" spans="1:13" x14ac:dyDescent="0.2">
      <c r="A131" s="15">
        <v>44229</v>
      </c>
      <c r="B131" s="16" t="s">
        <v>146</v>
      </c>
      <c r="C131" s="17">
        <v>40.329163999999999</v>
      </c>
      <c r="D131" s="17">
        <v>60.009998320000001</v>
      </c>
      <c r="E131" s="17">
        <v>60</v>
      </c>
      <c r="F131" s="17">
        <v>60.024999999999999</v>
      </c>
      <c r="G131" s="17">
        <v>59.975000000000001</v>
      </c>
      <c r="H131" s="19">
        <v>0.35102577210000002</v>
      </c>
      <c r="I131" s="19">
        <v>0.13094157219999999</v>
      </c>
      <c r="J131" s="19">
        <v>0.28875822070000001</v>
      </c>
      <c r="K131" s="19">
        <v>0.39409206390000001</v>
      </c>
      <c r="L131" s="19">
        <v>0.3904618835</v>
      </c>
      <c r="M131" s="17">
        <v>3905.2685550000001</v>
      </c>
    </row>
    <row r="132" spans="1:13" x14ac:dyDescent="0.2">
      <c r="A132" s="20">
        <v>44229</v>
      </c>
      <c r="B132" s="21" t="s">
        <v>147</v>
      </c>
      <c r="C132" s="22">
        <v>39.463576000000003</v>
      </c>
      <c r="D132" s="22">
        <v>60.009998320000001</v>
      </c>
      <c r="E132" s="22">
        <v>60</v>
      </c>
      <c r="F132" s="22">
        <v>60.024999999999999</v>
      </c>
      <c r="G132" s="22">
        <v>59.975000000000001</v>
      </c>
      <c r="H132" s="23">
        <v>0.35181030270000002</v>
      </c>
      <c r="I132" s="23">
        <v>0.13124513630000001</v>
      </c>
      <c r="J132" s="23">
        <v>0.2893691826</v>
      </c>
      <c r="K132" s="23">
        <v>0.39373714450000002</v>
      </c>
      <c r="L132" s="23">
        <v>0.38988811490000003</v>
      </c>
      <c r="M132" s="22">
        <v>3904.7958979999999</v>
      </c>
    </row>
    <row r="133" spans="1:13" x14ac:dyDescent="0.2">
      <c r="A133" s="15">
        <v>44229</v>
      </c>
      <c r="B133" s="16" t="s">
        <v>148</v>
      </c>
      <c r="C133" s="17">
        <v>40.079071999999996</v>
      </c>
      <c r="D133" s="17">
        <v>60.009998320000001</v>
      </c>
      <c r="E133" s="17">
        <v>60</v>
      </c>
      <c r="F133" s="17">
        <v>60.024999999999999</v>
      </c>
      <c r="G133" s="17">
        <v>59.975000000000001</v>
      </c>
      <c r="H133" s="19">
        <v>0.3512449265</v>
      </c>
      <c r="I133" s="19">
        <v>0.1308607292</v>
      </c>
      <c r="J133" s="19">
        <v>0.2893691826</v>
      </c>
      <c r="K133" s="19">
        <v>0.3936672974</v>
      </c>
      <c r="L133" s="19">
        <v>0.38989223480000001</v>
      </c>
      <c r="M133" s="17">
        <v>3906.2651369999999</v>
      </c>
    </row>
    <row r="134" spans="1:13" x14ac:dyDescent="0.2">
      <c r="A134" s="20">
        <v>44229</v>
      </c>
      <c r="B134" s="21" t="s">
        <v>149</v>
      </c>
      <c r="C134" s="22">
        <v>39.904235999999997</v>
      </c>
      <c r="D134" s="22">
        <v>60.009998320000001</v>
      </c>
      <c r="E134" s="22">
        <v>60</v>
      </c>
      <c r="F134" s="22">
        <v>60.024999999999999</v>
      </c>
      <c r="G134" s="22">
        <v>59.975000000000001</v>
      </c>
      <c r="H134" s="23">
        <v>0.35138362880000001</v>
      </c>
      <c r="I134" s="23">
        <v>0.13103466029999999</v>
      </c>
      <c r="J134" s="23">
        <v>0.28906364439999999</v>
      </c>
      <c r="K134" s="23">
        <v>0.39369228360000003</v>
      </c>
      <c r="L134" s="23">
        <v>0.39022323609999998</v>
      </c>
      <c r="M134" s="22">
        <v>3904.5620119999999</v>
      </c>
    </row>
    <row r="135" spans="1:13" x14ac:dyDescent="0.2">
      <c r="A135" s="15">
        <v>44229</v>
      </c>
      <c r="B135" s="16" t="s">
        <v>150</v>
      </c>
      <c r="C135" s="17">
        <v>40.051699999999997</v>
      </c>
      <c r="D135" s="17">
        <v>60.009998320000001</v>
      </c>
      <c r="E135" s="17">
        <v>60</v>
      </c>
      <c r="F135" s="17">
        <v>60.024999999999999</v>
      </c>
      <c r="G135" s="17">
        <v>59.975000000000001</v>
      </c>
      <c r="H135" s="19">
        <v>0.35147457119999997</v>
      </c>
      <c r="I135" s="19">
        <v>0.1310239792</v>
      </c>
      <c r="J135" s="19">
        <v>0.28905559539999998</v>
      </c>
      <c r="K135" s="19">
        <v>0.39360210420000002</v>
      </c>
      <c r="L135" s="19">
        <v>0.39016658780000002</v>
      </c>
      <c r="M135" s="17">
        <v>3904.5620119999999</v>
      </c>
    </row>
    <row r="136" spans="1:13" x14ac:dyDescent="0.2">
      <c r="A136" s="20">
        <v>44229</v>
      </c>
      <c r="B136" s="21" t="s">
        <v>151</v>
      </c>
      <c r="C136" s="22">
        <v>40.220128000000003</v>
      </c>
      <c r="D136" s="22">
        <v>60.009998320000001</v>
      </c>
      <c r="E136" s="22">
        <v>60</v>
      </c>
      <c r="F136" s="22">
        <v>60.024999999999999</v>
      </c>
      <c r="G136" s="22">
        <v>59.975000000000001</v>
      </c>
      <c r="H136" s="23">
        <v>0.35130661010000003</v>
      </c>
      <c r="I136" s="23">
        <v>0.13091264720000001</v>
      </c>
      <c r="J136" s="23">
        <v>0.28890731809999998</v>
      </c>
      <c r="K136" s="23">
        <v>0.39384510039999998</v>
      </c>
      <c r="L136" s="23">
        <v>0.39012767790000002</v>
      </c>
      <c r="M136" s="22">
        <v>3904.9228520000001</v>
      </c>
    </row>
    <row r="137" spans="1:13" x14ac:dyDescent="0.2">
      <c r="A137" s="15">
        <v>44229</v>
      </c>
      <c r="B137" s="16" t="s">
        <v>152</v>
      </c>
      <c r="C137" s="17">
        <v>40.135559999999998</v>
      </c>
      <c r="D137" s="17">
        <v>60.009998320000001</v>
      </c>
      <c r="E137" s="17">
        <v>60</v>
      </c>
      <c r="F137" s="17">
        <v>60.024999999999999</v>
      </c>
      <c r="G137" s="17">
        <v>59.975000000000001</v>
      </c>
      <c r="H137" s="19">
        <v>0.3513504791</v>
      </c>
      <c r="I137" s="19">
        <v>0.13096738820000001</v>
      </c>
      <c r="J137" s="19">
        <v>0.2888605118</v>
      </c>
      <c r="K137" s="19">
        <v>0.39319282529999999</v>
      </c>
      <c r="L137" s="19">
        <v>0.39012767790000002</v>
      </c>
      <c r="M137" s="17">
        <v>3904.9228520000001</v>
      </c>
    </row>
    <row r="138" spans="1:13" x14ac:dyDescent="0.2">
      <c r="A138" s="20">
        <v>44229</v>
      </c>
      <c r="B138" s="21" t="s">
        <v>153</v>
      </c>
      <c r="C138" s="22">
        <v>39.994655999999999</v>
      </c>
      <c r="D138" s="22">
        <v>60.009998320000001</v>
      </c>
      <c r="E138" s="22">
        <v>60</v>
      </c>
      <c r="F138" s="22">
        <v>60.024999999999999</v>
      </c>
      <c r="G138" s="22">
        <v>59.975000000000001</v>
      </c>
      <c r="H138" s="23">
        <v>0.35132797240000002</v>
      </c>
      <c r="I138" s="23">
        <v>0.13099211690000001</v>
      </c>
      <c r="J138" s="23">
        <v>0.28891139980000002</v>
      </c>
      <c r="K138" s="23">
        <v>0.39355812070000001</v>
      </c>
      <c r="L138" s="23">
        <v>0.39010169979999998</v>
      </c>
      <c r="M138" s="22">
        <v>3904.897461</v>
      </c>
    </row>
    <row r="139" spans="1:13" x14ac:dyDescent="0.2">
      <c r="A139" s="15">
        <v>44229</v>
      </c>
      <c r="B139" s="16" t="s">
        <v>154</v>
      </c>
      <c r="C139" s="17">
        <v>40.150812000000002</v>
      </c>
      <c r="D139" s="17">
        <v>60.009998320000001</v>
      </c>
      <c r="E139" s="17">
        <v>60</v>
      </c>
      <c r="F139" s="17">
        <v>60.024999999999999</v>
      </c>
      <c r="G139" s="17">
        <v>59.975000000000001</v>
      </c>
      <c r="H139" s="19">
        <v>0.3509912872</v>
      </c>
      <c r="I139" s="19">
        <v>0.13099211690000001</v>
      </c>
      <c r="J139" s="19">
        <v>0.28872478489999998</v>
      </c>
      <c r="K139" s="19">
        <v>0.3935554886</v>
      </c>
      <c r="L139" s="19">
        <v>0.39010169979999998</v>
      </c>
      <c r="M139" s="17">
        <v>3903.7490229999999</v>
      </c>
    </row>
    <row r="140" spans="1:13" x14ac:dyDescent="0.2">
      <c r="A140" s="20">
        <v>44229</v>
      </c>
      <c r="B140" s="21" t="s">
        <v>155</v>
      </c>
      <c r="C140" s="22">
        <v>39.958924000000003</v>
      </c>
      <c r="D140" s="22">
        <v>60.009998320000001</v>
      </c>
      <c r="E140" s="22">
        <v>60</v>
      </c>
      <c r="F140" s="22">
        <v>60.024999999999999</v>
      </c>
      <c r="G140" s="22">
        <v>59.975000000000001</v>
      </c>
      <c r="H140" s="23">
        <v>0.35114559169999998</v>
      </c>
      <c r="I140" s="23">
        <v>0.1309058189</v>
      </c>
      <c r="J140" s="23">
        <v>0.2888599396</v>
      </c>
      <c r="K140" s="23">
        <v>0.39380577090000002</v>
      </c>
      <c r="L140" s="23">
        <v>0.3895225906</v>
      </c>
      <c r="M140" s="22">
        <v>3903.7490229999999</v>
      </c>
    </row>
    <row r="141" spans="1:13" x14ac:dyDescent="0.2">
      <c r="A141" s="15">
        <v>44229</v>
      </c>
      <c r="B141" s="16" t="s">
        <v>156</v>
      </c>
      <c r="C141" s="17">
        <v>40.134703999999999</v>
      </c>
      <c r="D141" s="17">
        <v>60.009998320000001</v>
      </c>
      <c r="E141" s="17">
        <v>60</v>
      </c>
      <c r="F141" s="17">
        <v>60.024999999999999</v>
      </c>
      <c r="G141" s="17">
        <v>59.975000000000001</v>
      </c>
      <c r="H141" s="19">
        <v>0.3513745499</v>
      </c>
      <c r="I141" s="19">
        <v>0.13102893830000001</v>
      </c>
      <c r="J141" s="19">
        <v>0.2889514923</v>
      </c>
      <c r="K141" s="19">
        <v>0.3936173248</v>
      </c>
      <c r="L141" s="19">
        <v>0.39018325809999999</v>
      </c>
      <c r="M141" s="17">
        <v>3903.9472660000001</v>
      </c>
    </row>
    <row r="142" spans="1:13" x14ac:dyDescent="0.2">
      <c r="A142" s="20">
        <v>44229</v>
      </c>
      <c r="B142" s="21" t="s">
        <v>157</v>
      </c>
      <c r="C142" s="22">
        <v>40.081823999999997</v>
      </c>
      <c r="D142" s="22">
        <v>60.009998320000001</v>
      </c>
      <c r="E142" s="22">
        <v>60</v>
      </c>
      <c r="F142" s="22">
        <v>60.024999999999999</v>
      </c>
      <c r="G142" s="22">
        <v>59.975000000000001</v>
      </c>
      <c r="H142" s="23">
        <v>0.35120395659999998</v>
      </c>
      <c r="I142" s="23">
        <v>0.13096073150000001</v>
      </c>
      <c r="J142" s="23">
        <v>0.2889514923</v>
      </c>
      <c r="K142" s="23">
        <v>0.39366554259999997</v>
      </c>
      <c r="L142" s="23">
        <v>0.39017395020000001</v>
      </c>
      <c r="M142" s="22">
        <v>3903.6679690000001</v>
      </c>
    </row>
    <row r="143" spans="1:13" x14ac:dyDescent="0.2">
      <c r="A143" s="15">
        <v>44229</v>
      </c>
      <c r="B143" s="16" t="s">
        <v>158</v>
      </c>
      <c r="C143" s="17">
        <v>40.008499999999998</v>
      </c>
      <c r="D143" s="17">
        <v>60.009998320000001</v>
      </c>
      <c r="E143" s="17">
        <v>60</v>
      </c>
      <c r="F143" s="17">
        <v>60.024999999999999</v>
      </c>
      <c r="G143" s="17">
        <v>59.975000000000001</v>
      </c>
      <c r="H143" s="19">
        <v>0.35127822879999998</v>
      </c>
      <c r="I143" s="19">
        <v>0.1309774685</v>
      </c>
      <c r="J143" s="19">
        <v>0.28889038090000002</v>
      </c>
      <c r="K143" s="19">
        <v>0.3935622406</v>
      </c>
      <c r="L143" s="19">
        <v>0.39001564030000002</v>
      </c>
      <c r="M143" s="17">
        <v>3903.7490229999999</v>
      </c>
    </row>
    <row r="144" spans="1:13" x14ac:dyDescent="0.2">
      <c r="A144" s="20">
        <v>44229</v>
      </c>
      <c r="B144" s="21" t="s">
        <v>159</v>
      </c>
      <c r="C144" s="22">
        <v>40.134228</v>
      </c>
      <c r="D144" s="22">
        <v>60.009998320000001</v>
      </c>
      <c r="E144" s="22">
        <v>60</v>
      </c>
      <c r="F144" s="22">
        <v>60.024999999999999</v>
      </c>
      <c r="G144" s="22">
        <v>59.975000000000001</v>
      </c>
      <c r="H144" s="23">
        <v>0.35108036040000001</v>
      </c>
      <c r="I144" s="23">
        <v>0.13091212269999999</v>
      </c>
      <c r="J144" s="23">
        <v>0.2887793159</v>
      </c>
      <c r="K144" s="23">
        <v>0.39309993739999999</v>
      </c>
      <c r="L144" s="23">
        <v>0.39020996089999999</v>
      </c>
      <c r="M144" s="22">
        <v>3903.7490229999999</v>
      </c>
    </row>
    <row r="145" spans="1:13" x14ac:dyDescent="0.2">
      <c r="A145" s="15">
        <v>44229</v>
      </c>
      <c r="B145" s="16" t="s">
        <v>160</v>
      </c>
      <c r="C145" s="17">
        <v>39.983116000000003</v>
      </c>
      <c r="D145" s="17">
        <v>60.009998320000001</v>
      </c>
      <c r="E145" s="17">
        <v>60</v>
      </c>
      <c r="F145" s="17">
        <v>60.024999999999999</v>
      </c>
      <c r="G145" s="17">
        <v>59.975000000000001</v>
      </c>
      <c r="H145" s="19">
        <v>0.35107723239999999</v>
      </c>
      <c r="I145" s="19">
        <v>0.13093950269999999</v>
      </c>
      <c r="J145" s="19">
        <v>0.28880901339999998</v>
      </c>
      <c r="K145" s="19">
        <v>0.39369876860000003</v>
      </c>
      <c r="L145" s="19">
        <v>0.39020996089999999</v>
      </c>
      <c r="M145" s="17">
        <v>3903.3884280000002</v>
      </c>
    </row>
    <row r="146" spans="1:13" x14ac:dyDescent="0.2">
      <c r="A146" s="20">
        <v>44229</v>
      </c>
      <c r="B146" s="21" t="s">
        <v>161</v>
      </c>
      <c r="C146" s="22">
        <v>40.021656</v>
      </c>
      <c r="D146" s="22">
        <v>60.009998320000001</v>
      </c>
      <c r="E146" s="22">
        <v>60</v>
      </c>
      <c r="F146" s="22">
        <v>60.024999999999999</v>
      </c>
      <c r="G146" s="22">
        <v>59.975000000000001</v>
      </c>
      <c r="H146" s="23">
        <v>0.3513969421</v>
      </c>
      <c r="I146" s="23">
        <v>0.13093950269999999</v>
      </c>
      <c r="J146" s="23">
        <v>0.28900224689999998</v>
      </c>
      <c r="K146" s="23">
        <v>0.3935063171</v>
      </c>
      <c r="L146" s="23">
        <v>0.39022262569999999</v>
      </c>
      <c r="M146" s="22">
        <v>3903.327393</v>
      </c>
    </row>
    <row r="147" spans="1:13" x14ac:dyDescent="0.2">
      <c r="A147" s="15">
        <v>44229</v>
      </c>
      <c r="B147" s="16" t="s">
        <v>162</v>
      </c>
      <c r="C147" s="17">
        <v>40.051560000000002</v>
      </c>
      <c r="D147" s="17">
        <v>60.009998320000001</v>
      </c>
      <c r="E147" s="17">
        <v>60</v>
      </c>
      <c r="F147" s="17">
        <v>60.024999999999999</v>
      </c>
      <c r="G147" s="17">
        <v>59.975000000000001</v>
      </c>
      <c r="H147" s="19">
        <v>0.35124671940000002</v>
      </c>
      <c r="I147" s="19">
        <v>0.1309826851</v>
      </c>
      <c r="J147" s="19">
        <v>0.28896598820000002</v>
      </c>
      <c r="K147" s="19">
        <v>0.39363716129999998</v>
      </c>
      <c r="L147" s="19">
        <v>0.39000797269999998</v>
      </c>
      <c r="M147" s="17">
        <v>3903.038086</v>
      </c>
    </row>
    <row r="148" spans="1:13" x14ac:dyDescent="0.2">
      <c r="A148" s="20">
        <v>44229</v>
      </c>
      <c r="B148" s="21" t="s">
        <v>163</v>
      </c>
      <c r="C148" s="22">
        <v>39.847355999999998</v>
      </c>
      <c r="D148" s="22">
        <v>60.009998320000001</v>
      </c>
      <c r="E148" s="22">
        <v>60</v>
      </c>
      <c r="F148" s="22">
        <v>60.024999999999999</v>
      </c>
      <c r="G148" s="22">
        <v>59.975000000000001</v>
      </c>
      <c r="H148" s="23">
        <v>0.35119281769999999</v>
      </c>
      <c r="I148" s="23">
        <v>0.1310023022</v>
      </c>
      <c r="J148" s="23">
        <v>0.2889211464</v>
      </c>
      <c r="K148" s="23">
        <v>0.39342605590000002</v>
      </c>
      <c r="L148" s="23">
        <v>0.39021045679999999</v>
      </c>
      <c r="M148" s="22">
        <v>3903.4697270000001</v>
      </c>
    </row>
    <row r="149" spans="1:13" x14ac:dyDescent="0.2">
      <c r="A149" s="15">
        <v>44229</v>
      </c>
      <c r="B149" s="16" t="s">
        <v>164</v>
      </c>
      <c r="C149" s="17">
        <v>40.210680000000004</v>
      </c>
      <c r="D149" s="17">
        <v>60.009998320000001</v>
      </c>
      <c r="E149" s="17">
        <v>60</v>
      </c>
      <c r="F149" s="17">
        <v>60.024999999999999</v>
      </c>
      <c r="G149" s="17">
        <v>59.975000000000001</v>
      </c>
      <c r="H149" s="19">
        <v>0.35100635530000002</v>
      </c>
      <c r="I149" s="19">
        <v>0.1308823395</v>
      </c>
      <c r="J149" s="19">
        <v>0.28872756960000001</v>
      </c>
      <c r="K149" s="19">
        <v>0.39353771209999999</v>
      </c>
      <c r="L149" s="19">
        <v>0.39022239689999999</v>
      </c>
      <c r="M149" s="17">
        <v>3903.4697270000001</v>
      </c>
    </row>
    <row r="150" spans="1:13" x14ac:dyDescent="0.2">
      <c r="A150" s="20">
        <v>44229</v>
      </c>
      <c r="B150" s="21" t="s">
        <v>165</v>
      </c>
      <c r="C150" s="22">
        <v>39.81476</v>
      </c>
      <c r="D150" s="22">
        <v>60.009998320000001</v>
      </c>
      <c r="E150" s="22">
        <v>60</v>
      </c>
      <c r="F150" s="22">
        <v>60.024999999999999</v>
      </c>
      <c r="G150" s="22">
        <v>59.975000000000001</v>
      </c>
      <c r="H150" s="23">
        <v>0.3511641693</v>
      </c>
      <c r="I150" s="23">
        <v>0.13091080669999999</v>
      </c>
      <c r="J150" s="23">
        <v>0.2888047218</v>
      </c>
      <c r="K150" s="23">
        <v>0.39311790470000002</v>
      </c>
      <c r="L150" s="23">
        <v>0.3901890945</v>
      </c>
      <c r="M150" s="22">
        <v>3903.165039</v>
      </c>
    </row>
    <row r="151" spans="1:13" x14ac:dyDescent="0.2">
      <c r="A151" s="15">
        <v>44229</v>
      </c>
      <c r="B151" s="16" t="s">
        <v>166</v>
      </c>
      <c r="C151" s="17">
        <v>40.153328000000002</v>
      </c>
      <c r="D151" s="17">
        <v>60.009998320000001</v>
      </c>
      <c r="E151" s="17">
        <v>60</v>
      </c>
      <c r="F151" s="17">
        <v>60.024999999999999</v>
      </c>
      <c r="G151" s="17">
        <v>59.975000000000001</v>
      </c>
      <c r="H151" s="19">
        <v>0.3511641693</v>
      </c>
      <c r="I151" s="19">
        <v>0.1309021091</v>
      </c>
      <c r="J151" s="19">
        <v>0.28874250410000002</v>
      </c>
      <c r="K151" s="19">
        <v>0.3932581329</v>
      </c>
      <c r="L151" s="19">
        <v>0.39007198329999998</v>
      </c>
      <c r="M151" s="17">
        <v>3903.286865</v>
      </c>
    </row>
    <row r="152" spans="1:13" x14ac:dyDescent="0.2">
      <c r="A152" s="20">
        <v>44229</v>
      </c>
      <c r="B152" s="21" t="s">
        <v>167</v>
      </c>
      <c r="C152" s="22">
        <v>40.103467999999999</v>
      </c>
      <c r="D152" s="22">
        <v>60.009998320000001</v>
      </c>
      <c r="E152" s="22">
        <v>60</v>
      </c>
      <c r="F152" s="22">
        <v>60.024999999999999</v>
      </c>
      <c r="G152" s="22">
        <v>59.975000000000001</v>
      </c>
      <c r="H152" s="23">
        <v>0.3511641693</v>
      </c>
      <c r="I152" s="23">
        <v>0.1308925819</v>
      </c>
      <c r="J152" s="23">
        <v>0.28883625029999999</v>
      </c>
      <c r="K152" s="23">
        <v>0.39349395749999999</v>
      </c>
      <c r="L152" s="23">
        <v>0.3905639648</v>
      </c>
      <c r="M152" s="22">
        <v>3902.1953130000002</v>
      </c>
    </row>
    <row r="153" spans="1:13" x14ac:dyDescent="0.2">
      <c r="A153" s="15">
        <v>44229</v>
      </c>
      <c r="B153" s="16" t="s">
        <v>168</v>
      </c>
      <c r="C153" s="17">
        <v>39.978771999999999</v>
      </c>
      <c r="D153" s="17">
        <v>60.009998320000001</v>
      </c>
      <c r="E153" s="17">
        <v>60</v>
      </c>
      <c r="F153" s="17">
        <v>60.024999999999999</v>
      </c>
      <c r="G153" s="17">
        <v>59.975000000000001</v>
      </c>
      <c r="H153" s="19">
        <v>0.35100189209999999</v>
      </c>
      <c r="I153" s="19">
        <v>0.13084651950000001</v>
      </c>
      <c r="J153" s="19">
        <v>0.28868076320000002</v>
      </c>
      <c r="K153" s="19">
        <v>0.39328235630000002</v>
      </c>
      <c r="L153" s="19">
        <v>0.39019069670000001</v>
      </c>
      <c r="M153" s="17">
        <v>3902.4389649999998</v>
      </c>
    </row>
    <row r="154" spans="1:13" x14ac:dyDescent="0.2">
      <c r="A154" s="20">
        <v>44229</v>
      </c>
      <c r="B154" s="21" t="s">
        <v>169</v>
      </c>
      <c r="C154" s="22">
        <v>40.282800000000002</v>
      </c>
      <c r="D154" s="22">
        <v>60.009998320000001</v>
      </c>
      <c r="E154" s="22">
        <v>60</v>
      </c>
      <c r="F154" s="22">
        <v>60.024999999999999</v>
      </c>
      <c r="G154" s="22">
        <v>59.975000000000001</v>
      </c>
      <c r="H154" s="23">
        <v>0.35081542970000001</v>
      </c>
      <c r="I154" s="23">
        <v>0.13078400609999999</v>
      </c>
      <c r="J154" s="23">
        <v>0.28851415629999999</v>
      </c>
      <c r="K154" s="23">
        <v>0.39349113460000001</v>
      </c>
      <c r="L154" s="23">
        <v>0.38997402190000002</v>
      </c>
      <c r="M154" s="22">
        <v>3902.4389649999998</v>
      </c>
    </row>
    <row r="155" spans="1:13" x14ac:dyDescent="0.2">
      <c r="A155" s="15">
        <v>44229</v>
      </c>
      <c r="B155" s="16" t="s">
        <v>170</v>
      </c>
      <c r="C155" s="17">
        <v>40.010368</v>
      </c>
      <c r="D155" s="17">
        <v>60.009998320000001</v>
      </c>
      <c r="E155" s="17">
        <v>60</v>
      </c>
      <c r="F155" s="17">
        <v>60.024999999999999</v>
      </c>
      <c r="G155" s="17">
        <v>59.975000000000001</v>
      </c>
      <c r="H155" s="19">
        <v>0.35077072139999999</v>
      </c>
      <c r="I155" s="19">
        <v>0.13077818869999999</v>
      </c>
      <c r="J155" s="19">
        <v>0.28852176670000002</v>
      </c>
      <c r="K155" s="19">
        <v>0.39348209379999999</v>
      </c>
      <c r="L155" s="19">
        <v>0.39029006960000001</v>
      </c>
      <c r="M155" s="17">
        <v>3902.1191410000001</v>
      </c>
    </row>
    <row r="156" spans="1:13" x14ac:dyDescent="0.2">
      <c r="A156" s="20">
        <v>44229</v>
      </c>
      <c r="B156" s="21" t="s">
        <v>171</v>
      </c>
      <c r="C156" s="22">
        <v>40.055259999999997</v>
      </c>
      <c r="D156" s="22">
        <v>60.009998320000001</v>
      </c>
      <c r="E156" s="22">
        <v>60</v>
      </c>
      <c r="F156" s="22">
        <v>60.024999999999999</v>
      </c>
      <c r="G156" s="22">
        <v>59.975000000000001</v>
      </c>
      <c r="H156" s="23">
        <v>0.35114692689999999</v>
      </c>
      <c r="I156" s="23">
        <v>0.13095018389999999</v>
      </c>
      <c r="J156" s="23">
        <v>0.28880180360000002</v>
      </c>
      <c r="K156" s="23">
        <v>0.39355571750000001</v>
      </c>
      <c r="L156" s="23">
        <v>0.3897866821</v>
      </c>
      <c r="M156" s="22">
        <v>3902.7282709999999</v>
      </c>
    </row>
    <row r="157" spans="1:13" x14ac:dyDescent="0.2">
      <c r="A157" s="15">
        <v>44229</v>
      </c>
      <c r="B157" s="16" t="s">
        <v>172</v>
      </c>
      <c r="C157" s="17">
        <v>40.096916</v>
      </c>
      <c r="D157" s="17">
        <v>60.009998320000001</v>
      </c>
      <c r="E157" s="17">
        <v>60</v>
      </c>
      <c r="F157" s="17">
        <v>60.024999999999999</v>
      </c>
      <c r="G157" s="17">
        <v>59.975000000000001</v>
      </c>
      <c r="H157" s="19">
        <v>0.35091007229999999</v>
      </c>
      <c r="I157" s="19">
        <v>0.13085719109999999</v>
      </c>
      <c r="J157" s="19">
        <v>0.28866338730000002</v>
      </c>
      <c r="K157" s="19">
        <v>0.39345169070000002</v>
      </c>
      <c r="L157" s="19">
        <v>0.38996582029999999</v>
      </c>
      <c r="M157" s="17">
        <v>3902.7282709999999</v>
      </c>
    </row>
    <row r="158" spans="1:13" x14ac:dyDescent="0.2">
      <c r="A158" s="20">
        <v>44229</v>
      </c>
      <c r="B158" s="21" t="s">
        <v>173</v>
      </c>
      <c r="C158" s="22">
        <v>40.047096000000003</v>
      </c>
      <c r="D158" s="22">
        <v>60.009998320000001</v>
      </c>
      <c r="E158" s="22">
        <v>60</v>
      </c>
      <c r="F158" s="22">
        <v>60.024999999999999</v>
      </c>
      <c r="G158" s="22">
        <v>59.975000000000001</v>
      </c>
      <c r="H158" s="23">
        <v>0.35090606689999998</v>
      </c>
      <c r="I158" s="23">
        <v>0.1308213043</v>
      </c>
      <c r="J158" s="23">
        <v>0.2885824776</v>
      </c>
      <c r="K158" s="23">
        <v>0.3933867264</v>
      </c>
      <c r="L158" s="23">
        <v>0.39005668640000002</v>
      </c>
      <c r="M158" s="22">
        <v>3902.1853030000002</v>
      </c>
    </row>
    <row r="159" spans="1:13" x14ac:dyDescent="0.2">
      <c r="A159" s="15">
        <v>44229</v>
      </c>
      <c r="B159" s="16" t="s">
        <v>174</v>
      </c>
      <c r="C159" s="17">
        <v>40.131404000000003</v>
      </c>
      <c r="D159" s="17">
        <v>60.009998320000001</v>
      </c>
      <c r="E159" s="17">
        <v>60</v>
      </c>
      <c r="F159" s="17">
        <v>60.024999999999999</v>
      </c>
      <c r="G159" s="17">
        <v>59.975000000000001</v>
      </c>
      <c r="H159" s="19">
        <v>0.35085784910000001</v>
      </c>
      <c r="I159" s="19">
        <v>0.13086577420000001</v>
      </c>
      <c r="J159" s="19">
        <v>0.28856012339999998</v>
      </c>
      <c r="K159" s="19">
        <v>0.39307945249999998</v>
      </c>
      <c r="L159" s="19">
        <v>0.39015991210000001</v>
      </c>
      <c r="M159" s="17">
        <v>3902.3881839999999</v>
      </c>
    </row>
    <row r="160" spans="1:13" x14ac:dyDescent="0.2">
      <c r="A160" s="20">
        <v>44229</v>
      </c>
      <c r="B160" s="21" t="s">
        <v>175</v>
      </c>
      <c r="C160" s="22">
        <v>40.045983999999997</v>
      </c>
      <c r="D160" s="22">
        <v>60.009998320000001</v>
      </c>
      <c r="E160" s="22">
        <v>60</v>
      </c>
      <c r="F160" s="22">
        <v>60.024999999999999</v>
      </c>
      <c r="G160" s="22">
        <v>59.975000000000001</v>
      </c>
      <c r="H160" s="23">
        <v>0.35094150540000002</v>
      </c>
      <c r="I160" s="23">
        <v>0.13086904529999999</v>
      </c>
      <c r="J160" s="23">
        <v>0.28861547469999999</v>
      </c>
      <c r="K160" s="23">
        <v>0.39336406709999999</v>
      </c>
      <c r="L160" s="23">
        <v>0.38977714540000002</v>
      </c>
      <c r="M160" s="22">
        <v>3902.383057</v>
      </c>
    </row>
    <row r="161" spans="1:13" x14ac:dyDescent="0.2">
      <c r="A161" s="15">
        <v>44229</v>
      </c>
      <c r="B161" s="16" t="s">
        <v>176</v>
      </c>
      <c r="C161" s="17">
        <v>40.014780000000002</v>
      </c>
      <c r="D161" s="17">
        <v>60.009998320000001</v>
      </c>
      <c r="E161" s="17">
        <v>60</v>
      </c>
      <c r="F161" s="17">
        <v>60.024999999999999</v>
      </c>
      <c r="G161" s="17">
        <v>59.975000000000001</v>
      </c>
      <c r="H161" s="19">
        <v>0.35081497189999999</v>
      </c>
      <c r="I161" s="19">
        <v>0.13083628650000001</v>
      </c>
      <c r="J161" s="19">
        <v>0.28855731959999997</v>
      </c>
      <c r="K161" s="19">
        <v>0.3934866333</v>
      </c>
      <c r="L161" s="19">
        <v>0.38987102509999999</v>
      </c>
      <c r="M161" s="17">
        <v>3902.296875</v>
      </c>
    </row>
    <row r="162" spans="1:13" x14ac:dyDescent="0.2">
      <c r="A162" s="20">
        <v>44229</v>
      </c>
      <c r="B162" s="21" t="s">
        <v>177</v>
      </c>
      <c r="C162" s="22">
        <v>40.072560000000003</v>
      </c>
      <c r="D162" s="22">
        <v>60.009998320000001</v>
      </c>
      <c r="E162" s="22">
        <v>60</v>
      </c>
      <c r="F162" s="22">
        <v>60.024999999999999</v>
      </c>
      <c r="G162" s="22">
        <v>59.975000000000001</v>
      </c>
      <c r="H162" s="23">
        <v>0.3509645844</v>
      </c>
      <c r="I162" s="23">
        <v>0.13083628650000001</v>
      </c>
      <c r="J162" s="23">
        <v>0.28857709879999999</v>
      </c>
      <c r="K162" s="23">
        <v>0.39327671050000002</v>
      </c>
      <c r="L162" s="23">
        <v>0.39023979190000002</v>
      </c>
      <c r="M162" s="22">
        <v>3902.4746089999999</v>
      </c>
    </row>
    <row r="163" spans="1:13" x14ac:dyDescent="0.2">
      <c r="A163" s="15">
        <v>44229</v>
      </c>
      <c r="B163" s="16" t="s">
        <v>178</v>
      </c>
      <c r="C163" s="17">
        <v>40.090643999999998</v>
      </c>
      <c r="D163" s="17">
        <v>60.009998320000001</v>
      </c>
      <c r="E163" s="17">
        <v>60</v>
      </c>
      <c r="F163" s="17">
        <v>60.024999999999999</v>
      </c>
      <c r="G163" s="17">
        <v>59.975000000000001</v>
      </c>
      <c r="H163" s="19">
        <v>0.35082584379999998</v>
      </c>
      <c r="I163" s="19">
        <v>0.1307959175</v>
      </c>
      <c r="J163" s="19">
        <v>0.28849569320000001</v>
      </c>
      <c r="K163" s="19">
        <v>0.3929189682</v>
      </c>
      <c r="L163" s="19">
        <v>0.39007083889999999</v>
      </c>
      <c r="M163" s="17">
        <v>3902.2055660000001</v>
      </c>
    </row>
    <row r="164" spans="1:13" x14ac:dyDescent="0.2">
      <c r="A164" s="20">
        <v>44229</v>
      </c>
      <c r="B164" s="21" t="s">
        <v>179</v>
      </c>
      <c r="C164" s="22">
        <v>40.078615999999997</v>
      </c>
      <c r="D164" s="22">
        <v>60.009998320000001</v>
      </c>
      <c r="E164" s="22">
        <v>60</v>
      </c>
      <c r="F164" s="22">
        <v>60.024999999999999</v>
      </c>
      <c r="G164" s="22">
        <v>59.975000000000001</v>
      </c>
      <c r="H164" s="23">
        <v>0.35082733150000001</v>
      </c>
      <c r="I164" s="23">
        <v>0.1308097744</v>
      </c>
      <c r="J164" s="23">
        <v>0.28853986739999998</v>
      </c>
      <c r="K164" s="23">
        <v>0.39337017060000001</v>
      </c>
      <c r="L164" s="23">
        <v>0.38986434939999998</v>
      </c>
      <c r="M164" s="22">
        <v>3902.0734859999998</v>
      </c>
    </row>
    <row r="165" spans="1:13" x14ac:dyDescent="0.2">
      <c r="A165" s="15">
        <v>44229</v>
      </c>
      <c r="B165" s="16" t="s">
        <v>180</v>
      </c>
      <c r="C165" s="17">
        <v>39.991452000000002</v>
      </c>
      <c r="D165" s="17">
        <v>60.009998320000001</v>
      </c>
      <c r="E165" s="17">
        <v>60</v>
      </c>
      <c r="F165" s="17">
        <v>60.024999999999999</v>
      </c>
      <c r="G165" s="17">
        <v>59.975000000000001</v>
      </c>
      <c r="H165" s="19">
        <v>0.35081813810000001</v>
      </c>
      <c r="I165" s="19">
        <v>0.1307657814</v>
      </c>
      <c r="J165" s="19">
        <v>0.2885321045</v>
      </c>
      <c r="K165" s="19">
        <v>0.3934580231</v>
      </c>
      <c r="L165" s="19">
        <v>0.3902401352</v>
      </c>
      <c r="M165" s="17">
        <v>3902.0734859999998</v>
      </c>
    </row>
    <row r="166" spans="1:13" x14ac:dyDescent="0.2">
      <c r="A166" s="20">
        <v>44229</v>
      </c>
      <c r="B166" s="21" t="s">
        <v>181</v>
      </c>
      <c r="C166" s="22">
        <v>40.134667999999998</v>
      </c>
      <c r="D166" s="22">
        <v>60.009998320000001</v>
      </c>
      <c r="E166" s="22">
        <v>60</v>
      </c>
      <c r="F166" s="22">
        <v>60.024999999999999</v>
      </c>
      <c r="G166" s="22">
        <v>59.975000000000001</v>
      </c>
      <c r="H166" s="23">
        <v>0.35081813810000001</v>
      </c>
      <c r="I166" s="23">
        <v>0.1308343887</v>
      </c>
      <c r="J166" s="23">
        <v>0.28861265180000001</v>
      </c>
      <c r="K166" s="23">
        <v>0.3934220886</v>
      </c>
      <c r="L166" s="23">
        <v>0.38988727569999998</v>
      </c>
      <c r="M166" s="22">
        <v>3902.0734859999998</v>
      </c>
    </row>
    <row r="167" spans="1:13" x14ac:dyDescent="0.2">
      <c r="A167" s="15">
        <v>44229</v>
      </c>
      <c r="B167" s="16" t="s">
        <v>182</v>
      </c>
      <c r="C167" s="17">
        <v>39.995376</v>
      </c>
      <c r="D167" s="17">
        <v>60.009998320000001</v>
      </c>
      <c r="E167" s="17">
        <v>60</v>
      </c>
      <c r="F167" s="17">
        <v>60.024999999999999</v>
      </c>
      <c r="G167" s="17">
        <v>59.975000000000001</v>
      </c>
      <c r="H167" s="19">
        <v>0.3506594086</v>
      </c>
      <c r="I167" s="19">
        <v>0.1307745552</v>
      </c>
      <c r="J167" s="19">
        <v>0.2884173203</v>
      </c>
      <c r="K167" s="19">
        <v>0.39329780580000001</v>
      </c>
      <c r="L167" s="19">
        <v>0.38993247990000002</v>
      </c>
      <c r="M167" s="17">
        <v>3902.1599120000001</v>
      </c>
    </row>
    <row r="168" spans="1:13" x14ac:dyDescent="0.2">
      <c r="A168" s="20">
        <v>44229</v>
      </c>
      <c r="B168" s="21" t="s">
        <v>183</v>
      </c>
      <c r="C168" s="22">
        <v>40.042408000000002</v>
      </c>
      <c r="D168" s="22">
        <v>60.009998320000001</v>
      </c>
      <c r="E168" s="22">
        <v>60</v>
      </c>
      <c r="F168" s="22">
        <v>60.024999999999999</v>
      </c>
      <c r="G168" s="22">
        <v>59.975000000000001</v>
      </c>
      <c r="H168" s="23">
        <v>0.35064434049999998</v>
      </c>
      <c r="I168" s="23">
        <v>0.1307602501</v>
      </c>
      <c r="J168" s="23">
        <v>0.2884306526</v>
      </c>
      <c r="K168" s="23">
        <v>0.39361934659999998</v>
      </c>
      <c r="L168" s="23">
        <v>0.3897000122</v>
      </c>
      <c r="M168" s="22">
        <v>3902.1853030000002</v>
      </c>
    </row>
    <row r="169" spans="1:13" x14ac:dyDescent="0.2">
      <c r="A169" s="15">
        <v>44229</v>
      </c>
      <c r="B169" s="16" t="s">
        <v>184</v>
      </c>
      <c r="C169" s="17">
        <v>39.983172000000003</v>
      </c>
      <c r="D169" s="17">
        <v>60.009998320000001</v>
      </c>
      <c r="E169" s="17">
        <v>60</v>
      </c>
      <c r="F169" s="17">
        <v>60.024999999999999</v>
      </c>
      <c r="G169" s="17">
        <v>59.975000000000001</v>
      </c>
      <c r="H169" s="19">
        <v>0.35067653659999998</v>
      </c>
      <c r="I169" s="19">
        <v>0.1307602501</v>
      </c>
      <c r="J169" s="19">
        <v>0.2883846283</v>
      </c>
      <c r="K169" s="19">
        <v>0.39382202150000001</v>
      </c>
      <c r="L169" s="19">
        <v>0.3897669601</v>
      </c>
      <c r="M169" s="17">
        <v>3902.1901859999998</v>
      </c>
    </row>
    <row r="170" spans="1:13" x14ac:dyDescent="0.2">
      <c r="A170" s="20">
        <v>44229</v>
      </c>
      <c r="B170" s="21" t="s">
        <v>185</v>
      </c>
      <c r="C170" s="22">
        <v>40.062756</v>
      </c>
      <c r="D170" s="22">
        <v>60.009998320000001</v>
      </c>
      <c r="E170" s="22">
        <v>60</v>
      </c>
      <c r="F170" s="22">
        <v>60.024999999999999</v>
      </c>
      <c r="G170" s="22">
        <v>59.975000000000001</v>
      </c>
      <c r="H170" s="23">
        <v>0.35074058530000002</v>
      </c>
      <c r="I170" s="23">
        <v>0.1307613373</v>
      </c>
      <c r="J170" s="23">
        <v>0.28846515659999999</v>
      </c>
      <c r="K170" s="23">
        <v>0.39340431209999999</v>
      </c>
      <c r="L170" s="23">
        <v>0.3900154877</v>
      </c>
      <c r="M170" s="22">
        <v>3902.3374020000001</v>
      </c>
    </row>
    <row r="171" spans="1:13" x14ac:dyDescent="0.2">
      <c r="A171" s="15">
        <v>44229</v>
      </c>
      <c r="B171" s="16" t="s">
        <v>186</v>
      </c>
      <c r="C171" s="17">
        <v>40.042152000000002</v>
      </c>
      <c r="D171" s="17">
        <v>60.009998320000001</v>
      </c>
      <c r="E171" s="17">
        <v>60</v>
      </c>
      <c r="F171" s="17">
        <v>60.024999999999999</v>
      </c>
      <c r="G171" s="17">
        <v>59.975000000000001</v>
      </c>
      <c r="H171" s="19">
        <v>0.35076766970000001</v>
      </c>
      <c r="I171" s="19">
        <v>0.13081619259999999</v>
      </c>
      <c r="J171" s="19">
        <v>0.28853738779999999</v>
      </c>
      <c r="K171" s="19">
        <v>0.3932130432</v>
      </c>
      <c r="L171" s="19">
        <v>0.39022197720000001</v>
      </c>
      <c r="M171" s="17">
        <v>3901.9313959999999</v>
      </c>
    </row>
    <row r="172" spans="1:13" x14ac:dyDescent="0.2">
      <c r="A172" s="20">
        <v>44229</v>
      </c>
      <c r="B172" s="21" t="s">
        <v>187</v>
      </c>
      <c r="C172" s="22">
        <v>40.143796000000002</v>
      </c>
      <c r="D172" s="22">
        <v>60.009998320000001</v>
      </c>
      <c r="E172" s="22">
        <v>60</v>
      </c>
      <c r="F172" s="22">
        <v>60.024999999999999</v>
      </c>
      <c r="G172" s="22">
        <v>59.975000000000001</v>
      </c>
      <c r="H172" s="23">
        <v>0.35064250949999998</v>
      </c>
      <c r="I172" s="23">
        <v>0.13081619259999999</v>
      </c>
      <c r="J172" s="23">
        <v>0.28845399859999998</v>
      </c>
      <c r="K172" s="23">
        <v>0.39301628109999998</v>
      </c>
      <c r="L172" s="23">
        <v>0.39022197720000001</v>
      </c>
      <c r="M172" s="22">
        <v>3902.0329590000001</v>
      </c>
    </row>
    <row r="173" spans="1:13" x14ac:dyDescent="0.2">
      <c r="A173" s="15">
        <v>44229</v>
      </c>
      <c r="B173" s="16" t="s">
        <v>188</v>
      </c>
      <c r="C173" s="17">
        <v>39.985315999999997</v>
      </c>
      <c r="D173" s="17">
        <v>60.009998320000001</v>
      </c>
      <c r="E173" s="17">
        <v>60</v>
      </c>
      <c r="F173" s="17">
        <v>60.024999999999999</v>
      </c>
      <c r="G173" s="17">
        <v>59.975000000000001</v>
      </c>
      <c r="H173" s="19">
        <v>0.3505670166</v>
      </c>
      <c r="I173" s="19">
        <v>0.13076352120000001</v>
      </c>
      <c r="J173" s="19">
        <v>0.28836204529999998</v>
      </c>
      <c r="K173" s="19">
        <v>0.39315204619999999</v>
      </c>
      <c r="L173" s="19">
        <v>0.38990684510000001</v>
      </c>
      <c r="M173" s="17">
        <v>3901.875732</v>
      </c>
    </row>
    <row r="174" spans="1:13" x14ac:dyDescent="0.2">
      <c r="A174" s="20">
        <v>44229</v>
      </c>
      <c r="B174" s="21" t="s">
        <v>189</v>
      </c>
      <c r="C174" s="22">
        <v>39.942208000000001</v>
      </c>
      <c r="D174" s="22">
        <v>60.009998320000001</v>
      </c>
      <c r="E174" s="22">
        <v>60</v>
      </c>
      <c r="F174" s="22">
        <v>60.024999999999999</v>
      </c>
      <c r="G174" s="22">
        <v>59.975000000000001</v>
      </c>
      <c r="H174" s="23">
        <v>0.3505354309</v>
      </c>
      <c r="I174" s="23">
        <v>0.1307605839</v>
      </c>
      <c r="J174" s="23">
        <v>0.28841960909999997</v>
      </c>
      <c r="K174" s="23">
        <v>0.3930401993</v>
      </c>
      <c r="L174" s="23">
        <v>0.38961452479999997</v>
      </c>
      <c r="M174" s="22">
        <v>3901.875732</v>
      </c>
    </row>
    <row r="175" spans="1:13" x14ac:dyDescent="0.2">
      <c r="A175" s="15">
        <v>44229</v>
      </c>
      <c r="B175" s="16" t="s">
        <v>190</v>
      </c>
      <c r="C175" s="17">
        <v>39.963023999999997</v>
      </c>
      <c r="D175" s="17">
        <v>60.009998320000001</v>
      </c>
      <c r="E175" s="17">
        <v>60</v>
      </c>
      <c r="F175" s="17">
        <v>60.024999999999999</v>
      </c>
      <c r="G175" s="17">
        <v>59.975000000000001</v>
      </c>
      <c r="H175" s="19">
        <v>0.35039028169999997</v>
      </c>
      <c r="I175" s="19">
        <v>0.1307251167</v>
      </c>
      <c r="J175" s="19">
        <v>0.28831855769999998</v>
      </c>
      <c r="K175" s="19">
        <v>0.39331340790000002</v>
      </c>
      <c r="L175" s="19">
        <v>0.38908489229999998</v>
      </c>
      <c r="M175" s="17">
        <v>3902.306885</v>
      </c>
    </row>
    <row r="176" spans="1:13" x14ac:dyDescent="0.2">
      <c r="A176" s="20">
        <v>44229</v>
      </c>
      <c r="B176" s="21" t="s">
        <v>191</v>
      </c>
      <c r="C176" s="22">
        <v>40.070627999999999</v>
      </c>
      <c r="D176" s="22">
        <v>60.009998320000001</v>
      </c>
      <c r="E176" s="22">
        <v>60</v>
      </c>
      <c r="F176" s="22">
        <v>60.024999999999999</v>
      </c>
      <c r="G176" s="22">
        <v>59.975000000000001</v>
      </c>
      <c r="H176" s="23">
        <v>0.35054828640000002</v>
      </c>
      <c r="I176" s="23">
        <v>0.13074682239999999</v>
      </c>
      <c r="J176" s="23">
        <v>0.28836860660000002</v>
      </c>
      <c r="K176" s="23">
        <v>0.39307281490000001</v>
      </c>
      <c r="L176" s="23">
        <v>0.38908489229999998</v>
      </c>
      <c r="M176" s="22">
        <v>3902.3171390000002</v>
      </c>
    </row>
    <row r="177" spans="1:13" x14ac:dyDescent="0.2">
      <c r="A177" s="15">
        <v>44229</v>
      </c>
      <c r="B177" s="16" t="s">
        <v>192</v>
      </c>
      <c r="C177" s="17">
        <v>39.949007999999999</v>
      </c>
      <c r="D177" s="17">
        <v>60.009998320000001</v>
      </c>
      <c r="E177" s="17">
        <v>60</v>
      </c>
      <c r="F177" s="17">
        <v>60.024999999999999</v>
      </c>
      <c r="G177" s="17">
        <v>59.975000000000001</v>
      </c>
      <c r="H177" s="19">
        <v>0.35064949039999999</v>
      </c>
      <c r="I177" s="19">
        <v>0.13074682239999999</v>
      </c>
      <c r="J177" s="19">
        <v>0.28835308069999999</v>
      </c>
      <c r="K177" s="19">
        <v>0.39311222080000002</v>
      </c>
      <c r="L177" s="19">
        <v>0.38961929319999999</v>
      </c>
      <c r="M177" s="17">
        <v>3902.601318</v>
      </c>
    </row>
    <row r="178" spans="1:13" x14ac:dyDescent="0.2">
      <c r="A178" s="20">
        <v>44229</v>
      </c>
      <c r="B178" s="21" t="s">
        <v>193</v>
      </c>
      <c r="C178" s="22">
        <v>40.091543999999999</v>
      </c>
      <c r="D178" s="22">
        <v>60.009998320000001</v>
      </c>
      <c r="E178" s="22">
        <v>60</v>
      </c>
      <c r="F178" s="22">
        <v>60.024999999999999</v>
      </c>
      <c r="G178" s="22">
        <v>59.975000000000001</v>
      </c>
      <c r="H178" s="23">
        <v>0.35059158330000001</v>
      </c>
      <c r="I178" s="23">
        <v>0.13067332270000001</v>
      </c>
      <c r="J178" s="23">
        <v>0.28837646480000001</v>
      </c>
      <c r="K178" s="23">
        <v>0.3930272675</v>
      </c>
      <c r="L178" s="23">
        <v>0.38974609380000003</v>
      </c>
      <c r="M178" s="22">
        <v>3902.7080080000001</v>
      </c>
    </row>
    <row r="179" spans="1:13" x14ac:dyDescent="0.2">
      <c r="A179" s="15">
        <v>44229</v>
      </c>
      <c r="B179" s="16" t="s">
        <v>194</v>
      </c>
      <c r="C179" s="17">
        <v>39.861215999999999</v>
      </c>
      <c r="D179" s="17">
        <v>60.009998320000001</v>
      </c>
      <c r="E179" s="17">
        <v>60</v>
      </c>
      <c r="F179" s="17">
        <v>60.024999999999999</v>
      </c>
      <c r="G179" s="17">
        <v>59.975000000000001</v>
      </c>
      <c r="H179" s="19">
        <v>0.35078861239999998</v>
      </c>
      <c r="I179" s="19">
        <v>0.1307736397</v>
      </c>
      <c r="J179" s="19">
        <v>0.28844358440000001</v>
      </c>
      <c r="K179" s="19">
        <v>0.3925673294</v>
      </c>
      <c r="L179" s="19">
        <v>0.38957210539999998</v>
      </c>
      <c r="M179" s="17">
        <v>3902.804443</v>
      </c>
    </row>
    <row r="180" spans="1:13" x14ac:dyDescent="0.2">
      <c r="A180" s="20">
        <v>44229</v>
      </c>
      <c r="B180" s="21" t="s">
        <v>195</v>
      </c>
      <c r="C180" s="22">
        <v>40.017836000000003</v>
      </c>
      <c r="D180" s="22">
        <v>60.009998320000001</v>
      </c>
      <c r="E180" s="22">
        <v>60</v>
      </c>
      <c r="F180" s="22">
        <v>60.024999999999999</v>
      </c>
      <c r="G180" s="22">
        <v>59.975000000000001</v>
      </c>
      <c r="H180" s="23">
        <v>0.35041976930000002</v>
      </c>
      <c r="I180" s="23">
        <v>0.13067440990000001</v>
      </c>
      <c r="J180" s="23">
        <v>0.28844358440000001</v>
      </c>
      <c r="K180" s="23">
        <v>0.39276378629999997</v>
      </c>
      <c r="L180" s="23">
        <v>0.38974987030000002</v>
      </c>
      <c r="M180" s="22">
        <v>3903.0686040000001</v>
      </c>
    </row>
    <row r="181" spans="1:13" x14ac:dyDescent="0.2">
      <c r="A181" s="15">
        <v>44229</v>
      </c>
      <c r="B181" s="16" t="s">
        <v>196</v>
      </c>
      <c r="C181" s="17">
        <v>40.032952000000002</v>
      </c>
      <c r="D181" s="17">
        <v>60.009998320000001</v>
      </c>
      <c r="E181" s="17">
        <v>60</v>
      </c>
      <c r="F181" s="17">
        <v>60.024999999999999</v>
      </c>
      <c r="G181" s="17">
        <v>59.975000000000001</v>
      </c>
      <c r="H181" s="19">
        <v>0.35041976930000002</v>
      </c>
      <c r="I181" s="19">
        <v>0.1307774162</v>
      </c>
      <c r="J181" s="19">
        <v>0.28838460919999998</v>
      </c>
      <c r="K181" s="19">
        <v>0.3928352356</v>
      </c>
      <c r="L181" s="19">
        <v>0.38992774959999998</v>
      </c>
      <c r="M181" s="17">
        <v>3902.7028810000002</v>
      </c>
    </row>
    <row r="182" spans="1:13" x14ac:dyDescent="0.2">
      <c r="A182" s="20">
        <v>44229</v>
      </c>
      <c r="B182" s="21" t="s">
        <v>197</v>
      </c>
      <c r="C182" s="22">
        <v>40.068331999999998</v>
      </c>
      <c r="D182" s="22">
        <v>60.009998320000001</v>
      </c>
      <c r="E182" s="22">
        <v>60</v>
      </c>
      <c r="F182" s="22">
        <v>60.024999999999999</v>
      </c>
      <c r="G182" s="22">
        <v>59.975000000000001</v>
      </c>
      <c r="H182" s="23">
        <v>0.35051010129999999</v>
      </c>
      <c r="I182" s="23">
        <v>0.1307141399</v>
      </c>
      <c r="J182" s="23">
        <v>0.2882837486</v>
      </c>
      <c r="K182" s="23">
        <v>0.3928881836</v>
      </c>
      <c r="L182" s="23">
        <v>0.38978687290000003</v>
      </c>
      <c r="M182" s="22">
        <v>3902.9313959999999</v>
      </c>
    </row>
    <row r="183" spans="1:13" x14ac:dyDescent="0.2">
      <c r="A183" s="15">
        <v>44229</v>
      </c>
      <c r="B183" s="16" t="s">
        <v>198</v>
      </c>
      <c r="C183" s="17">
        <v>39.994287999999997</v>
      </c>
      <c r="D183" s="17">
        <v>60.009998320000001</v>
      </c>
      <c r="E183" s="17">
        <v>60</v>
      </c>
      <c r="F183" s="17">
        <v>60.024999999999999</v>
      </c>
      <c r="G183" s="17">
        <v>59.975000000000001</v>
      </c>
      <c r="H183" s="19">
        <v>0.35044506069999998</v>
      </c>
      <c r="I183" s="19">
        <v>0.13067902570000001</v>
      </c>
      <c r="J183" s="19">
        <v>0.28830789569999998</v>
      </c>
      <c r="K183" s="19">
        <v>0.39304279330000003</v>
      </c>
      <c r="L183" s="19">
        <v>0.38962680820000001</v>
      </c>
      <c r="M183" s="17">
        <v>3902.7687989999999</v>
      </c>
    </row>
    <row r="184" spans="1:13" x14ac:dyDescent="0.2">
      <c r="A184" s="20">
        <v>44229</v>
      </c>
      <c r="B184" s="21" t="s">
        <v>199</v>
      </c>
      <c r="C184" s="22">
        <v>40.045839999999998</v>
      </c>
      <c r="D184" s="22">
        <v>60.009998320000001</v>
      </c>
      <c r="E184" s="22">
        <v>60</v>
      </c>
      <c r="F184" s="22">
        <v>60.024999999999999</v>
      </c>
      <c r="G184" s="22">
        <v>59.975000000000001</v>
      </c>
      <c r="H184" s="23">
        <v>0.35045207979999998</v>
      </c>
      <c r="I184" s="23">
        <v>0.1306815338</v>
      </c>
      <c r="J184" s="23">
        <v>0.28823593139999998</v>
      </c>
      <c r="K184" s="23">
        <v>0.39278327940000002</v>
      </c>
      <c r="L184" s="23">
        <v>0.38971061709999999</v>
      </c>
      <c r="M184" s="22">
        <v>3903.0686040000001</v>
      </c>
    </row>
    <row r="185" spans="1:13" x14ac:dyDescent="0.2">
      <c r="A185" s="15">
        <v>44229</v>
      </c>
      <c r="B185" s="16" t="s">
        <v>200</v>
      </c>
      <c r="C185" s="17">
        <v>39.965524000000002</v>
      </c>
      <c r="D185" s="17">
        <v>60.009998320000001</v>
      </c>
      <c r="E185" s="17">
        <v>60</v>
      </c>
      <c r="F185" s="17">
        <v>60.024999999999999</v>
      </c>
      <c r="G185" s="17">
        <v>59.975000000000001</v>
      </c>
      <c r="H185" s="19">
        <v>0.35048667909999998</v>
      </c>
      <c r="I185" s="19">
        <v>0.13072023390000001</v>
      </c>
      <c r="J185" s="19">
        <v>0.28829282760000002</v>
      </c>
      <c r="K185" s="19">
        <v>0.39260066989999998</v>
      </c>
      <c r="L185" s="19">
        <v>0.3897348404</v>
      </c>
      <c r="M185" s="17">
        <v>3903.2360840000001</v>
      </c>
    </row>
    <row r="186" spans="1:13" x14ac:dyDescent="0.2">
      <c r="A186" s="20">
        <v>44229</v>
      </c>
      <c r="B186" s="21" t="s">
        <v>201</v>
      </c>
      <c r="C186" s="22">
        <v>39.970992000000003</v>
      </c>
      <c r="D186" s="22">
        <v>60.009998320000001</v>
      </c>
      <c r="E186" s="22">
        <v>60</v>
      </c>
      <c r="F186" s="22">
        <v>60.024999999999999</v>
      </c>
      <c r="G186" s="22">
        <v>59.975000000000001</v>
      </c>
      <c r="H186" s="23">
        <v>0.35042613979999998</v>
      </c>
      <c r="I186" s="23">
        <v>0.13067934989999999</v>
      </c>
      <c r="J186" s="23">
        <v>0.2882682419</v>
      </c>
      <c r="K186" s="23">
        <v>0.3928023148</v>
      </c>
      <c r="L186" s="23">
        <v>0.38944133759999999</v>
      </c>
      <c r="M186" s="22">
        <v>3903.6525879999999</v>
      </c>
    </row>
    <row r="187" spans="1:13" x14ac:dyDescent="0.2">
      <c r="A187" s="15">
        <v>44229</v>
      </c>
      <c r="B187" s="16" t="s">
        <v>202</v>
      </c>
      <c r="C187" s="17">
        <v>39.997807999999999</v>
      </c>
      <c r="D187" s="17">
        <v>60.009998320000001</v>
      </c>
      <c r="E187" s="17">
        <v>60</v>
      </c>
      <c r="F187" s="17">
        <v>60.024999999999999</v>
      </c>
      <c r="G187" s="17">
        <v>59.975000000000001</v>
      </c>
      <c r="H187" s="19">
        <v>0.3503641891</v>
      </c>
      <c r="I187" s="19">
        <v>0.1306181431</v>
      </c>
      <c r="J187" s="19">
        <v>0.28820505140000002</v>
      </c>
      <c r="K187" s="19">
        <v>0.39255455020000002</v>
      </c>
      <c r="L187" s="19">
        <v>0.38898582459999997</v>
      </c>
      <c r="M187" s="17">
        <v>3903.2768550000001</v>
      </c>
    </row>
    <row r="188" spans="1:13" x14ac:dyDescent="0.2">
      <c r="A188" s="20">
        <v>44229</v>
      </c>
      <c r="B188" s="21" t="s">
        <v>203</v>
      </c>
      <c r="C188" s="22">
        <v>40.066428000000002</v>
      </c>
      <c r="D188" s="22">
        <v>60.009998320000001</v>
      </c>
      <c r="E188" s="22">
        <v>60</v>
      </c>
      <c r="F188" s="22">
        <v>60.024999999999999</v>
      </c>
      <c r="G188" s="22">
        <v>59.975000000000001</v>
      </c>
      <c r="H188" s="23">
        <v>0.3503641891</v>
      </c>
      <c r="I188" s="23">
        <v>0.1306181431</v>
      </c>
      <c r="J188" s="23">
        <v>0.28818944930000001</v>
      </c>
      <c r="K188" s="23">
        <v>0.3927869034</v>
      </c>
      <c r="L188" s="23">
        <v>0.38976089479999998</v>
      </c>
      <c r="M188" s="22">
        <v>3903.398682</v>
      </c>
    </row>
    <row r="189" spans="1:13" x14ac:dyDescent="0.2">
      <c r="A189" s="15">
        <v>44229</v>
      </c>
      <c r="B189" s="16" t="s">
        <v>204</v>
      </c>
      <c r="C189" s="17">
        <v>39.978572</v>
      </c>
      <c r="D189" s="17">
        <v>60.009998320000001</v>
      </c>
      <c r="E189" s="17">
        <v>60</v>
      </c>
      <c r="F189" s="17">
        <v>60.024999999999999</v>
      </c>
      <c r="G189" s="17">
        <v>59.975000000000001</v>
      </c>
      <c r="H189" s="19">
        <v>0.35039154049999999</v>
      </c>
      <c r="I189" s="19">
        <v>0.13062665940000001</v>
      </c>
      <c r="J189" s="19">
        <v>0.28821512220000001</v>
      </c>
      <c r="K189" s="19">
        <v>0.39271862029999999</v>
      </c>
      <c r="L189" s="19">
        <v>0.38967803960000003</v>
      </c>
      <c r="M189" s="17">
        <v>3903.2006839999999</v>
      </c>
    </row>
    <row r="190" spans="1:13" x14ac:dyDescent="0.2">
      <c r="A190" s="20">
        <v>44229</v>
      </c>
      <c r="B190" s="21" t="s">
        <v>205</v>
      </c>
      <c r="C190" s="22">
        <v>40.007663999999998</v>
      </c>
      <c r="D190" s="22">
        <v>60.009998320000001</v>
      </c>
      <c r="E190" s="22">
        <v>60</v>
      </c>
      <c r="F190" s="22">
        <v>60.024999999999999</v>
      </c>
      <c r="G190" s="22">
        <v>59.975000000000001</v>
      </c>
      <c r="H190" s="23">
        <v>0.3503596115</v>
      </c>
      <c r="I190" s="23">
        <v>0.1306116199</v>
      </c>
      <c r="J190" s="23">
        <v>0.28819719310000003</v>
      </c>
      <c r="K190" s="23">
        <v>0.3924757767</v>
      </c>
      <c r="L190" s="23">
        <v>0.38965675350000001</v>
      </c>
      <c r="M190" s="22">
        <v>3903.4951169999999</v>
      </c>
    </row>
    <row r="191" spans="1:13" x14ac:dyDescent="0.2">
      <c r="A191" s="15">
        <v>44229</v>
      </c>
      <c r="B191" s="16" t="s">
        <v>206</v>
      </c>
      <c r="C191" s="17">
        <v>40.078375999999999</v>
      </c>
      <c r="D191" s="17">
        <v>60.009998320000001</v>
      </c>
      <c r="E191" s="17">
        <v>60</v>
      </c>
      <c r="F191" s="17">
        <v>60.024999999999999</v>
      </c>
      <c r="G191" s="17">
        <v>59.975000000000001</v>
      </c>
      <c r="H191" s="19">
        <v>0.3503596115</v>
      </c>
      <c r="I191" s="19">
        <v>0.13072613720000001</v>
      </c>
      <c r="J191" s="19">
        <v>0.28819719310000003</v>
      </c>
      <c r="K191" s="19">
        <v>0.39272899630000002</v>
      </c>
      <c r="L191" s="19">
        <v>0.3896125412</v>
      </c>
      <c r="M191" s="17">
        <v>3903.3935550000001</v>
      </c>
    </row>
    <row r="192" spans="1:13" x14ac:dyDescent="0.2">
      <c r="A192" s="20">
        <v>44229</v>
      </c>
      <c r="B192" s="21" t="s">
        <v>207</v>
      </c>
      <c r="C192" s="22">
        <v>39.885092</v>
      </c>
      <c r="D192" s="22">
        <v>60.009998320000001</v>
      </c>
      <c r="E192" s="22">
        <v>60</v>
      </c>
      <c r="F192" s="22">
        <v>60.024999999999999</v>
      </c>
      <c r="G192" s="22">
        <v>59.975000000000001</v>
      </c>
      <c r="H192" s="23">
        <v>0.35034137729999998</v>
      </c>
      <c r="I192" s="23">
        <v>0.13065161710000001</v>
      </c>
      <c r="J192" s="23">
        <v>0.28821668620000002</v>
      </c>
      <c r="K192" s="23">
        <v>0.39262844089999999</v>
      </c>
      <c r="L192" s="23">
        <v>0.38946029659999998</v>
      </c>
      <c r="M192" s="22">
        <v>3903.764404</v>
      </c>
    </row>
    <row r="193" spans="1:13" x14ac:dyDescent="0.2">
      <c r="A193" s="15">
        <v>44229</v>
      </c>
      <c r="B193" s="16" t="s">
        <v>208</v>
      </c>
      <c r="C193" s="17">
        <v>39.922704000000003</v>
      </c>
      <c r="D193" s="17">
        <v>60.009998320000001</v>
      </c>
      <c r="E193" s="17">
        <v>60</v>
      </c>
      <c r="F193" s="17">
        <v>60.024999999999999</v>
      </c>
      <c r="G193" s="17">
        <v>59.975000000000001</v>
      </c>
      <c r="H193" s="19">
        <v>0.35034137729999998</v>
      </c>
      <c r="I193" s="19">
        <v>0.13071621889999999</v>
      </c>
      <c r="J193" s="19">
        <v>0.28821668620000002</v>
      </c>
      <c r="K193" s="19">
        <v>0.39276912689999999</v>
      </c>
      <c r="L193" s="19">
        <v>0.38930038449999999</v>
      </c>
      <c r="M193" s="17">
        <v>3904.1606449999999</v>
      </c>
    </row>
    <row r="194" spans="1:13" x14ac:dyDescent="0.2">
      <c r="A194" s="20">
        <v>44229</v>
      </c>
      <c r="B194" s="21" t="s">
        <v>209</v>
      </c>
      <c r="C194" s="22">
        <v>40.143839999999997</v>
      </c>
      <c r="D194" s="22">
        <v>60.009998320000001</v>
      </c>
      <c r="E194" s="22">
        <v>60</v>
      </c>
      <c r="F194" s="22">
        <v>60.024999999999999</v>
      </c>
      <c r="G194" s="22">
        <v>59.975000000000001</v>
      </c>
      <c r="H194" s="23">
        <v>0.35017620090000001</v>
      </c>
      <c r="I194" s="23">
        <v>0.13060857770000001</v>
      </c>
      <c r="J194" s="23">
        <v>0.28804010390000001</v>
      </c>
      <c r="K194" s="23">
        <v>0.39238624570000002</v>
      </c>
      <c r="L194" s="23">
        <v>0.38918945310000003</v>
      </c>
      <c r="M194" s="22">
        <v>3903.8964839999999</v>
      </c>
    </row>
    <row r="195" spans="1:13" x14ac:dyDescent="0.2">
      <c r="A195" s="15">
        <v>44229</v>
      </c>
      <c r="B195" s="16" t="s">
        <v>210</v>
      </c>
      <c r="C195" s="17">
        <v>39.977043999999999</v>
      </c>
      <c r="D195" s="17">
        <v>60.009998320000001</v>
      </c>
      <c r="E195" s="17">
        <v>60</v>
      </c>
      <c r="F195" s="17">
        <v>60.024999999999999</v>
      </c>
      <c r="G195" s="17">
        <v>59.975000000000001</v>
      </c>
      <c r="H195" s="19">
        <v>0.35017620090000001</v>
      </c>
      <c r="I195" s="19">
        <v>0.1307008362</v>
      </c>
      <c r="J195" s="19">
        <v>0.28829862589999999</v>
      </c>
      <c r="K195" s="19">
        <v>0.39235580440000001</v>
      </c>
      <c r="L195" s="19">
        <v>0.3894747543</v>
      </c>
      <c r="M195" s="17">
        <v>3903.7441410000001</v>
      </c>
    </row>
    <row r="196" spans="1:13" x14ac:dyDescent="0.2">
      <c r="A196" s="20">
        <v>44229</v>
      </c>
      <c r="B196" s="21" t="s">
        <v>211</v>
      </c>
      <c r="C196" s="22">
        <v>40.003619999999998</v>
      </c>
      <c r="D196" s="22">
        <v>60.009998320000001</v>
      </c>
      <c r="E196" s="22">
        <v>60</v>
      </c>
      <c r="F196" s="22">
        <v>60.024999999999999</v>
      </c>
      <c r="G196" s="22">
        <v>59.975000000000001</v>
      </c>
      <c r="H196" s="23">
        <v>0.35019638060000002</v>
      </c>
      <c r="I196" s="23">
        <v>0.13058794979999999</v>
      </c>
      <c r="J196" s="23">
        <v>0.28809291840000001</v>
      </c>
      <c r="K196" s="23">
        <v>0.39237632750000001</v>
      </c>
      <c r="L196" s="23">
        <v>0.38963485720000002</v>
      </c>
      <c r="M196" s="22">
        <v>3903.845703</v>
      </c>
    </row>
    <row r="197" spans="1:13" x14ac:dyDescent="0.2">
      <c r="A197" s="15">
        <v>44229</v>
      </c>
      <c r="B197" s="16" t="s">
        <v>212</v>
      </c>
      <c r="C197" s="17">
        <v>40.023755999999999</v>
      </c>
      <c r="D197" s="17">
        <v>60.009998320000001</v>
      </c>
      <c r="E197" s="17">
        <v>60</v>
      </c>
      <c r="F197" s="17">
        <v>60.024999999999999</v>
      </c>
      <c r="G197" s="17">
        <v>59.975000000000001</v>
      </c>
      <c r="H197" s="19">
        <v>0.3503331757</v>
      </c>
      <c r="I197" s="19">
        <v>0.1305870724</v>
      </c>
      <c r="J197" s="19">
        <v>0.28809291840000001</v>
      </c>
      <c r="K197" s="19">
        <v>0.39253593440000001</v>
      </c>
      <c r="L197" s="19">
        <v>0.38951969149999999</v>
      </c>
      <c r="M197" s="17">
        <v>3903.4797359999998</v>
      </c>
    </row>
    <row r="198" spans="1:13" x14ac:dyDescent="0.2">
      <c r="A198" s="20">
        <v>44229</v>
      </c>
      <c r="B198" s="21" t="s">
        <v>213</v>
      </c>
      <c r="C198" s="22">
        <v>39.914231999999998</v>
      </c>
      <c r="D198" s="22">
        <v>60.009998320000001</v>
      </c>
      <c r="E198" s="22">
        <v>60</v>
      </c>
      <c r="F198" s="22">
        <v>60.024999999999999</v>
      </c>
      <c r="G198" s="22">
        <v>59.975000000000001</v>
      </c>
      <c r="H198" s="23">
        <v>0.35035602570000002</v>
      </c>
      <c r="I198" s="23">
        <v>0.13066215519999999</v>
      </c>
      <c r="J198" s="23">
        <v>0.2881977463</v>
      </c>
      <c r="K198" s="23">
        <v>0.39283374789999997</v>
      </c>
      <c r="L198" s="23">
        <v>0.38936252589999998</v>
      </c>
      <c r="M198" s="22">
        <v>3903.8151859999998</v>
      </c>
    </row>
    <row r="199" spans="1:13" x14ac:dyDescent="0.2">
      <c r="A199" s="15">
        <v>44229</v>
      </c>
      <c r="B199" s="16" t="s">
        <v>214</v>
      </c>
      <c r="C199" s="17">
        <v>40.199280000000002</v>
      </c>
      <c r="D199" s="17">
        <v>60.009998320000001</v>
      </c>
      <c r="E199" s="17">
        <v>60</v>
      </c>
      <c r="F199" s="17">
        <v>60.024999999999999</v>
      </c>
      <c r="G199" s="17">
        <v>59.975000000000001</v>
      </c>
      <c r="H199" s="19">
        <v>0.35011341089999998</v>
      </c>
      <c r="I199" s="19">
        <v>0.1305562878</v>
      </c>
      <c r="J199" s="19">
        <v>0.2881977463</v>
      </c>
      <c r="K199" s="19">
        <v>0.39245700839999997</v>
      </c>
      <c r="L199" s="19">
        <v>0.38959571840000001</v>
      </c>
      <c r="M199" s="17">
        <v>3903.8151859999998</v>
      </c>
    </row>
    <row r="200" spans="1:13" x14ac:dyDescent="0.2">
      <c r="A200" s="20">
        <v>44229</v>
      </c>
      <c r="B200" s="21" t="s">
        <v>215</v>
      </c>
      <c r="C200" s="22">
        <v>39.829224000000004</v>
      </c>
      <c r="D200" s="22">
        <v>60.009998320000001</v>
      </c>
      <c r="E200" s="22">
        <v>60</v>
      </c>
      <c r="F200" s="22">
        <v>60.024999999999999</v>
      </c>
      <c r="G200" s="22">
        <v>59.975000000000001</v>
      </c>
      <c r="H200" s="23">
        <v>0.35054363249999998</v>
      </c>
      <c r="I200" s="23">
        <v>0.1306234741</v>
      </c>
      <c r="J200" s="23">
        <v>0.28830030439999998</v>
      </c>
      <c r="K200" s="23">
        <v>0.39261482240000001</v>
      </c>
      <c r="L200" s="23">
        <v>0.38959571840000001</v>
      </c>
      <c r="M200" s="22">
        <v>3903.6577149999998</v>
      </c>
    </row>
    <row r="201" spans="1:13" x14ac:dyDescent="0.2">
      <c r="A201" s="15">
        <v>44229</v>
      </c>
      <c r="B201" s="16" t="s">
        <v>216</v>
      </c>
      <c r="C201" s="17">
        <v>39.942376000000003</v>
      </c>
      <c r="D201" s="17">
        <v>60.009998320000001</v>
      </c>
      <c r="E201" s="17">
        <v>60</v>
      </c>
      <c r="F201" s="17">
        <v>60.024999999999999</v>
      </c>
      <c r="G201" s="17">
        <v>59.975000000000001</v>
      </c>
      <c r="H201" s="19">
        <v>0.3505375671</v>
      </c>
      <c r="I201" s="19">
        <v>0.13074119570000001</v>
      </c>
      <c r="J201" s="19">
        <v>0.28830030439999998</v>
      </c>
      <c r="K201" s="19">
        <v>0.39261482240000001</v>
      </c>
      <c r="L201" s="19">
        <v>0.38926967620000003</v>
      </c>
      <c r="M201" s="17">
        <v>3904.0842290000001</v>
      </c>
    </row>
    <row r="202" spans="1:13" x14ac:dyDescent="0.2">
      <c r="A202" s="20">
        <v>44229</v>
      </c>
      <c r="B202" s="21" t="s">
        <v>217</v>
      </c>
      <c r="C202" s="22">
        <v>40.203648000000001</v>
      </c>
      <c r="D202" s="22">
        <v>60.009998320000001</v>
      </c>
      <c r="E202" s="22">
        <v>60</v>
      </c>
      <c r="F202" s="22">
        <v>60.024999999999999</v>
      </c>
      <c r="G202" s="22">
        <v>59.975000000000001</v>
      </c>
      <c r="H202" s="23">
        <v>0.35013397219999998</v>
      </c>
      <c r="I202" s="23">
        <v>0.13055034639999999</v>
      </c>
      <c r="J202" s="23">
        <v>0.2880558205</v>
      </c>
      <c r="K202" s="23">
        <v>0.39240592959999998</v>
      </c>
      <c r="L202" s="23">
        <v>0.3891693497</v>
      </c>
      <c r="M202" s="22">
        <v>3904.0842290000001</v>
      </c>
    </row>
    <row r="203" spans="1:13" x14ac:dyDescent="0.2">
      <c r="A203" s="15">
        <v>44229</v>
      </c>
      <c r="B203" s="16" t="s">
        <v>218</v>
      </c>
      <c r="C203" s="17">
        <v>39.908923999999999</v>
      </c>
      <c r="D203" s="17">
        <v>60.009998320000001</v>
      </c>
      <c r="E203" s="17">
        <v>60</v>
      </c>
      <c r="F203" s="17">
        <v>60.024999999999999</v>
      </c>
      <c r="G203" s="17">
        <v>59.975000000000001</v>
      </c>
      <c r="H203" s="19">
        <v>0.35028354639999998</v>
      </c>
      <c r="I203" s="19">
        <v>0.1305774593</v>
      </c>
      <c r="J203" s="19">
        <v>0.28810718540000002</v>
      </c>
      <c r="K203" s="19">
        <v>0.39221229549999997</v>
      </c>
      <c r="L203" s="19">
        <v>0.3886972427</v>
      </c>
      <c r="M203" s="17">
        <v>3904.0842290000001</v>
      </c>
    </row>
    <row r="204" spans="1:13" x14ac:dyDescent="0.2">
      <c r="A204" s="20">
        <v>44229</v>
      </c>
      <c r="B204" s="21" t="s">
        <v>219</v>
      </c>
      <c r="C204" s="22">
        <v>39.933700000000002</v>
      </c>
      <c r="D204" s="22">
        <v>60.009998320000001</v>
      </c>
      <c r="E204" s="22">
        <v>60</v>
      </c>
      <c r="F204" s="22">
        <v>60.024999999999999</v>
      </c>
      <c r="G204" s="22">
        <v>59.975000000000001</v>
      </c>
      <c r="H204" s="23">
        <v>0.35036972049999998</v>
      </c>
      <c r="I204" s="23">
        <v>0.13066559790000001</v>
      </c>
      <c r="J204" s="23">
        <v>0.28818698879999999</v>
      </c>
      <c r="K204" s="23">
        <v>0.39236835479999999</v>
      </c>
      <c r="L204" s="23">
        <v>0.38941894529999999</v>
      </c>
      <c r="M204" s="22">
        <v>3906.0566410000001</v>
      </c>
    </row>
    <row r="205" spans="1:13" x14ac:dyDescent="0.2">
      <c r="A205" s="15">
        <v>44229</v>
      </c>
      <c r="B205" s="16" t="s">
        <v>220</v>
      </c>
      <c r="C205" s="17">
        <v>40.048003999999999</v>
      </c>
      <c r="D205" s="17">
        <v>60.009998320000001</v>
      </c>
      <c r="E205" s="17">
        <v>60</v>
      </c>
      <c r="F205" s="17">
        <v>60.024999999999999</v>
      </c>
      <c r="G205" s="17">
        <v>59.975000000000001</v>
      </c>
      <c r="H205" s="19">
        <v>0.35020576479999999</v>
      </c>
      <c r="I205" s="19">
        <v>0.13063725470000001</v>
      </c>
      <c r="J205" s="19">
        <v>0.28810394290000002</v>
      </c>
      <c r="K205" s="19">
        <v>0.39269203190000002</v>
      </c>
      <c r="L205" s="19">
        <v>0.38903980259999998</v>
      </c>
      <c r="M205" s="17">
        <v>3906.0566410000001</v>
      </c>
    </row>
    <row r="206" spans="1:13" x14ac:dyDescent="0.2">
      <c r="A206" s="20">
        <v>44229</v>
      </c>
      <c r="B206" s="21" t="s">
        <v>221</v>
      </c>
      <c r="C206" s="22">
        <v>40.056260000000002</v>
      </c>
      <c r="D206" s="22">
        <v>60.009998320000001</v>
      </c>
      <c r="E206" s="22">
        <v>60</v>
      </c>
      <c r="F206" s="22">
        <v>60.024999999999999</v>
      </c>
      <c r="G206" s="22">
        <v>59.975000000000001</v>
      </c>
      <c r="H206" s="23">
        <v>0.35020576479999999</v>
      </c>
      <c r="I206" s="23">
        <v>0.13062433239999999</v>
      </c>
      <c r="J206" s="23">
        <v>0.28809755329999998</v>
      </c>
      <c r="K206" s="23">
        <v>0.39269203190000002</v>
      </c>
      <c r="L206" s="23">
        <v>0.38906494139999998</v>
      </c>
      <c r="M206" s="22">
        <v>3904.1047359999998</v>
      </c>
    </row>
    <row r="207" spans="1:13" x14ac:dyDescent="0.2">
      <c r="A207" s="15">
        <v>44229</v>
      </c>
      <c r="B207" s="16" t="s">
        <v>222</v>
      </c>
      <c r="C207" s="17">
        <v>39.822187999999997</v>
      </c>
      <c r="D207" s="17">
        <v>60.009998320000001</v>
      </c>
      <c r="E207" s="17">
        <v>60</v>
      </c>
      <c r="F207" s="17">
        <v>60.024999999999999</v>
      </c>
      <c r="G207" s="17">
        <v>59.975000000000001</v>
      </c>
      <c r="H207" s="19">
        <v>0.35013633729999999</v>
      </c>
      <c r="I207" s="19">
        <v>0.13062433239999999</v>
      </c>
      <c r="J207" s="19">
        <v>0.28805912020000002</v>
      </c>
      <c r="K207" s="19">
        <v>0.39269203190000002</v>
      </c>
      <c r="L207" s="19">
        <v>0.3892114639</v>
      </c>
      <c r="M207" s="17">
        <v>3904.0539549999999</v>
      </c>
    </row>
    <row r="208" spans="1:13" x14ac:dyDescent="0.2">
      <c r="A208" s="20">
        <v>44229</v>
      </c>
      <c r="B208" s="21" t="s">
        <v>223</v>
      </c>
      <c r="C208" s="22">
        <v>40.065143999999997</v>
      </c>
      <c r="D208" s="22">
        <v>60.009998320000001</v>
      </c>
      <c r="E208" s="22">
        <v>60</v>
      </c>
      <c r="F208" s="22">
        <v>60.024999999999999</v>
      </c>
      <c r="G208" s="22">
        <v>59.975000000000001</v>
      </c>
      <c r="H208" s="23">
        <v>0.3500369263</v>
      </c>
      <c r="I208" s="23">
        <v>0.13062433239999999</v>
      </c>
      <c r="J208" s="23">
        <v>0.28803333279999999</v>
      </c>
      <c r="K208" s="23">
        <v>0.39249233249999999</v>
      </c>
      <c r="L208" s="23">
        <v>0.38912815090000002</v>
      </c>
      <c r="M208" s="22">
        <v>3904.3688959999999</v>
      </c>
    </row>
    <row r="209" spans="1:13" x14ac:dyDescent="0.2">
      <c r="A209" s="15">
        <v>44229</v>
      </c>
      <c r="B209" s="16" t="s">
        <v>224</v>
      </c>
      <c r="C209" s="17">
        <v>39.916980000000002</v>
      </c>
      <c r="D209" s="17">
        <v>60.009998320000001</v>
      </c>
      <c r="E209" s="17">
        <v>60</v>
      </c>
      <c r="F209" s="17">
        <v>60.024999999999999</v>
      </c>
      <c r="G209" s="17">
        <v>59.975000000000001</v>
      </c>
      <c r="H209" s="19">
        <v>0.35010883329999998</v>
      </c>
      <c r="I209" s="19">
        <v>0.13052464489999999</v>
      </c>
      <c r="J209" s="19">
        <v>0.28796136859999999</v>
      </c>
      <c r="K209" s="19">
        <v>0.39247707370000001</v>
      </c>
      <c r="L209" s="19">
        <v>0.38926177979999999</v>
      </c>
      <c r="M209" s="17">
        <v>3904.2875979999999</v>
      </c>
    </row>
    <row r="210" spans="1:13" x14ac:dyDescent="0.2">
      <c r="A210" s="20">
        <v>44229</v>
      </c>
      <c r="B210" s="21" t="s">
        <v>225</v>
      </c>
      <c r="C210" s="22">
        <v>39.916980000000002</v>
      </c>
      <c r="D210" s="22">
        <v>60.009998320000001</v>
      </c>
      <c r="E210" s="22">
        <v>60</v>
      </c>
      <c r="F210" s="22">
        <v>60.024999999999999</v>
      </c>
      <c r="G210" s="22">
        <v>59.975000000000001</v>
      </c>
      <c r="H210" s="23">
        <v>0.35042881009999999</v>
      </c>
      <c r="I210" s="23">
        <v>0.13066665650000001</v>
      </c>
      <c r="J210" s="23">
        <v>0.28818679809999997</v>
      </c>
      <c r="K210" s="23">
        <v>0.3934588242</v>
      </c>
      <c r="L210" s="23">
        <v>0.38926177979999999</v>
      </c>
      <c r="M210" s="22">
        <v>3904.6027829999998</v>
      </c>
    </row>
    <row r="211" spans="1:13" x14ac:dyDescent="0.2">
      <c r="A211" s="15">
        <v>44229</v>
      </c>
      <c r="B211" s="16" t="s">
        <v>226</v>
      </c>
      <c r="C211" s="17">
        <v>39.980499999999999</v>
      </c>
      <c r="D211" s="17">
        <v>60.009998320000001</v>
      </c>
      <c r="E211" s="17">
        <v>60</v>
      </c>
      <c r="F211" s="17">
        <v>60.024999999999999</v>
      </c>
      <c r="G211" s="17">
        <v>59.975000000000001</v>
      </c>
      <c r="H211" s="19">
        <v>0.3503244781</v>
      </c>
      <c r="I211" s="19">
        <v>0.1306444836</v>
      </c>
      <c r="J211" s="19">
        <v>0.28821279529999999</v>
      </c>
      <c r="K211" s="19">
        <v>0.39256607059999998</v>
      </c>
      <c r="L211" s="19">
        <v>0.38927719119999998</v>
      </c>
      <c r="M211" s="17">
        <v>3904.5671390000002</v>
      </c>
    </row>
    <row r="212" spans="1:13" x14ac:dyDescent="0.2">
      <c r="A212" s="20">
        <v>44229</v>
      </c>
      <c r="B212" s="21" t="s">
        <v>227</v>
      </c>
      <c r="C212" s="22">
        <v>40.040792000000003</v>
      </c>
      <c r="D212" s="22">
        <v>60.009998320000001</v>
      </c>
      <c r="E212" s="22">
        <v>60</v>
      </c>
      <c r="F212" s="22">
        <v>60.024999999999999</v>
      </c>
      <c r="G212" s="22">
        <v>59.975000000000001</v>
      </c>
      <c r="H212" s="23">
        <v>0.35025505070000001</v>
      </c>
      <c r="I212" s="23">
        <v>0.13057790759999999</v>
      </c>
      <c r="J212" s="23">
        <v>0.28804698940000001</v>
      </c>
      <c r="K212" s="23">
        <v>0.39245841980000001</v>
      </c>
      <c r="L212" s="23">
        <v>0.38951007840000001</v>
      </c>
      <c r="M212" s="22">
        <v>3904.6127929999998</v>
      </c>
    </row>
    <row r="213" spans="1:13" x14ac:dyDescent="0.2">
      <c r="A213" s="15">
        <v>44229</v>
      </c>
      <c r="B213" s="16" t="s">
        <v>228</v>
      </c>
      <c r="C213" s="17">
        <v>40.007179999999998</v>
      </c>
      <c r="D213" s="17">
        <v>60.009998320000001</v>
      </c>
      <c r="E213" s="17">
        <v>60</v>
      </c>
      <c r="F213" s="17">
        <v>60.024999999999999</v>
      </c>
      <c r="G213" s="17">
        <v>59.975000000000001</v>
      </c>
      <c r="H213" s="19">
        <v>0.35030815119999997</v>
      </c>
      <c r="I213" s="19">
        <v>0.1306930161</v>
      </c>
      <c r="J213" s="19">
        <v>0.28812158580000002</v>
      </c>
      <c r="K213" s="19">
        <v>0.39275775909999999</v>
      </c>
      <c r="L213" s="19">
        <v>0.3894215775</v>
      </c>
      <c r="M213" s="17">
        <v>3904.6789549999999</v>
      </c>
    </row>
    <row r="214" spans="1:13" x14ac:dyDescent="0.2">
      <c r="A214" s="20">
        <v>44229</v>
      </c>
      <c r="B214" s="21" t="s">
        <v>229</v>
      </c>
      <c r="C214" s="22">
        <v>39.932712000000002</v>
      </c>
      <c r="D214" s="22">
        <v>60.009998320000001</v>
      </c>
      <c r="E214" s="22">
        <v>60</v>
      </c>
      <c r="F214" s="22">
        <v>60.024999999999999</v>
      </c>
      <c r="G214" s="22">
        <v>59.975000000000001</v>
      </c>
      <c r="H214" s="23">
        <v>0.35029258730000001</v>
      </c>
      <c r="I214" s="23">
        <v>0.13061558719999999</v>
      </c>
      <c r="J214" s="23">
        <v>0.2881034851</v>
      </c>
      <c r="K214" s="23">
        <v>0.39253253939999999</v>
      </c>
      <c r="L214" s="23">
        <v>0.38924057010000002</v>
      </c>
      <c r="M214" s="22">
        <v>3904.6789549999999</v>
      </c>
    </row>
    <row r="215" spans="1:13" x14ac:dyDescent="0.2">
      <c r="A215" s="15">
        <v>44229</v>
      </c>
      <c r="B215" s="16" t="s">
        <v>230</v>
      </c>
      <c r="C215" s="17">
        <v>40.048636000000002</v>
      </c>
      <c r="D215" s="17">
        <v>60.009998320000001</v>
      </c>
      <c r="E215" s="17">
        <v>60</v>
      </c>
      <c r="F215" s="17">
        <v>60.024999999999999</v>
      </c>
      <c r="G215" s="17">
        <v>59.975000000000001</v>
      </c>
      <c r="H215" s="19">
        <v>0.35009906769999999</v>
      </c>
      <c r="I215" s="19">
        <v>0.13059332849999999</v>
      </c>
      <c r="J215" s="19">
        <v>0.28812984470000003</v>
      </c>
      <c r="K215" s="19">
        <v>0.39271736149999997</v>
      </c>
      <c r="L215" s="19">
        <v>0.38924057010000002</v>
      </c>
      <c r="M215" s="17">
        <v>3904.4807129999999</v>
      </c>
    </row>
    <row r="216" spans="1:13" x14ac:dyDescent="0.2">
      <c r="A216" s="20">
        <v>44229</v>
      </c>
      <c r="B216" s="21" t="s">
        <v>231</v>
      </c>
      <c r="C216" s="22">
        <v>39.994239999999998</v>
      </c>
      <c r="D216" s="22">
        <v>60.009998320000001</v>
      </c>
      <c r="E216" s="22">
        <v>60</v>
      </c>
      <c r="F216" s="22">
        <v>60.024999999999999</v>
      </c>
      <c r="G216" s="22">
        <v>59.975000000000001</v>
      </c>
      <c r="H216" s="23">
        <v>0.35025329589999998</v>
      </c>
      <c r="I216" s="23">
        <v>0.13057533260000001</v>
      </c>
      <c r="J216" s="23">
        <v>0.28808586120000002</v>
      </c>
      <c r="K216" s="23">
        <v>0.3927523041</v>
      </c>
      <c r="L216" s="23">
        <v>0.3892125702</v>
      </c>
      <c r="M216" s="22">
        <v>3904.4807129999999</v>
      </c>
    </row>
    <row r="217" spans="1:13" x14ac:dyDescent="0.2">
      <c r="A217" s="15">
        <v>44229</v>
      </c>
      <c r="B217" s="16" t="s">
        <v>232</v>
      </c>
      <c r="C217" s="17">
        <v>40.027520000000003</v>
      </c>
      <c r="D217" s="17">
        <v>60.009998320000001</v>
      </c>
      <c r="E217" s="17">
        <v>60</v>
      </c>
      <c r="F217" s="17">
        <v>60.024999999999999</v>
      </c>
      <c r="G217" s="17">
        <v>59.975000000000001</v>
      </c>
      <c r="H217" s="19">
        <v>0.35018695830000002</v>
      </c>
      <c r="I217" s="19">
        <v>0.1305681705</v>
      </c>
      <c r="J217" s="19">
        <v>0.28810951229999998</v>
      </c>
      <c r="K217" s="19">
        <v>0.39226768490000002</v>
      </c>
      <c r="L217" s="19">
        <v>0.38919139860000002</v>
      </c>
      <c r="M217" s="17">
        <v>3905.3244629999999</v>
      </c>
    </row>
    <row r="218" spans="1:13" x14ac:dyDescent="0.2">
      <c r="A218" s="20">
        <v>44229</v>
      </c>
      <c r="B218" s="21" t="s">
        <v>233</v>
      </c>
      <c r="C218" s="22">
        <v>40.019179999999999</v>
      </c>
      <c r="D218" s="22">
        <v>60.009998320000001</v>
      </c>
      <c r="E218" s="22">
        <v>60</v>
      </c>
      <c r="F218" s="22">
        <v>60.024999999999999</v>
      </c>
      <c r="G218" s="22">
        <v>59.975000000000001</v>
      </c>
      <c r="H218" s="23">
        <v>0.35031688690000001</v>
      </c>
      <c r="I218" s="23">
        <v>0.1305681705</v>
      </c>
      <c r="J218" s="23">
        <v>0.28814460749999998</v>
      </c>
      <c r="K218" s="23">
        <v>0.39226768490000002</v>
      </c>
      <c r="L218" s="23">
        <v>0.38925022129999998</v>
      </c>
      <c r="M218" s="22">
        <v>3905.0651859999998</v>
      </c>
    </row>
    <row r="219" spans="1:13" x14ac:dyDescent="0.2">
      <c r="A219" s="15">
        <v>44229</v>
      </c>
      <c r="B219" s="16" t="s">
        <v>234</v>
      </c>
      <c r="C219" s="17">
        <v>40.011180000000003</v>
      </c>
      <c r="D219" s="17">
        <v>60.009998320000001</v>
      </c>
      <c r="E219" s="17">
        <v>60</v>
      </c>
      <c r="F219" s="17">
        <v>60.024999999999999</v>
      </c>
      <c r="G219" s="17">
        <v>59.975000000000001</v>
      </c>
      <c r="H219" s="19">
        <v>0.35028553010000002</v>
      </c>
      <c r="I219" s="19">
        <v>0.13062269209999999</v>
      </c>
      <c r="J219" s="19">
        <v>0.28813211439999997</v>
      </c>
      <c r="K219" s="19">
        <v>0.39273765560000001</v>
      </c>
      <c r="L219" s="19">
        <v>0.3895560455</v>
      </c>
      <c r="M219" s="17">
        <v>3905.024414</v>
      </c>
    </row>
    <row r="220" spans="1:13" x14ac:dyDescent="0.2">
      <c r="A220" s="20">
        <v>44229</v>
      </c>
      <c r="B220" s="21" t="s">
        <v>235</v>
      </c>
      <c r="C220" s="22">
        <v>39.989871999999998</v>
      </c>
      <c r="D220" s="22">
        <v>60.009998320000001</v>
      </c>
      <c r="E220" s="22">
        <v>60</v>
      </c>
      <c r="F220" s="22">
        <v>60.024999999999999</v>
      </c>
      <c r="G220" s="22">
        <v>59.975000000000001</v>
      </c>
      <c r="H220" s="23">
        <v>0.35026882170000001</v>
      </c>
      <c r="I220" s="23">
        <v>0.13059117319999999</v>
      </c>
      <c r="J220" s="23">
        <v>0.28813211439999997</v>
      </c>
      <c r="K220" s="23">
        <v>0.39270698549999999</v>
      </c>
      <c r="L220" s="23">
        <v>0.3896047211</v>
      </c>
      <c r="M220" s="22">
        <v>3905.2277829999998</v>
      </c>
    </row>
    <row r="221" spans="1:13" x14ac:dyDescent="0.2">
      <c r="A221" s="15">
        <v>44229</v>
      </c>
      <c r="B221" s="16" t="s">
        <v>236</v>
      </c>
      <c r="C221" s="17">
        <v>39.939968</v>
      </c>
      <c r="D221" s="17">
        <v>60.009998320000001</v>
      </c>
      <c r="E221" s="17">
        <v>60</v>
      </c>
      <c r="F221" s="17">
        <v>60.024999999999999</v>
      </c>
      <c r="G221" s="17">
        <v>59.975000000000001</v>
      </c>
      <c r="H221" s="19">
        <v>0.3501770401</v>
      </c>
      <c r="I221" s="19">
        <v>0.13053301810000001</v>
      </c>
      <c r="J221" s="19">
        <v>0.28796369550000001</v>
      </c>
      <c r="K221" s="19">
        <v>0.39261405939999999</v>
      </c>
      <c r="L221" s="19">
        <v>0.38966846469999999</v>
      </c>
      <c r="M221" s="17">
        <v>3905.126221</v>
      </c>
    </row>
    <row r="222" spans="1:13" x14ac:dyDescent="0.2">
      <c r="A222" s="20">
        <v>44229</v>
      </c>
      <c r="B222" s="21" t="s">
        <v>237</v>
      </c>
      <c r="C222" s="22">
        <v>40.002512000000003</v>
      </c>
      <c r="D222" s="22">
        <v>60.009998320000001</v>
      </c>
      <c r="E222" s="22">
        <v>60</v>
      </c>
      <c r="F222" s="22">
        <v>60.024999999999999</v>
      </c>
      <c r="G222" s="22">
        <v>59.975000000000001</v>
      </c>
      <c r="H222" s="23">
        <v>0.35027786249999998</v>
      </c>
      <c r="I222" s="23">
        <v>0.1305727005</v>
      </c>
      <c r="J222" s="23">
        <v>0.28806535719999998</v>
      </c>
      <c r="K222" s="23">
        <v>0.39261405939999999</v>
      </c>
      <c r="L222" s="23">
        <v>0.38915889739999998</v>
      </c>
      <c r="M222" s="22">
        <v>3904.9228520000001</v>
      </c>
    </row>
    <row r="223" spans="1:13" x14ac:dyDescent="0.2">
      <c r="A223" s="15">
        <v>44229</v>
      </c>
      <c r="B223" s="16" t="s">
        <v>238</v>
      </c>
      <c r="C223" s="17">
        <v>40.002512000000003</v>
      </c>
      <c r="D223" s="17">
        <v>60.009998320000001</v>
      </c>
      <c r="E223" s="17">
        <v>60</v>
      </c>
      <c r="F223" s="17">
        <v>60.024999999999999</v>
      </c>
      <c r="G223" s="17">
        <v>59.975000000000001</v>
      </c>
      <c r="H223" s="19">
        <v>0.35021869659999999</v>
      </c>
      <c r="I223" s="19">
        <v>0.13054780960000001</v>
      </c>
      <c r="J223" s="19">
        <v>0.28803501129999998</v>
      </c>
      <c r="K223" s="19">
        <v>0.3924584579</v>
      </c>
      <c r="L223" s="19">
        <v>0.38915889739999998</v>
      </c>
      <c r="M223" s="17">
        <v>3904.907471</v>
      </c>
    </row>
    <row r="224" spans="1:13" x14ac:dyDescent="0.2">
      <c r="A224" s="20">
        <v>44229</v>
      </c>
      <c r="B224" s="21" t="s">
        <v>239</v>
      </c>
      <c r="C224" s="22">
        <v>39.910080000000001</v>
      </c>
      <c r="D224" s="22">
        <v>60.009998320000001</v>
      </c>
      <c r="E224" s="22">
        <v>60</v>
      </c>
      <c r="F224" s="22">
        <v>60.024999999999999</v>
      </c>
      <c r="G224" s="22">
        <v>59.975000000000001</v>
      </c>
      <c r="H224" s="23">
        <v>0.35013217930000001</v>
      </c>
      <c r="I224" s="23">
        <v>0.13054721829999999</v>
      </c>
      <c r="J224" s="23">
        <v>0.28802080149999998</v>
      </c>
      <c r="K224" s="23">
        <v>0.3924584579</v>
      </c>
      <c r="L224" s="23">
        <v>0.38947067260000001</v>
      </c>
      <c r="M224" s="22">
        <v>3905.0751949999999</v>
      </c>
    </row>
    <row r="225" spans="1:13" x14ac:dyDescent="0.2">
      <c r="A225" s="15">
        <v>44229</v>
      </c>
      <c r="B225" s="16" t="s">
        <v>240</v>
      </c>
      <c r="C225" s="17">
        <v>39.851807999999998</v>
      </c>
      <c r="D225" s="17">
        <v>60.009998320000001</v>
      </c>
      <c r="E225" s="17">
        <v>60</v>
      </c>
      <c r="F225" s="17">
        <v>60.024999999999999</v>
      </c>
      <c r="G225" s="17">
        <v>59.975000000000001</v>
      </c>
      <c r="H225" s="19">
        <v>0.3504244232</v>
      </c>
      <c r="I225" s="19">
        <v>0.13063441279999999</v>
      </c>
      <c r="J225" s="19">
        <v>0.28832029339999998</v>
      </c>
      <c r="K225" s="19">
        <v>0.39284973140000001</v>
      </c>
      <c r="L225" s="19">
        <v>0.38919197080000001</v>
      </c>
      <c r="M225" s="17">
        <v>3905.319336</v>
      </c>
    </row>
    <row r="226" spans="1:13" x14ac:dyDescent="0.2">
      <c r="A226" s="20">
        <v>44229</v>
      </c>
      <c r="B226" s="21" t="s">
        <v>241</v>
      </c>
      <c r="C226" s="22">
        <v>39.883028000000003</v>
      </c>
      <c r="D226" s="22">
        <v>60.009998320000001</v>
      </c>
      <c r="E226" s="22">
        <v>60</v>
      </c>
      <c r="F226" s="22">
        <v>60.024999999999999</v>
      </c>
      <c r="G226" s="22">
        <v>59.975000000000001</v>
      </c>
      <c r="H226" s="23">
        <v>0.35050205229999998</v>
      </c>
      <c r="I226" s="23">
        <v>0.13070024490000001</v>
      </c>
      <c r="J226" s="23">
        <v>0.28835088730000002</v>
      </c>
      <c r="K226" s="23">
        <v>0.39298221589999999</v>
      </c>
      <c r="L226" s="23">
        <v>0.38908985140000002</v>
      </c>
      <c r="M226" s="22">
        <v>3905.4057619999999</v>
      </c>
    </row>
    <row r="227" spans="1:13" x14ac:dyDescent="0.2">
      <c r="A227" s="15">
        <v>44229</v>
      </c>
      <c r="B227" s="16" t="s">
        <v>242</v>
      </c>
      <c r="C227" s="17">
        <v>39.883028000000003</v>
      </c>
      <c r="D227" s="17">
        <v>60.009998320000001</v>
      </c>
      <c r="E227" s="17">
        <v>60</v>
      </c>
      <c r="F227" s="17">
        <v>60.024999999999999</v>
      </c>
      <c r="G227" s="17">
        <v>59.975000000000001</v>
      </c>
      <c r="H227" s="19">
        <v>0.3504330826</v>
      </c>
      <c r="I227" s="19">
        <v>0.13065693859999999</v>
      </c>
      <c r="J227" s="19">
        <v>0.2882512283</v>
      </c>
      <c r="K227" s="19">
        <v>0.3923772049</v>
      </c>
      <c r="L227" s="19">
        <v>0.38933403020000001</v>
      </c>
      <c r="M227" s="17">
        <v>3905.4057619999999</v>
      </c>
    </row>
    <row r="228" spans="1:13" x14ac:dyDescent="0.2">
      <c r="A228" s="20">
        <v>44229</v>
      </c>
      <c r="B228" s="21" t="s">
        <v>243</v>
      </c>
      <c r="C228" s="22">
        <v>39.969155999999998</v>
      </c>
      <c r="D228" s="22">
        <v>60.009998320000001</v>
      </c>
      <c r="E228" s="22">
        <v>60</v>
      </c>
      <c r="F228" s="22">
        <v>60.024999999999999</v>
      </c>
      <c r="G228" s="22">
        <v>59.975000000000001</v>
      </c>
      <c r="H228" s="23">
        <v>0.35049518590000001</v>
      </c>
      <c r="I228" s="23">
        <v>0.13069113730000001</v>
      </c>
      <c r="J228" s="23">
        <v>0.2882512283</v>
      </c>
      <c r="K228" s="23">
        <v>0.39225761409999998</v>
      </c>
      <c r="L228" s="23">
        <v>0.38911220549999997</v>
      </c>
      <c r="M228" s="22">
        <v>3905.766846</v>
      </c>
    </row>
    <row r="229" spans="1:13" x14ac:dyDescent="0.2">
      <c r="A229" s="15">
        <v>44229</v>
      </c>
      <c r="B229" s="16" t="s">
        <v>244</v>
      </c>
      <c r="C229" s="17">
        <v>40.071460000000002</v>
      </c>
      <c r="D229" s="17">
        <v>60.009998320000001</v>
      </c>
      <c r="E229" s="17">
        <v>60</v>
      </c>
      <c r="F229" s="17">
        <v>60.024999999999999</v>
      </c>
      <c r="G229" s="17">
        <v>59.975000000000001</v>
      </c>
      <c r="H229" s="19">
        <v>0.35040451049999999</v>
      </c>
      <c r="I229" s="19">
        <v>0.1306746292</v>
      </c>
      <c r="J229" s="19">
        <v>0.28831079479999999</v>
      </c>
      <c r="K229" s="19">
        <v>0.39283435820000001</v>
      </c>
      <c r="L229" s="19">
        <v>0.38931980129999999</v>
      </c>
      <c r="M229" s="17">
        <v>3906.0922850000002</v>
      </c>
    </row>
    <row r="230" spans="1:13" x14ac:dyDescent="0.2">
      <c r="A230" s="20">
        <v>44229</v>
      </c>
      <c r="B230" s="21" t="s">
        <v>245</v>
      </c>
      <c r="C230" s="22">
        <v>39.900640000000003</v>
      </c>
      <c r="D230" s="22">
        <v>60.009998320000001</v>
      </c>
      <c r="E230" s="22">
        <v>60</v>
      </c>
      <c r="F230" s="22">
        <v>60.024999999999999</v>
      </c>
      <c r="G230" s="22">
        <v>59.975000000000001</v>
      </c>
      <c r="H230" s="23">
        <v>0.35033267969999998</v>
      </c>
      <c r="I230" s="23">
        <v>0.1306746292</v>
      </c>
      <c r="J230" s="23">
        <v>0.28813873290000003</v>
      </c>
      <c r="K230" s="23">
        <v>0.39225982669999998</v>
      </c>
      <c r="L230" s="23">
        <v>0.3892298126</v>
      </c>
      <c r="M230" s="22">
        <v>3906.5092770000001</v>
      </c>
    </row>
    <row r="231" spans="1:13" x14ac:dyDescent="0.2">
      <c r="A231" s="15">
        <v>44229</v>
      </c>
      <c r="B231" s="16" t="s">
        <v>246</v>
      </c>
      <c r="C231" s="17">
        <v>39.922212000000002</v>
      </c>
      <c r="D231" s="17">
        <v>60.009998320000001</v>
      </c>
      <c r="E231" s="17">
        <v>60</v>
      </c>
      <c r="F231" s="17">
        <v>60.024999999999999</v>
      </c>
      <c r="G231" s="17">
        <v>59.975000000000001</v>
      </c>
      <c r="H231" s="19">
        <v>0.35047752380000002</v>
      </c>
      <c r="I231" s="19">
        <v>0.13067139629999999</v>
      </c>
      <c r="J231" s="19">
        <v>0.28831571579999998</v>
      </c>
      <c r="K231" s="19">
        <v>0.39251670840000003</v>
      </c>
      <c r="L231" s="19">
        <v>0.38929367069999998</v>
      </c>
      <c r="M231" s="17">
        <v>3906.6110840000001</v>
      </c>
    </row>
    <row r="232" spans="1:13" x14ac:dyDescent="0.2">
      <c r="A232" s="20">
        <v>44229</v>
      </c>
      <c r="B232" s="21" t="s">
        <v>247</v>
      </c>
      <c r="C232" s="22">
        <v>40.041088000000002</v>
      </c>
      <c r="D232" s="22">
        <v>60.009998320000001</v>
      </c>
      <c r="E232" s="22">
        <v>60</v>
      </c>
      <c r="F232" s="22">
        <v>60.024999999999999</v>
      </c>
      <c r="G232" s="22">
        <v>59.975000000000001</v>
      </c>
      <c r="H232" s="23">
        <v>0.35059329989999999</v>
      </c>
      <c r="I232" s="23">
        <v>0.1306356907</v>
      </c>
      <c r="J232" s="23">
        <v>0.28833070760000001</v>
      </c>
      <c r="K232" s="23">
        <v>0.39240398409999999</v>
      </c>
      <c r="L232" s="23">
        <v>0.3884655762</v>
      </c>
      <c r="M232" s="22">
        <v>3906.9265140000002</v>
      </c>
    </row>
    <row r="233" spans="1:13" x14ac:dyDescent="0.2">
      <c r="A233" s="15">
        <v>44229</v>
      </c>
      <c r="B233" s="16" t="s">
        <v>248</v>
      </c>
      <c r="C233" s="17">
        <v>39.936399999999999</v>
      </c>
      <c r="D233" s="17">
        <v>60.009998320000001</v>
      </c>
      <c r="E233" s="17">
        <v>60</v>
      </c>
      <c r="F233" s="17">
        <v>60.024999999999999</v>
      </c>
      <c r="G233" s="17">
        <v>59.975000000000001</v>
      </c>
      <c r="H233" s="19">
        <v>0.35051342009999997</v>
      </c>
      <c r="I233" s="19">
        <v>0.13069105149999999</v>
      </c>
      <c r="J233" s="19">
        <v>0.28825778959999998</v>
      </c>
      <c r="K233" s="19">
        <v>0.39250816350000001</v>
      </c>
      <c r="L233" s="19">
        <v>0.38920917510000003</v>
      </c>
      <c r="M233" s="17">
        <v>3906.9113769999999</v>
      </c>
    </row>
    <row r="234" spans="1:13" x14ac:dyDescent="0.2">
      <c r="A234" s="20">
        <v>44229</v>
      </c>
      <c r="B234" s="21" t="s">
        <v>249</v>
      </c>
      <c r="C234" s="22">
        <v>39.976391999999997</v>
      </c>
      <c r="D234" s="22">
        <v>60.009998320000001</v>
      </c>
      <c r="E234" s="22">
        <v>60</v>
      </c>
      <c r="F234" s="22">
        <v>60.024999999999999</v>
      </c>
      <c r="G234" s="22">
        <v>59.975000000000001</v>
      </c>
      <c r="H234" s="23">
        <v>0.35025871279999998</v>
      </c>
      <c r="I234" s="23">
        <v>0.1305940723</v>
      </c>
      <c r="J234" s="23">
        <v>0.28815216059999998</v>
      </c>
      <c r="K234" s="23">
        <v>0.39211238859999997</v>
      </c>
      <c r="L234" s="23">
        <v>0.38945610050000001</v>
      </c>
      <c r="M234" s="22">
        <v>3907.4099120000001</v>
      </c>
    </row>
    <row r="235" spans="1:13" x14ac:dyDescent="0.2">
      <c r="A235" s="15">
        <v>44229</v>
      </c>
      <c r="B235" s="16" t="s">
        <v>250</v>
      </c>
      <c r="C235" s="17">
        <v>39.943303999999998</v>
      </c>
      <c r="D235" s="17">
        <v>60.009998320000001</v>
      </c>
      <c r="E235" s="17">
        <v>60</v>
      </c>
      <c r="F235" s="17">
        <v>60.024999999999999</v>
      </c>
      <c r="G235" s="17">
        <v>59.975000000000001</v>
      </c>
      <c r="H235" s="19">
        <v>0.35049648280000001</v>
      </c>
      <c r="I235" s="19">
        <v>0.13066364289999999</v>
      </c>
      <c r="J235" s="19">
        <v>0.28821914669999998</v>
      </c>
      <c r="K235" s="19">
        <v>0.39227718350000002</v>
      </c>
      <c r="L235" s="19">
        <v>0.38945610050000001</v>
      </c>
      <c r="M235" s="17">
        <v>3907.5932619999999</v>
      </c>
    </row>
    <row r="236" spans="1:13" x14ac:dyDescent="0.2">
      <c r="A236" s="20">
        <v>44229</v>
      </c>
      <c r="B236" s="21" t="s">
        <v>251</v>
      </c>
      <c r="C236" s="22">
        <v>39.991</v>
      </c>
      <c r="D236" s="22">
        <v>60.009998320000001</v>
      </c>
      <c r="E236" s="22">
        <v>60</v>
      </c>
      <c r="F236" s="22">
        <v>60.024999999999999</v>
      </c>
      <c r="G236" s="22">
        <v>59.975000000000001</v>
      </c>
      <c r="H236" s="23">
        <v>0.35049648280000001</v>
      </c>
      <c r="I236" s="23">
        <v>0.13067876819999999</v>
      </c>
      <c r="J236" s="23">
        <v>0.2882855225</v>
      </c>
      <c r="K236" s="23">
        <v>0.39222419739999997</v>
      </c>
      <c r="L236" s="23">
        <v>0.38936603549999999</v>
      </c>
      <c r="M236" s="22">
        <v>3907.4506839999999</v>
      </c>
    </row>
    <row r="237" spans="1:13" x14ac:dyDescent="0.2">
      <c r="A237" s="15">
        <v>44229</v>
      </c>
      <c r="B237" s="16" t="s">
        <v>252</v>
      </c>
      <c r="C237" s="17">
        <v>39.998483999999998</v>
      </c>
      <c r="D237" s="17">
        <v>60.009998320000001</v>
      </c>
      <c r="E237" s="17">
        <v>60</v>
      </c>
      <c r="F237" s="17">
        <v>60.024999999999999</v>
      </c>
      <c r="G237" s="17">
        <v>59.975000000000001</v>
      </c>
      <c r="H237" s="19">
        <v>0.35060333249999998</v>
      </c>
      <c r="I237" s="19">
        <v>0.13070703510000001</v>
      </c>
      <c r="J237" s="19">
        <v>0.28832834239999999</v>
      </c>
      <c r="K237" s="19">
        <v>0.39247764590000001</v>
      </c>
      <c r="L237" s="19">
        <v>0.38936370850000002</v>
      </c>
      <c r="M237" s="17">
        <v>3907.766357</v>
      </c>
    </row>
    <row r="238" spans="1:13" x14ac:dyDescent="0.2">
      <c r="A238" s="20">
        <v>44229</v>
      </c>
      <c r="B238" s="21" t="s">
        <v>253</v>
      </c>
      <c r="C238" s="22">
        <v>39.835892000000001</v>
      </c>
      <c r="D238" s="22">
        <v>60.009998320000001</v>
      </c>
      <c r="E238" s="22">
        <v>60</v>
      </c>
      <c r="F238" s="22">
        <v>60.024999999999999</v>
      </c>
      <c r="G238" s="22">
        <v>59.975000000000001</v>
      </c>
      <c r="H238" s="23">
        <v>0.35066459659999999</v>
      </c>
      <c r="I238" s="23">
        <v>0.1307163811</v>
      </c>
      <c r="J238" s="23">
        <v>0.28832834239999999</v>
      </c>
      <c r="K238" s="23">
        <v>0.39262680049999998</v>
      </c>
      <c r="L238" s="23">
        <v>0.38936370850000002</v>
      </c>
      <c r="M238" s="22">
        <v>3907.3896479999999</v>
      </c>
    </row>
    <row r="239" spans="1:13" x14ac:dyDescent="0.2">
      <c r="A239" s="15">
        <v>44229</v>
      </c>
      <c r="B239" s="16" t="s">
        <v>254</v>
      </c>
      <c r="C239" s="17">
        <v>39.931640000000002</v>
      </c>
      <c r="D239" s="17">
        <v>60.009998320000001</v>
      </c>
      <c r="E239" s="17">
        <v>60</v>
      </c>
      <c r="F239" s="17">
        <v>60.024999999999999</v>
      </c>
      <c r="G239" s="17">
        <v>59.975000000000001</v>
      </c>
      <c r="H239" s="19">
        <v>0.35054069519999997</v>
      </c>
      <c r="I239" s="19">
        <v>0.13072671890000001</v>
      </c>
      <c r="J239" s="19">
        <v>0.2883485603</v>
      </c>
      <c r="K239" s="19">
        <v>0.3925403214</v>
      </c>
      <c r="L239" s="19">
        <v>0.38910671229999999</v>
      </c>
      <c r="M239" s="17">
        <v>3907.8374020000001</v>
      </c>
    </row>
    <row r="240" spans="1:13" x14ac:dyDescent="0.2">
      <c r="A240" s="20">
        <v>44229</v>
      </c>
      <c r="B240" s="21" t="s">
        <v>255</v>
      </c>
      <c r="C240" s="22">
        <v>40.017175999999999</v>
      </c>
      <c r="D240" s="22">
        <v>60.009998320000001</v>
      </c>
      <c r="E240" s="22">
        <v>60</v>
      </c>
      <c r="F240" s="22">
        <v>60.024999999999999</v>
      </c>
      <c r="G240" s="22">
        <v>59.975000000000001</v>
      </c>
      <c r="H240" s="23">
        <v>0.35042789460000001</v>
      </c>
      <c r="I240" s="23">
        <v>0.13062774660000001</v>
      </c>
      <c r="J240" s="23">
        <v>0.28821872710000002</v>
      </c>
      <c r="K240" s="23">
        <v>0.39214187620000002</v>
      </c>
      <c r="L240" s="23">
        <v>0.38925319670000003</v>
      </c>
      <c r="M240" s="22">
        <v>3907.944336</v>
      </c>
    </row>
    <row r="241" spans="1:13" x14ac:dyDescent="0.2">
      <c r="A241" s="15">
        <v>44229</v>
      </c>
      <c r="B241" s="16" t="s">
        <v>256</v>
      </c>
      <c r="C241" s="17">
        <v>39.908743999999999</v>
      </c>
      <c r="D241" s="17">
        <v>60.009998320000001</v>
      </c>
      <c r="E241" s="17">
        <v>60</v>
      </c>
      <c r="F241" s="17">
        <v>60.024999999999999</v>
      </c>
      <c r="G241" s="17">
        <v>59.975000000000001</v>
      </c>
      <c r="H241" s="19">
        <v>0.35056049350000001</v>
      </c>
      <c r="I241" s="19">
        <v>0.1307329273</v>
      </c>
      <c r="J241" s="19">
        <v>0.28833694459999998</v>
      </c>
      <c r="K241" s="19">
        <v>0.39234500890000001</v>
      </c>
      <c r="L241" s="19">
        <v>0.38925319670000003</v>
      </c>
      <c r="M241" s="17">
        <v>3907.9750979999999</v>
      </c>
    </row>
    <row r="242" spans="1:13" x14ac:dyDescent="0.2">
      <c r="A242" s="20">
        <v>44229</v>
      </c>
      <c r="B242" s="21" t="s">
        <v>257</v>
      </c>
      <c r="C242" s="22">
        <v>40.027479999999997</v>
      </c>
      <c r="D242" s="22">
        <v>60.009998320000001</v>
      </c>
      <c r="E242" s="22">
        <v>60</v>
      </c>
      <c r="F242" s="22">
        <v>60.024999999999999</v>
      </c>
      <c r="G242" s="22">
        <v>59.975000000000001</v>
      </c>
      <c r="H242" s="23">
        <v>0.35051082610000001</v>
      </c>
      <c r="I242" s="23">
        <v>0.1307329273</v>
      </c>
      <c r="J242" s="23">
        <v>0.2883120918</v>
      </c>
      <c r="K242" s="23">
        <v>0.3926677704</v>
      </c>
      <c r="L242" s="23">
        <v>0.38935321810000001</v>
      </c>
      <c r="M242" s="22">
        <v>3908.4025879999999</v>
      </c>
    </row>
    <row r="243" spans="1:13" x14ac:dyDescent="0.2">
      <c r="A243" s="15">
        <v>44229</v>
      </c>
      <c r="B243" s="16" t="s">
        <v>258</v>
      </c>
      <c r="C243" s="17">
        <v>39.922936</v>
      </c>
      <c r="D243" s="17">
        <v>60.009998320000001</v>
      </c>
      <c r="E243" s="17">
        <v>60</v>
      </c>
      <c r="F243" s="17">
        <v>60.024999999999999</v>
      </c>
      <c r="G243" s="17">
        <v>59.975000000000001</v>
      </c>
      <c r="H243" s="19">
        <v>0.3504306412</v>
      </c>
      <c r="I243" s="19">
        <v>0.13065943720000001</v>
      </c>
      <c r="J243" s="19">
        <v>0.28827774049999999</v>
      </c>
      <c r="K243" s="19">
        <v>0.39211097719999999</v>
      </c>
      <c r="L243" s="19">
        <v>0.38924320220000003</v>
      </c>
      <c r="M243" s="17">
        <v>3908.4025879999999</v>
      </c>
    </row>
    <row r="244" spans="1:13" x14ac:dyDescent="0.2">
      <c r="A244" s="20">
        <v>44229</v>
      </c>
      <c r="B244" s="21" t="s">
        <v>259</v>
      </c>
      <c r="C244" s="22">
        <v>39.955295999999997</v>
      </c>
      <c r="D244" s="22">
        <v>60.009998320000001</v>
      </c>
      <c r="E244" s="22">
        <v>60</v>
      </c>
      <c r="F244" s="22">
        <v>60.024999999999999</v>
      </c>
      <c r="G244" s="22">
        <v>59.975000000000001</v>
      </c>
      <c r="H244" s="23">
        <v>0.3506188965</v>
      </c>
      <c r="I244" s="23">
        <v>0.13077613830000001</v>
      </c>
      <c r="J244" s="23">
        <v>0.2884213638</v>
      </c>
      <c r="K244" s="23">
        <v>0.39228855130000001</v>
      </c>
      <c r="L244" s="23">
        <v>0.3890688705</v>
      </c>
      <c r="M244" s="22">
        <v>3908.3823240000002</v>
      </c>
    </row>
    <row r="245" spans="1:13" x14ac:dyDescent="0.2">
      <c r="A245" s="15">
        <v>44229</v>
      </c>
      <c r="B245" s="16" t="s">
        <v>260</v>
      </c>
      <c r="C245" s="17">
        <v>40.097408000000001</v>
      </c>
      <c r="D245" s="17">
        <v>60.009998320000001</v>
      </c>
      <c r="E245" s="17">
        <v>60</v>
      </c>
      <c r="F245" s="17">
        <v>60.024999999999999</v>
      </c>
      <c r="G245" s="17">
        <v>59.975000000000001</v>
      </c>
      <c r="H245" s="19">
        <v>0.35052738189999999</v>
      </c>
      <c r="I245" s="19">
        <v>0.13063652989999999</v>
      </c>
      <c r="J245" s="19">
        <v>0.28829696659999998</v>
      </c>
      <c r="K245" s="19">
        <v>0.39235870360000002</v>
      </c>
      <c r="L245" s="19">
        <v>0.3894820786</v>
      </c>
      <c r="M245" s="17">
        <v>3908.0920409999999</v>
      </c>
    </row>
    <row r="246" spans="1:13" x14ac:dyDescent="0.2">
      <c r="A246" s="20">
        <v>44229</v>
      </c>
      <c r="B246" s="21" t="s">
        <v>261</v>
      </c>
      <c r="C246" s="22">
        <v>39.960079999999998</v>
      </c>
      <c r="D246" s="22">
        <v>60.009998320000001</v>
      </c>
      <c r="E246" s="22">
        <v>60</v>
      </c>
      <c r="F246" s="22">
        <v>60.024999999999999</v>
      </c>
      <c r="G246" s="22">
        <v>59.975000000000001</v>
      </c>
      <c r="H246" s="23">
        <v>0.35061050420000001</v>
      </c>
      <c r="I246" s="23">
        <v>0.1307221603</v>
      </c>
      <c r="J246" s="23">
        <v>0.2883414078</v>
      </c>
      <c r="K246" s="23">
        <v>0.39245056150000002</v>
      </c>
      <c r="L246" s="23">
        <v>0.38926242830000002</v>
      </c>
      <c r="M246" s="22">
        <v>3908.2041020000001</v>
      </c>
    </row>
    <row r="247" spans="1:13" x14ac:dyDescent="0.2">
      <c r="A247" s="15">
        <v>44229</v>
      </c>
      <c r="B247" s="16" t="s">
        <v>262</v>
      </c>
      <c r="C247" s="17">
        <v>39.960360000000001</v>
      </c>
      <c r="D247" s="17">
        <v>60.009998320000001</v>
      </c>
      <c r="E247" s="17">
        <v>60</v>
      </c>
      <c r="F247" s="17">
        <v>60.024999999999999</v>
      </c>
      <c r="G247" s="17">
        <v>59.975000000000001</v>
      </c>
      <c r="H247" s="19">
        <v>0.35050373080000002</v>
      </c>
      <c r="I247" s="19">
        <v>0.1307104301</v>
      </c>
      <c r="J247" s="19">
        <v>0.28834035870000002</v>
      </c>
      <c r="K247" s="19">
        <v>0.39230964660000001</v>
      </c>
      <c r="L247" s="19">
        <v>0.3893222046</v>
      </c>
      <c r="M247" s="17">
        <v>3908.4841310000002</v>
      </c>
    </row>
    <row r="248" spans="1:13" x14ac:dyDescent="0.2">
      <c r="A248" s="20">
        <v>44229</v>
      </c>
      <c r="B248" s="21" t="s">
        <v>263</v>
      </c>
      <c r="C248" s="22">
        <v>39.971055999999997</v>
      </c>
      <c r="D248" s="22">
        <v>60.009998320000001</v>
      </c>
      <c r="E248" s="22">
        <v>60</v>
      </c>
      <c r="F248" s="22">
        <v>60.024999999999999</v>
      </c>
      <c r="G248" s="22">
        <v>59.975000000000001</v>
      </c>
      <c r="H248" s="23">
        <v>0.35039329530000002</v>
      </c>
      <c r="I248" s="23">
        <v>0.13064191820000001</v>
      </c>
      <c r="J248" s="23">
        <v>0.28834035870000002</v>
      </c>
      <c r="K248" s="23">
        <v>0.39221809390000001</v>
      </c>
      <c r="L248" s="23">
        <v>0.3894726563</v>
      </c>
      <c r="M248" s="22">
        <v>3908.494385</v>
      </c>
    </row>
    <row r="249" spans="1:13" x14ac:dyDescent="0.2">
      <c r="A249" s="15">
        <v>44229</v>
      </c>
      <c r="B249" s="16" t="s">
        <v>264</v>
      </c>
      <c r="C249" s="17">
        <v>39.971055999999997</v>
      </c>
      <c r="D249" s="17">
        <v>60.009998320000001</v>
      </c>
      <c r="E249" s="17">
        <v>60</v>
      </c>
      <c r="F249" s="17">
        <v>60.024999999999999</v>
      </c>
      <c r="G249" s="17">
        <v>59.975000000000001</v>
      </c>
      <c r="H249" s="19">
        <v>0.3504849625</v>
      </c>
      <c r="I249" s="19">
        <v>0.13070721630000001</v>
      </c>
      <c r="J249" s="19">
        <v>0.28830297469999999</v>
      </c>
      <c r="K249" s="19">
        <v>0.39221809390000001</v>
      </c>
      <c r="L249" s="19">
        <v>0.38942718510000002</v>
      </c>
      <c r="M249" s="17">
        <v>3908.494385</v>
      </c>
    </row>
    <row r="250" spans="1:13" x14ac:dyDescent="0.2">
      <c r="A250" s="20">
        <v>44229</v>
      </c>
      <c r="B250" s="21" t="s">
        <v>265</v>
      </c>
      <c r="C250" s="22">
        <v>39.971055999999997</v>
      </c>
      <c r="D250" s="22">
        <v>60.009998320000001</v>
      </c>
      <c r="E250" s="22">
        <v>60</v>
      </c>
      <c r="F250" s="22">
        <v>60.024999999999999</v>
      </c>
      <c r="G250" s="22">
        <v>59.975000000000001</v>
      </c>
      <c r="H250" s="23">
        <v>0.35048755650000002</v>
      </c>
      <c r="I250" s="23">
        <v>0.1307078552</v>
      </c>
      <c r="J250" s="23">
        <v>0.28835977550000003</v>
      </c>
      <c r="K250" s="23">
        <v>0.39213321690000003</v>
      </c>
      <c r="L250" s="23">
        <v>0.3893815994</v>
      </c>
      <c r="M250" s="22">
        <v>3908.4077149999998</v>
      </c>
    </row>
    <row r="251" spans="1:13" x14ac:dyDescent="0.2">
      <c r="A251" s="15">
        <v>44229</v>
      </c>
      <c r="B251" s="16" t="s">
        <v>266</v>
      </c>
      <c r="C251" s="17">
        <v>39.945419999999999</v>
      </c>
      <c r="D251" s="17">
        <v>60.009998320000001</v>
      </c>
      <c r="E251" s="17">
        <v>60</v>
      </c>
      <c r="F251" s="17">
        <v>60.024999999999999</v>
      </c>
      <c r="G251" s="17">
        <v>59.975000000000001</v>
      </c>
      <c r="H251" s="19">
        <v>0.35044204709999999</v>
      </c>
      <c r="I251" s="19">
        <v>0.13068272589999999</v>
      </c>
      <c r="J251" s="19">
        <v>0.28825019839999999</v>
      </c>
      <c r="K251" s="19">
        <v>0.39213321690000003</v>
      </c>
      <c r="L251" s="19">
        <v>0.38924453739999998</v>
      </c>
      <c r="M251" s="17">
        <v>3908.326172</v>
      </c>
    </row>
    <row r="252" spans="1:13" x14ac:dyDescent="0.2">
      <c r="A252" s="20">
        <v>44229</v>
      </c>
      <c r="B252" s="21" t="s">
        <v>267</v>
      </c>
      <c r="C252" s="22">
        <v>39.949956</v>
      </c>
      <c r="D252" s="22">
        <v>60.009998320000001</v>
      </c>
      <c r="E252" s="22">
        <v>60</v>
      </c>
      <c r="F252" s="22">
        <v>60.024999999999999</v>
      </c>
      <c r="G252" s="22">
        <v>59.975000000000001</v>
      </c>
      <c r="H252" s="23">
        <v>0.35064098360000001</v>
      </c>
      <c r="I252" s="23">
        <v>0.13079335210000001</v>
      </c>
      <c r="J252" s="23">
        <v>0.28839712140000001</v>
      </c>
      <c r="K252" s="23">
        <v>0.39241210939999999</v>
      </c>
      <c r="L252" s="23">
        <v>0.38924453739999998</v>
      </c>
      <c r="M252" s="22">
        <v>3908.321289</v>
      </c>
    </row>
    <row r="253" spans="1:13" x14ac:dyDescent="0.2">
      <c r="A253" s="15">
        <v>44229</v>
      </c>
      <c r="B253" s="16" t="s">
        <v>268</v>
      </c>
      <c r="C253" s="17">
        <v>40.146264000000002</v>
      </c>
      <c r="D253" s="17">
        <v>60.009998320000001</v>
      </c>
      <c r="E253" s="17">
        <v>60</v>
      </c>
      <c r="F253" s="17">
        <v>60.024999999999999</v>
      </c>
      <c r="G253" s="17">
        <v>59.975000000000001</v>
      </c>
      <c r="H253" s="19">
        <v>0.35034465790000002</v>
      </c>
      <c r="I253" s="19">
        <v>0.1306114864</v>
      </c>
      <c r="J253" s="19">
        <v>0.28839712140000001</v>
      </c>
      <c r="K253" s="19">
        <v>0.3921114731</v>
      </c>
      <c r="L253" s="19">
        <v>0.38916774749999999</v>
      </c>
      <c r="M253" s="17">
        <v>3908.1276859999998</v>
      </c>
    </row>
    <row r="254" spans="1:13" x14ac:dyDescent="0.2">
      <c r="A254" s="20">
        <v>44229</v>
      </c>
      <c r="B254" s="21" t="s">
        <v>269</v>
      </c>
      <c r="C254" s="22">
        <v>39.775944000000003</v>
      </c>
      <c r="D254" s="22">
        <v>60.009998320000001</v>
      </c>
      <c r="E254" s="22">
        <v>60</v>
      </c>
      <c r="F254" s="22">
        <v>60.024999999999999</v>
      </c>
      <c r="G254" s="22">
        <v>59.975000000000001</v>
      </c>
      <c r="H254" s="23">
        <v>0.35061901090000003</v>
      </c>
      <c r="I254" s="23">
        <v>0.13074739460000001</v>
      </c>
      <c r="J254" s="23">
        <v>0.2883518028</v>
      </c>
      <c r="K254" s="23">
        <v>0.39227355959999999</v>
      </c>
      <c r="L254" s="23">
        <v>0.38938941960000001</v>
      </c>
      <c r="M254" s="22">
        <v>3907.9291990000002</v>
      </c>
    </row>
    <row r="255" spans="1:13" x14ac:dyDescent="0.2">
      <c r="A255" s="15">
        <v>44229</v>
      </c>
      <c r="B255" s="16" t="s">
        <v>270</v>
      </c>
      <c r="C255" s="17">
        <v>39.964300000000001</v>
      </c>
      <c r="D255" s="17">
        <v>60.009998320000001</v>
      </c>
      <c r="E255" s="17">
        <v>60</v>
      </c>
      <c r="F255" s="17">
        <v>60.024999999999999</v>
      </c>
      <c r="G255" s="17">
        <v>59.975000000000001</v>
      </c>
      <c r="H255" s="19">
        <v>0.35070796970000001</v>
      </c>
      <c r="I255" s="19">
        <v>0.13074739460000001</v>
      </c>
      <c r="J255" s="19">
        <v>0.28843358990000001</v>
      </c>
      <c r="K255" s="19">
        <v>0.39212543490000001</v>
      </c>
      <c r="L255" s="19">
        <v>0.38961368559999998</v>
      </c>
      <c r="M255" s="17">
        <v>3908.5043949999999</v>
      </c>
    </row>
    <row r="256" spans="1:13" x14ac:dyDescent="0.2">
      <c r="A256" s="20">
        <v>44229</v>
      </c>
      <c r="B256" s="21" t="s">
        <v>271</v>
      </c>
      <c r="C256" s="22">
        <v>40.152084000000002</v>
      </c>
      <c r="D256" s="22">
        <v>60.009998320000001</v>
      </c>
      <c r="E256" s="22">
        <v>60</v>
      </c>
      <c r="F256" s="22">
        <v>60.024999999999999</v>
      </c>
      <c r="G256" s="22">
        <v>59.975000000000001</v>
      </c>
      <c r="H256" s="23">
        <v>0.35068058009999997</v>
      </c>
      <c r="I256" s="23">
        <v>0.13075291629999999</v>
      </c>
      <c r="J256" s="23">
        <v>0.28838762280000002</v>
      </c>
      <c r="K256" s="23">
        <v>0.3922027588</v>
      </c>
      <c r="L256" s="23">
        <v>0.38917373659999999</v>
      </c>
      <c r="M256" s="22">
        <v>3908.3210450000001</v>
      </c>
    </row>
    <row r="257" spans="1:13" x14ac:dyDescent="0.2">
      <c r="A257" s="15">
        <v>44229</v>
      </c>
      <c r="B257" s="16" t="s">
        <v>272</v>
      </c>
      <c r="C257" s="17">
        <v>39.839680000000001</v>
      </c>
      <c r="D257" s="17">
        <v>60.009998320000001</v>
      </c>
      <c r="E257" s="17">
        <v>60</v>
      </c>
      <c r="F257" s="17">
        <v>60.024999999999999</v>
      </c>
      <c r="G257" s="17">
        <v>59.975000000000001</v>
      </c>
      <c r="H257" s="19">
        <v>0.35068058009999997</v>
      </c>
      <c r="I257" s="19">
        <v>0.13075291629999999</v>
      </c>
      <c r="J257" s="19">
        <v>0.28815202709999999</v>
      </c>
      <c r="K257" s="19">
        <v>0.39230930330000002</v>
      </c>
      <c r="L257" s="19">
        <v>0.3897664642</v>
      </c>
      <c r="M257" s="17">
        <v>3908.0258789999998</v>
      </c>
    </row>
    <row r="258" spans="1:13" x14ac:dyDescent="0.2">
      <c r="A258" s="20">
        <v>44229</v>
      </c>
      <c r="B258" s="21" t="s">
        <v>273</v>
      </c>
      <c r="C258" s="22">
        <v>40.188547999999997</v>
      </c>
      <c r="D258" s="22">
        <v>60.009998320000001</v>
      </c>
      <c r="E258" s="22">
        <v>60</v>
      </c>
      <c r="F258" s="22">
        <v>60.024999999999999</v>
      </c>
      <c r="G258" s="22">
        <v>59.975000000000001</v>
      </c>
      <c r="H258" s="23">
        <v>0.35059539789999999</v>
      </c>
      <c r="I258" s="23">
        <v>0.1306699848</v>
      </c>
      <c r="J258" s="23">
        <v>0.28835725779999999</v>
      </c>
      <c r="K258" s="23">
        <v>0.3921341324</v>
      </c>
      <c r="L258" s="23">
        <v>0.38966438289999999</v>
      </c>
      <c r="M258" s="22">
        <v>3908.4279790000001</v>
      </c>
    </row>
    <row r="259" spans="1:13" x14ac:dyDescent="0.2">
      <c r="A259" s="15">
        <v>44229</v>
      </c>
      <c r="B259" s="16" t="s">
        <v>274</v>
      </c>
      <c r="C259" s="17">
        <v>39.974471999999999</v>
      </c>
      <c r="D259" s="17">
        <v>60.009998320000001</v>
      </c>
      <c r="E259" s="17">
        <v>60</v>
      </c>
      <c r="F259" s="17">
        <v>60.024999999999999</v>
      </c>
      <c r="G259" s="17">
        <v>59.975000000000001</v>
      </c>
      <c r="H259" s="19">
        <v>0.3506650925</v>
      </c>
      <c r="I259" s="19">
        <v>0.13078129769999999</v>
      </c>
      <c r="J259" s="19">
        <v>0.28835725779999999</v>
      </c>
      <c r="K259" s="19">
        <v>0.3922303009</v>
      </c>
      <c r="L259" s="19">
        <v>0.38917926790000001</v>
      </c>
      <c r="M259" s="17">
        <v>3907.6694339999999</v>
      </c>
    </row>
    <row r="260" spans="1:13" x14ac:dyDescent="0.2">
      <c r="A260" s="20">
        <v>44229</v>
      </c>
      <c r="B260" s="21" t="s">
        <v>275</v>
      </c>
      <c r="C260" s="22">
        <v>39.940919999999998</v>
      </c>
      <c r="D260" s="22">
        <v>60.009998320000001</v>
      </c>
      <c r="E260" s="22">
        <v>60</v>
      </c>
      <c r="F260" s="22">
        <v>60.024999999999999</v>
      </c>
      <c r="G260" s="22">
        <v>59.975000000000001</v>
      </c>
      <c r="H260" s="23">
        <v>0.35030422210000001</v>
      </c>
      <c r="I260" s="23">
        <v>0.13060432429999999</v>
      </c>
      <c r="J260" s="23">
        <v>0.28816875460000002</v>
      </c>
      <c r="K260" s="23">
        <v>0.39220584870000003</v>
      </c>
      <c r="L260" s="23">
        <v>0.38944236760000001</v>
      </c>
      <c r="M260" s="22">
        <v>3908.0051269999999</v>
      </c>
    </row>
    <row r="261" spans="1:13" x14ac:dyDescent="0.2">
      <c r="A261" s="15">
        <v>44229</v>
      </c>
      <c r="B261" s="16" t="s">
        <v>276</v>
      </c>
      <c r="C261" s="17">
        <v>40.173388000000003</v>
      </c>
      <c r="D261" s="17">
        <v>60.009998320000001</v>
      </c>
      <c r="E261" s="17">
        <v>60</v>
      </c>
      <c r="F261" s="17">
        <v>60.024999999999999</v>
      </c>
      <c r="G261" s="17">
        <v>59.975000000000001</v>
      </c>
      <c r="H261" s="19">
        <v>0.35025367740000002</v>
      </c>
      <c r="I261" s="19">
        <v>0.13052762030000001</v>
      </c>
      <c r="J261" s="19">
        <v>0.28806989669999999</v>
      </c>
      <c r="K261" s="19">
        <v>0.39235462189999998</v>
      </c>
      <c r="L261" s="19">
        <v>0.3893756485</v>
      </c>
      <c r="M261" s="17">
        <v>3908.1225589999999</v>
      </c>
    </row>
    <row r="262" spans="1:13" x14ac:dyDescent="0.2">
      <c r="A262" s="20">
        <v>44229</v>
      </c>
      <c r="B262" s="21" t="s">
        <v>277</v>
      </c>
      <c r="C262" s="22">
        <v>40.034075999999999</v>
      </c>
      <c r="D262" s="22">
        <v>60.009998320000001</v>
      </c>
      <c r="E262" s="22">
        <v>60</v>
      </c>
      <c r="F262" s="22">
        <v>60.024999999999999</v>
      </c>
      <c r="G262" s="22">
        <v>59.975000000000001</v>
      </c>
      <c r="H262" s="23">
        <v>0.35046543120000001</v>
      </c>
      <c r="I262" s="23">
        <v>0.13059823039999999</v>
      </c>
      <c r="J262" s="23">
        <v>0.28806989669999999</v>
      </c>
      <c r="K262" s="23">
        <v>0.3919974899</v>
      </c>
      <c r="L262" s="23">
        <v>0.38947105409999999</v>
      </c>
      <c r="M262" s="22">
        <v>3908.2346189999998</v>
      </c>
    </row>
    <row r="263" spans="1:13" x14ac:dyDescent="0.2">
      <c r="A263" s="15">
        <v>44229</v>
      </c>
      <c r="B263" s="16" t="s">
        <v>278</v>
      </c>
      <c r="C263" s="17">
        <v>40.024968000000001</v>
      </c>
      <c r="D263" s="17">
        <v>60.009998320000001</v>
      </c>
      <c r="E263" s="17">
        <v>60</v>
      </c>
      <c r="F263" s="17">
        <v>60.024999999999999</v>
      </c>
      <c r="G263" s="17">
        <v>59.975000000000001</v>
      </c>
      <c r="H263" s="19">
        <v>0.35042110440000002</v>
      </c>
      <c r="I263" s="19">
        <v>0.1306284523</v>
      </c>
      <c r="J263" s="19">
        <v>0.28823657990000001</v>
      </c>
      <c r="K263" s="19">
        <v>0.39239238739999999</v>
      </c>
      <c r="L263" s="19">
        <v>0.38929550169999999</v>
      </c>
      <c r="M263" s="17">
        <v>3908.2346189999998</v>
      </c>
    </row>
    <row r="264" spans="1:13" x14ac:dyDescent="0.2">
      <c r="A264" s="20">
        <v>44229</v>
      </c>
      <c r="B264" s="21" t="s">
        <v>279</v>
      </c>
      <c r="C264" s="22">
        <v>39.994999999999997</v>
      </c>
      <c r="D264" s="22">
        <v>60.009998320000001</v>
      </c>
      <c r="E264" s="22">
        <v>60</v>
      </c>
      <c r="F264" s="22">
        <v>60.024999999999999</v>
      </c>
      <c r="G264" s="22">
        <v>59.975000000000001</v>
      </c>
      <c r="H264" s="23">
        <v>0.35034538269999999</v>
      </c>
      <c r="I264" s="23">
        <v>0.13064362530000001</v>
      </c>
      <c r="J264" s="23">
        <v>0.28815658570000002</v>
      </c>
      <c r="K264" s="23">
        <v>0.3927053452</v>
      </c>
      <c r="L264" s="23">
        <v>0.38939262390000001</v>
      </c>
      <c r="M264" s="22">
        <v>3907.9392090000001</v>
      </c>
    </row>
    <row r="265" spans="1:13" x14ac:dyDescent="0.2">
      <c r="A265" s="15">
        <v>44229</v>
      </c>
      <c r="B265" s="16" t="s">
        <v>280</v>
      </c>
      <c r="C265" s="17">
        <v>40.027216000000003</v>
      </c>
      <c r="D265" s="17">
        <v>60.009998320000001</v>
      </c>
      <c r="E265" s="17">
        <v>60</v>
      </c>
      <c r="F265" s="17">
        <v>60.024999999999999</v>
      </c>
      <c r="G265" s="17">
        <v>59.975000000000001</v>
      </c>
      <c r="H265" s="19">
        <v>0.35034538269999999</v>
      </c>
      <c r="I265" s="19">
        <v>0.13066222189999999</v>
      </c>
      <c r="J265" s="19">
        <v>0.28824943539999998</v>
      </c>
      <c r="K265" s="19">
        <v>0.3924563217</v>
      </c>
      <c r="L265" s="19">
        <v>0.38936470029999998</v>
      </c>
      <c r="M265" s="17">
        <v>3907.8020019999999</v>
      </c>
    </row>
    <row r="266" spans="1:13" x14ac:dyDescent="0.2">
      <c r="A266" s="20">
        <v>44229</v>
      </c>
      <c r="B266" s="21" t="s">
        <v>281</v>
      </c>
      <c r="C266" s="22">
        <v>40.032004000000001</v>
      </c>
      <c r="D266" s="22">
        <v>60.009998320000001</v>
      </c>
      <c r="E266" s="22">
        <v>60</v>
      </c>
      <c r="F266" s="22">
        <v>60.024999999999999</v>
      </c>
      <c r="G266" s="22">
        <v>59.975000000000001</v>
      </c>
      <c r="H266" s="23">
        <v>0.35038558959999999</v>
      </c>
      <c r="I266" s="23">
        <v>0.1306558323</v>
      </c>
      <c r="J266" s="23">
        <v>0.28826354980000002</v>
      </c>
      <c r="K266" s="23">
        <v>0.39214122769999998</v>
      </c>
      <c r="L266" s="23">
        <v>0.38942020420000001</v>
      </c>
      <c r="M266" s="22">
        <v>3907.6440429999998</v>
      </c>
    </row>
    <row r="267" spans="1:13" x14ac:dyDescent="0.2">
      <c r="A267" s="15">
        <v>44229</v>
      </c>
      <c r="B267" s="16" t="s">
        <v>282</v>
      </c>
      <c r="C267" s="17">
        <v>40.056792000000002</v>
      </c>
      <c r="D267" s="17">
        <v>60.009998320000001</v>
      </c>
      <c r="E267" s="17">
        <v>60</v>
      </c>
      <c r="F267" s="17">
        <v>60.024999999999999</v>
      </c>
      <c r="G267" s="17">
        <v>59.975000000000001</v>
      </c>
      <c r="H267" s="19">
        <v>0.35070945739999998</v>
      </c>
      <c r="I267" s="19">
        <v>0.13081051830000001</v>
      </c>
      <c r="J267" s="19">
        <v>0.28850152969999998</v>
      </c>
      <c r="K267" s="19">
        <v>0.39233848570000002</v>
      </c>
      <c r="L267" s="19">
        <v>0.38913063050000002</v>
      </c>
      <c r="M267" s="17">
        <v>3907.6440429999998</v>
      </c>
    </row>
    <row r="268" spans="1:13" x14ac:dyDescent="0.2">
      <c r="A268" s="20">
        <v>44229</v>
      </c>
      <c r="B268" s="21" t="s">
        <v>283</v>
      </c>
      <c r="C268" s="22">
        <v>40.045324000000001</v>
      </c>
      <c r="D268" s="22">
        <v>60.009998320000001</v>
      </c>
      <c r="E268" s="22">
        <v>60</v>
      </c>
      <c r="F268" s="22">
        <v>60.024999999999999</v>
      </c>
      <c r="G268" s="22">
        <v>59.975000000000001</v>
      </c>
      <c r="H268" s="23">
        <v>0.3503598785</v>
      </c>
      <c r="I268" s="23">
        <v>0.13070687289999999</v>
      </c>
      <c r="J268" s="23">
        <v>0.28823358539999999</v>
      </c>
      <c r="K268" s="23">
        <v>0.39197879790000001</v>
      </c>
      <c r="L268" s="23">
        <v>0.38889186860000002</v>
      </c>
      <c r="M268" s="22">
        <v>3907.7204590000001</v>
      </c>
    </row>
    <row r="269" spans="1:13" x14ac:dyDescent="0.2">
      <c r="A269" s="15">
        <v>44229</v>
      </c>
      <c r="B269" s="16" t="s">
        <v>284</v>
      </c>
      <c r="C269" s="17">
        <v>39.892544000000001</v>
      </c>
      <c r="D269" s="17">
        <v>60.009998320000001</v>
      </c>
      <c r="E269" s="17">
        <v>60</v>
      </c>
      <c r="F269" s="17">
        <v>60.024999999999999</v>
      </c>
      <c r="G269" s="17">
        <v>59.975000000000001</v>
      </c>
      <c r="H269" s="19">
        <v>0.35032337190000001</v>
      </c>
      <c r="I269" s="19">
        <v>0.13063141819999999</v>
      </c>
      <c r="J269" s="19">
        <v>0.28815248490000001</v>
      </c>
      <c r="K269" s="19">
        <v>0.3923537064</v>
      </c>
      <c r="L269" s="19">
        <v>0.38889186860000002</v>
      </c>
      <c r="M269" s="17">
        <v>3908.0563959999999</v>
      </c>
    </row>
    <row r="270" spans="1:13" x14ac:dyDescent="0.2">
      <c r="A270" s="20">
        <v>44229</v>
      </c>
      <c r="B270" s="21" t="s">
        <v>285</v>
      </c>
      <c r="C270" s="22">
        <v>40.140852000000002</v>
      </c>
      <c r="D270" s="22">
        <v>60.009998320000001</v>
      </c>
      <c r="E270" s="22">
        <v>60</v>
      </c>
      <c r="F270" s="22">
        <v>60.024999999999999</v>
      </c>
      <c r="G270" s="22">
        <v>59.975000000000001</v>
      </c>
      <c r="H270" s="23">
        <v>0.35049102780000002</v>
      </c>
      <c r="I270" s="23">
        <v>0.1306780052</v>
      </c>
      <c r="J270" s="23">
        <v>0.2882245255</v>
      </c>
      <c r="K270" s="23">
        <v>0.39230182650000001</v>
      </c>
      <c r="L270" s="23">
        <v>0.38907691960000002</v>
      </c>
      <c r="M270" s="22">
        <v>3907.3183589999999</v>
      </c>
    </row>
    <row r="271" spans="1:13" x14ac:dyDescent="0.2">
      <c r="A271" s="15">
        <v>44229</v>
      </c>
      <c r="B271" s="16" t="s">
        <v>286</v>
      </c>
      <c r="C271" s="17">
        <v>39.935763999999999</v>
      </c>
      <c r="D271" s="17">
        <v>60.009998320000001</v>
      </c>
      <c r="E271" s="17">
        <v>60</v>
      </c>
      <c r="F271" s="17">
        <v>60.024999999999999</v>
      </c>
      <c r="G271" s="17">
        <v>59.975000000000001</v>
      </c>
      <c r="H271" s="19">
        <v>0.3501576233</v>
      </c>
      <c r="I271" s="19">
        <v>0.13059597019999999</v>
      </c>
      <c r="J271" s="19">
        <v>0.2882245255</v>
      </c>
      <c r="K271" s="19">
        <v>0.39244689939999999</v>
      </c>
      <c r="L271" s="19">
        <v>0.38883251190000001</v>
      </c>
      <c r="M271" s="17">
        <v>3907.1352539999998</v>
      </c>
    </row>
    <row r="272" spans="1:13" x14ac:dyDescent="0.2">
      <c r="A272" s="20">
        <v>44229</v>
      </c>
      <c r="B272" s="21" t="s">
        <v>287</v>
      </c>
      <c r="C272" s="22">
        <v>40.256804000000002</v>
      </c>
      <c r="D272" s="22">
        <v>60.009998320000001</v>
      </c>
      <c r="E272" s="22">
        <v>60</v>
      </c>
      <c r="F272" s="22">
        <v>60.024999999999999</v>
      </c>
      <c r="G272" s="22">
        <v>59.975000000000001</v>
      </c>
      <c r="H272" s="23">
        <v>0.35030036930000003</v>
      </c>
      <c r="I272" s="23">
        <v>0.13058475489999999</v>
      </c>
      <c r="J272" s="23">
        <v>0.2882245255</v>
      </c>
      <c r="K272" s="23">
        <v>0.39244689939999999</v>
      </c>
      <c r="L272" s="23">
        <v>0.38931617740000002</v>
      </c>
      <c r="M272" s="22">
        <v>3907.2573240000002</v>
      </c>
    </row>
    <row r="273" spans="1:13" x14ac:dyDescent="0.2">
      <c r="A273" s="15">
        <v>44229</v>
      </c>
      <c r="B273" s="16" t="s">
        <v>288</v>
      </c>
      <c r="C273" s="17">
        <v>39.889431999999999</v>
      </c>
      <c r="D273" s="17">
        <v>60.009998320000001</v>
      </c>
      <c r="E273" s="17">
        <v>60</v>
      </c>
      <c r="F273" s="17">
        <v>60.024999999999999</v>
      </c>
      <c r="G273" s="17">
        <v>59.975000000000001</v>
      </c>
      <c r="H273" s="19">
        <v>0.35018241880000001</v>
      </c>
      <c r="I273" s="19">
        <v>0.1305666637</v>
      </c>
      <c r="J273" s="19">
        <v>0.28810256960000002</v>
      </c>
      <c r="K273" s="19">
        <v>0.3922132492</v>
      </c>
      <c r="L273" s="19">
        <v>0.3895417404</v>
      </c>
      <c r="M273" s="17">
        <v>3906.5805660000001</v>
      </c>
    </row>
    <row r="274" spans="1:13" x14ac:dyDescent="0.2">
      <c r="A274" s="20">
        <v>44229</v>
      </c>
      <c r="B274" s="21" t="s">
        <v>289</v>
      </c>
      <c r="C274" s="22">
        <v>39.986803999999999</v>
      </c>
      <c r="D274" s="22">
        <v>60.009998320000001</v>
      </c>
      <c r="E274" s="22">
        <v>60</v>
      </c>
      <c r="F274" s="22">
        <v>60.024999999999999</v>
      </c>
      <c r="G274" s="22">
        <v>59.975000000000001</v>
      </c>
      <c r="H274" s="23">
        <v>0.35030582430000001</v>
      </c>
      <c r="I274" s="23">
        <v>0.1305119038</v>
      </c>
      <c r="J274" s="23">
        <v>0.28808973310000002</v>
      </c>
      <c r="K274" s="23">
        <v>0.39141147609999999</v>
      </c>
      <c r="L274" s="23">
        <v>0.38931293490000002</v>
      </c>
      <c r="M274" s="22">
        <v>3907.0639649999998</v>
      </c>
    </row>
    <row r="275" spans="1:13" x14ac:dyDescent="0.2">
      <c r="A275" s="15">
        <v>44229</v>
      </c>
      <c r="B275" s="16" t="s">
        <v>290</v>
      </c>
      <c r="C275" s="17">
        <v>40.117615999999998</v>
      </c>
      <c r="D275" s="17">
        <v>60.009998320000001</v>
      </c>
      <c r="E275" s="17">
        <v>60</v>
      </c>
      <c r="F275" s="17">
        <v>60.024999999999999</v>
      </c>
      <c r="G275" s="17">
        <v>59.975000000000001</v>
      </c>
      <c r="H275" s="19">
        <v>0.35026985170000002</v>
      </c>
      <c r="I275" s="19">
        <v>0.1305767155</v>
      </c>
      <c r="J275" s="19">
        <v>0.28812429429999997</v>
      </c>
      <c r="K275" s="19">
        <v>0.39141147609999999</v>
      </c>
      <c r="L275" s="19">
        <v>0.38917217250000002</v>
      </c>
      <c r="M275" s="17">
        <v>3906.8198240000002</v>
      </c>
    </row>
    <row r="276" spans="1:13" x14ac:dyDescent="0.2">
      <c r="A276" s="20">
        <v>44229</v>
      </c>
      <c r="B276" s="21" t="s">
        <v>291</v>
      </c>
      <c r="C276" s="22">
        <v>39.831276000000003</v>
      </c>
      <c r="D276" s="22">
        <v>60.009998320000001</v>
      </c>
      <c r="E276" s="22">
        <v>60</v>
      </c>
      <c r="F276" s="22">
        <v>60.024999999999999</v>
      </c>
      <c r="G276" s="22">
        <v>59.975000000000001</v>
      </c>
      <c r="H276" s="23">
        <v>0.3501970673</v>
      </c>
      <c r="I276" s="23">
        <v>0.13055396080000001</v>
      </c>
      <c r="J276" s="23">
        <v>0.28802701949999998</v>
      </c>
      <c r="K276" s="23">
        <v>0.39220531460000002</v>
      </c>
      <c r="L276" s="23">
        <v>0.38925727840000002</v>
      </c>
      <c r="M276" s="22">
        <v>3906.7687989999999</v>
      </c>
    </row>
    <row r="277" spans="1:13" x14ac:dyDescent="0.2">
      <c r="A277" s="15">
        <v>44229</v>
      </c>
      <c r="B277" s="16" t="s">
        <v>292</v>
      </c>
      <c r="C277" s="17">
        <v>40.187035999999999</v>
      </c>
      <c r="D277" s="17">
        <v>60.009998320000001</v>
      </c>
      <c r="E277" s="17">
        <v>60</v>
      </c>
      <c r="F277" s="17">
        <v>60.024999999999999</v>
      </c>
      <c r="G277" s="17">
        <v>59.975000000000001</v>
      </c>
      <c r="H277" s="19">
        <v>0.3501970673</v>
      </c>
      <c r="I277" s="19">
        <v>0.1305638885</v>
      </c>
      <c r="J277" s="19">
        <v>0.28805215839999998</v>
      </c>
      <c r="K277" s="19">
        <v>0.39295337679999998</v>
      </c>
      <c r="L277" s="19">
        <v>0.38906314850000001</v>
      </c>
      <c r="M277" s="17">
        <v>3906.7993160000001</v>
      </c>
    </row>
    <row r="278" spans="1:13" x14ac:dyDescent="0.2">
      <c r="A278" s="20">
        <v>44229</v>
      </c>
      <c r="B278" s="21" t="s">
        <v>293</v>
      </c>
      <c r="C278" s="22">
        <v>40.1404</v>
      </c>
      <c r="D278" s="22">
        <v>60.009998320000001</v>
      </c>
      <c r="E278" s="22">
        <v>60</v>
      </c>
      <c r="F278" s="22">
        <v>60.024999999999999</v>
      </c>
      <c r="G278" s="22">
        <v>59.975000000000001</v>
      </c>
      <c r="H278" s="23">
        <v>0.35020259860000003</v>
      </c>
      <c r="I278" s="23">
        <v>0.1305638885</v>
      </c>
      <c r="J278" s="23">
        <v>0.28806509019999998</v>
      </c>
      <c r="K278" s="23">
        <v>0.39238250730000002</v>
      </c>
      <c r="L278" s="23">
        <v>0.38922397609999998</v>
      </c>
      <c r="M278" s="22">
        <v>3906.0871579999998</v>
      </c>
    </row>
    <row r="279" spans="1:13" x14ac:dyDescent="0.2">
      <c r="A279" s="15">
        <v>44229</v>
      </c>
      <c r="B279" s="16" t="s">
        <v>294</v>
      </c>
      <c r="C279" s="17">
        <v>39.807035999999997</v>
      </c>
      <c r="D279" s="17">
        <v>60.009998320000001</v>
      </c>
      <c r="E279" s="17">
        <v>60</v>
      </c>
      <c r="F279" s="17">
        <v>60.024999999999999</v>
      </c>
      <c r="G279" s="17">
        <v>59.975000000000001</v>
      </c>
      <c r="H279" s="19">
        <v>0.35027412409999997</v>
      </c>
      <c r="I279" s="19">
        <v>0.1305856514</v>
      </c>
      <c r="J279" s="19">
        <v>0.28813411709999998</v>
      </c>
      <c r="K279" s="19">
        <v>0.39210670469999998</v>
      </c>
      <c r="L279" s="19">
        <v>0.38912136079999998</v>
      </c>
      <c r="M279" s="17">
        <v>3906.1684570000002</v>
      </c>
    </row>
    <row r="280" spans="1:13" x14ac:dyDescent="0.2">
      <c r="A280" s="20">
        <v>44229</v>
      </c>
      <c r="B280" s="21" t="s">
        <v>295</v>
      </c>
      <c r="C280" s="22">
        <v>40.050392000000002</v>
      </c>
      <c r="D280" s="22">
        <v>60.009998320000001</v>
      </c>
      <c r="E280" s="22">
        <v>60</v>
      </c>
      <c r="F280" s="22">
        <v>60.024999999999999</v>
      </c>
      <c r="G280" s="22">
        <v>59.975000000000001</v>
      </c>
      <c r="H280" s="23">
        <v>0.35008014679999999</v>
      </c>
      <c r="I280" s="23">
        <v>0.1304977226</v>
      </c>
      <c r="J280" s="23">
        <v>0.28796838759999999</v>
      </c>
      <c r="K280" s="23">
        <v>0.39216686249999999</v>
      </c>
      <c r="L280" s="23">
        <v>0.38873046880000001</v>
      </c>
      <c r="M280" s="22">
        <v>3906.585693</v>
      </c>
    </row>
    <row r="281" spans="1:13" x14ac:dyDescent="0.2">
      <c r="A281" s="15">
        <v>44229</v>
      </c>
      <c r="B281" s="16" t="s">
        <v>296</v>
      </c>
      <c r="C281" s="17">
        <v>40.070920000000001</v>
      </c>
      <c r="D281" s="17">
        <v>60.009998320000001</v>
      </c>
      <c r="E281" s="17">
        <v>60</v>
      </c>
      <c r="F281" s="17">
        <v>60.024999999999999</v>
      </c>
      <c r="G281" s="17">
        <v>59.975000000000001</v>
      </c>
      <c r="H281" s="19">
        <v>0.35008865360000002</v>
      </c>
      <c r="I281" s="19">
        <v>0.13048961640000001</v>
      </c>
      <c r="J281" s="19">
        <v>0.28798238749999999</v>
      </c>
      <c r="K281" s="19">
        <v>0.39226352689999999</v>
      </c>
      <c r="L281" s="19">
        <v>0.38959564209999997</v>
      </c>
      <c r="M281" s="17">
        <v>3906.585693</v>
      </c>
    </row>
    <row r="282" spans="1:13" x14ac:dyDescent="0.2">
      <c r="A282" s="20">
        <v>44229</v>
      </c>
      <c r="B282" s="21" t="s">
        <v>297</v>
      </c>
      <c r="C282" s="22">
        <v>39.892947999999997</v>
      </c>
      <c r="D282" s="22">
        <v>60.009998320000001</v>
      </c>
      <c r="E282" s="22">
        <v>60</v>
      </c>
      <c r="F282" s="22">
        <v>60.024999999999999</v>
      </c>
      <c r="G282" s="22">
        <v>59.975000000000001</v>
      </c>
      <c r="H282" s="23">
        <v>0.35014343260000003</v>
      </c>
      <c r="I282" s="23">
        <v>0.1305668354</v>
      </c>
      <c r="J282" s="23">
        <v>0.28805143360000002</v>
      </c>
      <c r="K282" s="23">
        <v>0.39231197359999997</v>
      </c>
      <c r="L282" s="23">
        <v>0.38959564209999997</v>
      </c>
      <c r="M282" s="22">
        <v>3906.4533689999998</v>
      </c>
    </row>
    <row r="283" spans="1:13" x14ac:dyDescent="0.2">
      <c r="A283" s="15">
        <v>44229</v>
      </c>
      <c r="B283" s="16" t="s">
        <v>298</v>
      </c>
      <c r="C283" s="17">
        <v>40.047676000000003</v>
      </c>
      <c r="D283" s="17">
        <v>60.009998320000001</v>
      </c>
      <c r="E283" s="17">
        <v>60</v>
      </c>
      <c r="F283" s="17">
        <v>60.024999999999999</v>
      </c>
      <c r="G283" s="17">
        <v>59.975000000000001</v>
      </c>
      <c r="H283" s="19">
        <v>0.35026031489999998</v>
      </c>
      <c r="I283" s="19">
        <v>0.1305668354</v>
      </c>
      <c r="J283" s="19">
        <v>0.28815410609999997</v>
      </c>
      <c r="K283" s="19">
        <v>0.39228408809999998</v>
      </c>
      <c r="L283" s="19">
        <v>0.38923912049999998</v>
      </c>
      <c r="M283" s="17">
        <v>3906.4941410000001</v>
      </c>
    </row>
    <row r="284" spans="1:13" x14ac:dyDescent="0.2">
      <c r="A284" s="20">
        <v>44229</v>
      </c>
      <c r="B284" s="21" t="s">
        <v>299</v>
      </c>
      <c r="C284" s="22">
        <v>40.100732000000001</v>
      </c>
      <c r="D284" s="22">
        <v>60.009998320000001</v>
      </c>
      <c r="E284" s="22">
        <v>60</v>
      </c>
      <c r="F284" s="22">
        <v>60.024999999999999</v>
      </c>
      <c r="G284" s="22">
        <v>59.975000000000001</v>
      </c>
      <c r="H284" s="23">
        <v>0.35026821139999997</v>
      </c>
      <c r="I284" s="23">
        <v>0.13058848379999999</v>
      </c>
      <c r="J284" s="23">
        <v>0.28812459950000002</v>
      </c>
      <c r="K284" s="23">
        <v>0.39228408809999998</v>
      </c>
      <c r="L284" s="23">
        <v>0.38867931369999997</v>
      </c>
      <c r="M284" s="22">
        <v>3906.0566410000001</v>
      </c>
    </row>
    <row r="285" spans="1:13" x14ac:dyDescent="0.2">
      <c r="A285" s="15">
        <v>44229</v>
      </c>
      <c r="B285" s="16" t="s">
        <v>300</v>
      </c>
      <c r="C285" s="17">
        <v>39.988287999999997</v>
      </c>
      <c r="D285" s="17">
        <v>60.009998320000001</v>
      </c>
      <c r="E285" s="17">
        <v>60</v>
      </c>
      <c r="F285" s="17">
        <v>60.024999999999999</v>
      </c>
      <c r="G285" s="17">
        <v>59.975000000000001</v>
      </c>
      <c r="H285" s="19">
        <v>0.35015892030000001</v>
      </c>
      <c r="I285" s="19">
        <v>0.1306125259</v>
      </c>
      <c r="J285" s="19">
        <v>0.28806831360000001</v>
      </c>
      <c r="K285" s="19">
        <v>0.39205154419999999</v>
      </c>
      <c r="L285" s="19">
        <v>0.38867931369999997</v>
      </c>
      <c r="M285" s="17">
        <v>3906.0820309999999</v>
      </c>
    </row>
    <row r="286" spans="1:13" x14ac:dyDescent="0.2">
      <c r="A286" s="20">
        <v>44229</v>
      </c>
      <c r="B286" s="21" t="s">
        <v>301</v>
      </c>
      <c r="C286" s="22">
        <v>40.091760000000001</v>
      </c>
      <c r="D286" s="22">
        <v>60.009998320000001</v>
      </c>
      <c r="E286" s="22">
        <v>60</v>
      </c>
      <c r="F286" s="22">
        <v>60.024999999999999</v>
      </c>
      <c r="G286" s="22">
        <v>59.975000000000001</v>
      </c>
      <c r="H286" s="23">
        <v>0.35001113890000002</v>
      </c>
      <c r="I286" s="23">
        <v>0.1306125259</v>
      </c>
      <c r="J286" s="23">
        <v>0.28803117750000001</v>
      </c>
      <c r="K286" s="23">
        <v>0.39230308530000002</v>
      </c>
      <c r="L286" s="23">
        <v>0.38921817780000001</v>
      </c>
      <c r="M286" s="22">
        <v>3905.7211910000001</v>
      </c>
    </row>
    <row r="287" spans="1:13" x14ac:dyDescent="0.2">
      <c r="A287" s="15">
        <v>44229</v>
      </c>
      <c r="B287" s="16" t="s">
        <v>302</v>
      </c>
      <c r="C287" s="17">
        <v>39.92362</v>
      </c>
      <c r="D287" s="17">
        <v>60.009998320000001</v>
      </c>
      <c r="E287" s="17">
        <v>60</v>
      </c>
      <c r="F287" s="17">
        <v>60.024999999999999</v>
      </c>
      <c r="G287" s="17">
        <v>59.975000000000001</v>
      </c>
      <c r="H287" s="19">
        <v>0.3502529526</v>
      </c>
      <c r="I287" s="19">
        <v>0.13062742229999999</v>
      </c>
      <c r="J287" s="19">
        <v>0.28812091829999997</v>
      </c>
      <c r="K287" s="19">
        <v>0.39173763280000001</v>
      </c>
      <c r="L287" s="19">
        <v>0.38903179170000002</v>
      </c>
      <c r="M287" s="17">
        <v>3906.0207519999999</v>
      </c>
    </row>
    <row r="288" spans="1:13" x14ac:dyDescent="0.2">
      <c r="A288" s="20">
        <v>44229</v>
      </c>
      <c r="B288" s="21" t="s">
        <v>303</v>
      </c>
      <c r="C288" s="22">
        <v>39.939812000000003</v>
      </c>
      <c r="D288" s="22">
        <v>60.009998320000001</v>
      </c>
      <c r="E288" s="22">
        <v>60</v>
      </c>
      <c r="F288" s="22">
        <v>60.024999999999999</v>
      </c>
      <c r="G288" s="22">
        <v>59.975000000000001</v>
      </c>
      <c r="H288" s="23">
        <v>0.35011772159999999</v>
      </c>
      <c r="I288" s="23">
        <v>0.1305556011</v>
      </c>
      <c r="J288" s="23">
        <v>0.28812353130000001</v>
      </c>
      <c r="K288" s="23">
        <v>0.39204483029999998</v>
      </c>
      <c r="L288" s="23">
        <v>0.38916084290000003</v>
      </c>
      <c r="M288" s="22">
        <v>3906.4279790000001</v>
      </c>
    </row>
    <row r="289" spans="1:13" x14ac:dyDescent="0.2">
      <c r="A289" s="15">
        <v>44229</v>
      </c>
      <c r="B289" s="16" t="s">
        <v>304</v>
      </c>
      <c r="C289" s="17">
        <v>40.040596000000001</v>
      </c>
      <c r="D289" s="17">
        <v>60.009998320000001</v>
      </c>
      <c r="E289" s="17">
        <v>60</v>
      </c>
      <c r="F289" s="17">
        <v>60.024999999999999</v>
      </c>
      <c r="G289" s="17">
        <v>59.975000000000001</v>
      </c>
      <c r="H289" s="19">
        <v>0.35014865880000001</v>
      </c>
      <c r="I289" s="19">
        <v>0.1305804253</v>
      </c>
      <c r="J289" s="19">
        <v>0.28808942789999997</v>
      </c>
      <c r="K289" s="19">
        <v>0.3920366669</v>
      </c>
      <c r="L289" s="19">
        <v>0.38909709930000003</v>
      </c>
      <c r="M289" s="17">
        <v>3906.1687010000001</v>
      </c>
    </row>
    <row r="290" spans="1:13" x14ac:dyDescent="0.2">
      <c r="A290" s="20">
        <v>44229</v>
      </c>
      <c r="B290" s="21" t="s">
        <v>305</v>
      </c>
      <c r="C290" s="22">
        <v>39.942936000000003</v>
      </c>
      <c r="D290" s="22">
        <v>60.009998320000001</v>
      </c>
      <c r="E290" s="22">
        <v>60</v>
      </c>
      <c r="F290" s="22">
        <v>60.024999999999999</v>
      </c>
      <c r="G290" s="22">
        <v>59.975000000000001</v>
      </c>
      <c r="H290" s="23">
        <v>0.35025917049999999</v>
      </c>
      <c r="I290" s="23">
        <v>0.13064881319999999</v>
      </c>
      <c r="J290" s="23">
        <v>0.28808942789999997</v>
      </c>
      <c r="K290" s="23">
        <v>0.39160125730000001</v>
      </c>
      <c r="L290" s="23">
        <v>0.38922592160000002</v>
      </c>
      <c r="M290" s="22">
        <v>3905.736328</v>
      </c>
    </row>
    <row r="291" spans="1:13" x14ac:dyDescent="0.2">
      <c r="A291" s="15">
        <v>44229</v>
      </c>
      <c r="B291" s="16" t="s">
        <v>306</v>
      </c>
      <c r="C291" s="17">
        <v>39.857999999999997</v>
      </c>
      <c r="D291" s="17">
        <v>60.009998320000001</v>
      </c>
      <c r="E291" s="17">
        <v>60</v>
      </c>
      <c r="F291" s="17">
        <v>60.024999999999999</v>
      </c>
      <c r="G291" s="17">
        <v>59.975000000000001</v>
      </c>
      <c r="H291" s="19">
        <v>0.35035251620000002</v>
      </c>
      <c r="I291" s="19">
        <v>0.13060063359999999</v>
      </c>
      <c r="J291" s="19">
        <v>0.2881233788</v>
      </c>
      <c r="K291" s="19">
        <v>0.39228553770000002</v>
      </c>
      <c r="L291" s="19">
        <v>0.38899158480000001</v>
      </c>
      <c r="M291" s="17">
        <v>3905.736328</v>
      </c>
    </row>
    <row r="292" spans="1:13" x14ac:dyDescent="0.2">
      <c r="A292" s="20">
        <v>44229</v>
      </c>
      <c r="B292" s="21" t="s">
        <v>307</v>
      </c>
      <c r="C292" s="22">
        <v>39.99718</v>
      </c>
      <c r="D292" s="22">
        <v>60.009998320000001</v>
      </c>
      <c r="E292" s="22">
        <v>60</v>
      </c>
      <c r="F292" s="22">
        <v>60.024999999999999</v>
      </c>
      <c r="G292" s="22">
        <v>59.975000000000001</v>
      </c>
      <c r="H292" s="23">
        <v>0.35043285369999999</v>
      </c>
      <c r="I292" s="23">
        <v>0.13068847659999999</v>
      </c>
      <c r="J292" s="23">
        <v>0.28819498059999998</v>
      </c>
      <c r="K292" s="23">
        <v>0.39211162570000002</v>
      </c>
      <c r="L292" s="23">
        <v>0.38883857729999999</v>
      </c>
      <c r="M292" s="22">
        <v>3906.2448730000001</v>
      </c>
    </row>
    <row r="293" spans="1:13" x14ac:dyDescent="0.2">
      <c r="A293" s="15">
        <v>44229</v>
      </c>
      <c r="B293" s="16" t="s">
        <v>308</v>
      </c>
      <c r="C293" s="17">
        <v>40.018563999999998</v>
      </c>
      <c r="D293" s="17">
        <v>60.009998320000001</v>
      </c>
      <c r="E293" s="17">
        <v>60</v>
      </c>
      <c r="F293" s="17">
        <v>60.024999999999999</v>
      </c>
      <c r="G293" s="17">
        <v>59.975000000000001</v>
      </c>
      <c r="H293" s="19">
        <v>0.35024639130000002</v>
      </c>
      <c r="I293" s="19">
        <v>0.13056773190000001</v>
      </c>
      <c r="J293" s="19">
        <v>0.2881588745</v>
      </c>
      <c r="K293" s="19">
        <v>0.39197589869999999</v>
      </c>
      <c r="L293" s="19">
        <v>0.38883857729999999</v>
      </c>
      <c r="M293" s="17">
        <v>3906.3007809999999</v>
      </c>
    </row>
    <row r="294" spans="1:13" x14ac:dyDescent="0.2">
      <c r="A294" s="20">
        <v>44229</v>
      </c>
      <c r="B294" s="21" t="s">
        <v>309</v>
      </c>
      <c r="C294" s="22">
        <v>39.969748000000003</v>
      </c>
      <c r="D294" s="22">
        <v>60.009998320000001</v>
      </c>
      <c r="E294" s="22">
        <v>60</v>
      </c>
      <c r="F294" s="22">
        <v>60.024999999999999</v>
      </c>
      <c r="G294" s="22">
        <v>59.975000000000001</v>
      </c>
      <c r="H294" s="23">
        <v>0.35012943270000002</v>
      </c>
      <c r="I294" s="23">
        <v>0.1306107903</v>
      </c>
      <c r="J294" s="23">
        <v>0.28811576840000003</v>
      </c>
      <c r="K294" s="23">
        <v>0.39232597349999998</v>
      </c>
      <c r="L294" s="23">
        <v>0.38897693630000002</v>
      </c>
      <c r="M294" s="22">
        <v>3906.4128420000002</v>
      </c>
    </row>
    <row r="295" spans="1:13" x14ac:dyDescent="0.2">
      <c r="A295" s="15">
        <v>44229</v>
      </c>
      <c r="B295" s="16" t="s">
        <v>310</v>
      </c>
      <c r="C295" s="17">
        <v>40.120604</v>
      </c>
      <c r="D295" s="17">
        <v>60.009998320000001</v>
      </c>
      <c r="E295" s="17">
        <v>60</v>
      </c>
      <c r="F295" s="17">
        <v>60.024999999999999</v>
      </c>
      <c r="G295" s="17">
        <v>59.975000000000001</v>
      </c>
      <c r="H295" s="19">
        <v>0.34986743930000003</v>
      </c>
      <c r="I295" s="19">
        <v>0.13045144080000001</v>
      </c>
      <c r="J295" s="19">
        <v>0.28782915120000002</v>
      </c>
      <c r="K295" s="19">
        <v>0.39241519930000002</v>
      </c>
      <c r="L295" s="19">
        <v>0.38928043369999998</v>
      </c>
      <c r="M295" s="17">
        <v>3906.514404</v>
      </c>
    </row>
    <row r="296" spans="1:13" x14ac:dyDescent="0.2">
      <c r="A296" s="20">
        <v>44229</v>
      </c>
      <c r="B296" s="21" t="s">
        <v>311</v>
      </c>
      <c r="C296" s="22">
        <v>39.959724000000001</v>
      </c>
      <c r="D296" s="22">
        <v>60.009998320000001</v>
      </c>
      <c r="E296" s="22">
        <v>60</v>
      </c>
      <c r="F296" s="22">
        <v>60.024999999999999</v>
      </c>
      <c r="G296" s="22">
        <v>59.975000000000001</v>
      </c>
      <c r="H296" s="23">
        <v>0.35028781889999999</v>
      </c>
      <c r="I296" s="23">
        <v>0.13054392810000001</v>
      </c>
      <c r="J296" s="23">
        <v>0.28809629440000001</v>
      </c>
      <c r="K296" s="23">
        <v>0.39193122860000001</v>
      </c>
      <c r="L296" s="23">
        <v>0.38917789460000002</v>
      </c>
      <c r="M296" s="22">
        <v>3906.0720209999999</v>
      </c>
    </row>
    <row r="297" spans="1:13" x14ac:dyDescent="0.2">
      <c r="A297" s="15">
        <v>44229</v>
      </c>
      <c r="B297" s="16" t="s">
        <v>312</v>
      </c>
      <c r="C297" s="17">
        <v>39.930512</v>
      </c>
      <c r="D297" s="17">
        <v>60.009998320000001</v>
      </c>
      <c r="E297" s="17">
        <v>60</v>
      </c>
      <c r="F297" s="17">
        <v>60.024999999999999</v>
      </c>
      <c r="G297" s="17">
        <v>59.975000000000001</v>
      </c>
      <c r="H297" s="19">
        <v>0.35027530670000001</v>
      </c>
      <c r="I297" s="19">
        <v>0.1306262779</v>
      </c>
      <c r="J297" s="19">
        <v>0.28813230509999999</v>
      </c>
      <c r="K297" s="19">
        <v>0.39244022369999998</v>
      </c>
      <c r="L297" s="19">
        <v>0.38905044560000002</v>
      </c>
      <c r="M297" s="17">
        <v>3906.0363769999999</v>
      </c>
    </row>
    <row r="298" spans="1:13" x14ac:dyDescent="0.2">
      <c r="A298" s="20">
        <v>44229</v>
      </c>
      <c r="B298" s="21" t="s">
        <v>313</v>
      </c>
      <c r="C298" s="22">
        <v>40.129268000000003</v>
      </c>
      <c r="D298" s="22">
        <v>60.009998320000001</v>
      </c>
      <c r="E298" s="22">
        <v>60</v>
      </c>
      <c r="F298" s="22">
        <v>60.024999999999999</v>
      </c>
      <c r="G298" s="22">
        <v>59.975000000000001</v>
      </c>
      <c r="H298" s="23">
        <v>0.35008422849999998</v>
      </c>
      <c r="I298" s="23">
        <v>0.1305532455</v>
      </c>
      <c r="J298" s="23">
        <v>0.28813230509999999</v>
      </c>
      <c r="K298" s="23">
        <v>0.39196018220000001</v>
      </c>
      <c r="L298" s="23">
        <v>0.38915103909999998</v>
      </c>
      <c r="M298" s="22">
        <v>3906.219482</v>
      </c>
    </row>
    <row r="299" spans="1:13" x14ac:dyDescent="0.2">
      <c r="A299" s="15">
        <v>44229</v>
      </c>
      <c r="B299" s="16" t="s">
        <v>314</v>
      </c>
      <c r="C299" s="17">
        <v>39.878903999999999</v>
      </c>
      <c r="D299" s="17">
        <v>60.009998320000001</v>
      </c>
      <c r="E299" s="17">
        <v>60</v>
      </c>
      <c r="F299" s="17">
        <v>60.024999999999999</v>
      </c>
      <c r="G299" s="17">
        <v>59.975000000000001</v>
      </c>
      <c r="H299" s="19">
        <v>0.35016540530000001</v>
      </c>
      <c r="I299" s="19">
        <v>0.1305532455</v>
      </c>
      <c r="J299" s="19">
        <v>0.28801723480000002</v>
      </c>
      <c r="K299" s="19">
        <v>0.39260391239999998</v>
      </c>
      <c r="L299" s="19">
        <v>0.38916046139999999</v>
      </c>
      <c r="M299" s="17">
        <v>3906.4838869999999</v>
      </c>
    </row>
    <row r="300" spans="1:13" x14ac:dyDescent="0.2">
      <c r="A300" s="20">
        <v>44229</v>
      </c>
      <c r="B300" s="21" t="s">
        <v>315</v>
      </c>
      <c r="C300" s="22">
        <v>40.115856000000001</v>
      </c>
      <c r="D300" s="22">
        <v>60.009998320000001</v>
      </c>
      <c r="E300" s="22">
        <v>60</v>
      </c>
      <c r="F300" s="22">
        <v>60.024999999999999</v>
      </c>
      <c r="G300" s="22">
        <v>59.975000000000001</v>
      </c>
      <c r="H300" s="23">
        <v>0.35004753109999998</v>
      </c>
      <c r="I300" s="23">
        <v>0.13052684780000001</v>
      </c>
      <c r="J300" s="23">
        <v>0.28796810150000002</v>
      </c>
      <c r="K300" s="23">
        <v>0.39208206179999999</v>
      </c>
      <c r="L300" s="23">
        <v>0.38869976039999998</v>
      </c>
      <c r="M300" s="22">
        <v>3906.4685060000002</v>
      </c>
    </row>
    <row r="301" spans="1:13" x14ac:dyDescent="0.2">
      <c r="A301" s="15">
        <v>44229</v>
      </c>
      <c r="B301" s="16" t="s">
        <v>316</v>
      </c>
      <c r="C301" s="17">
        <v>40.115856000000001</v>
      </c>
      <c r="D301" s="17">
        <v>60.009998320000001</v>
      </c>
      <c r="E301" s="17">
        <v>60</v>
      </c>
      <c r="F301" s="17">
        <v>60.024999999999999</v>
      </c>
      <c r="G301" s="17">
        <v>59.975000000000001</v>
      </c>
      <c r="H301" s="19">
        <v>0.35006759640000001</v>
      </c>
      <c r="I301" s="19">
        <v>0.13052684780000001</v>
      </c>
      <c r="J301" s="19">
        <v>0.28801319120000002</v>
      </c>
      <c r="K301" s="19">
        <v>0.39208206179999999</v>
      </c>
      <c r="L301" s="19">
        <v>0.38907760619999998</v>
      </c>
      <c r="M301" s="17">
        <v>3906.1938479999999</v>
      </c>
    </row>
    <row r="302" spans="1:13" x14ac:dyDescent="0.2">
      <c r="A302" s="20">
        <v>44229</v>
      </c>
      <c r="B302" s="21" t="s">
        <v>317</v>
      </c>
      <c r="C302" s="22">
        <v>39.967776000000001</v>
      </c>
      <c r="D302" s="22">
        <v>60.009998320000001</v>
      </c>
      <c r="E302" s="22">
        <v>60</v>
      </c>
      <c r="F302" s="22">
        <v>60.024999999999999</v>
      </c>
      <c r="G302" s="22">
        <v>59.975000000000001</v>
      </c>
      <c r="H302" s="23">
        <v>0.3498510742</v>
      </c>
      <c r="I302" s="23">
        <v>0.13045730589999999</v>
      </c>
      <c r="J302" s="23">
        <v>0.28776529309999999</v>
      </c>
      <c r="K302" s="23">
        <v>0.39208206179999999</v>
      </c>
      <c r="L302" s="23">
        <v>0.38924896240000001</v>
      </c>
      <c r="M302" s="22">
        <v>3906.0820309999999</v>
      </c>
    </row>
    <row r="303" spans="1:13" x14ac:dyDescent="0.2">
      <c r="A303" s="15">
        <v>44229</v>
      </c>
      <c r="B303" s="16" t="s">
        <v>318</v>
      </c>
      <c r="C303" s="17">
        <v>39.9861</v>
      </c>
      <c r="D303" s="17">
        <v>60.009998320000001</v>
      </c>
      <c r="E303" s="17">
        <v>60</v>
      </c>
      <c r="F303" s="17">
        <v>60.024999999999999</v>
      </c>
      <c r="G303" s="17">
        <v>59.975000000000001</v>
      </c>
      <c r="H303" s="19">
        <v>0.34990165709999999</v>
      </c>
      <c r="I303" s="19">
        <v>0.1304489231</v>
      </c>
      <c r="J303" s="19">
        <v>0.28788291929999998</v>
      </c>
      <c r="K303" s="19">
        <v>0.39229202270000002</v>
      </c>
      <c r="L303" s="19">
        <v>0.38937938690000001</v>
      </c>
      <c r="M303" s="17">
        <v>3906.1228030000002</v>
      </c>
    </row>
    <row r="304" spans="1:13" x14ac:dyDescent="0.2">
      <c r="A304" s="20">
        <v>44229</v>
      </c>
      <c r="B304" s="21" t="s">
        <v>319</v>
      </c>
      <c r="C304" s="22">
        <v>40.047159999999998</v>
      </c>
      <c r="D304" s="22">
        <v>60.009998320000001</v>
      </c>
      <c r="E304" s="22">
        <v>60</v>
      </c>
      <c r="F304" s="22">
        <v>60.024999999999999</v>
      </c>
      <c r="G304" s="22">
        <v>59.975000000000001</v>
      </c>
      <c r="H304" s="23">
        <v>0.35002670289999999</v>
      </c>
      <c r="I304" s="23">
        <v>0.1304997635</v>
      </c>
      <c r="J304" s="23">
        <v>0.28793931960000002</v>
      </c>
      <c r="K304" s="23">
        <v>0.3922591782</v>
      </c>
      <c r="L304" s="23">
        <v>0.38899959560000003</v>
      </c>
      <c r="M304" s="22">
        <v>3906.0109859999998</v>
      </c>
    </row>
    <row r="305" spans="1:13" x14ac:dyDescent="0.2">
      <c r="A305" s="15">
        <v>44229</v>
      </c>
      <c r="B305" s="16" t="s">
        <v>320</v>
      </c>
      <c r="C305" s="17">
        <v>39.982275999999999</v>
      </c>
      <c r="D305" s="17">
        <v>60.009998320000001</v>
      </c>
      <c r="E305" s="17">
        <v>60</v>
      </c>
      <c r="F305" s="17">
        <v>60.024999999999999</v>
      </c>
      <c r="G305" s="17">
        <v>59.975000000000001</v>
      </c>
      <c r="H305" s="19">
        <v>0.35004287719999999</v>
      </c>
      <c r="I305" s="19">
        <v>0.13049797060000001</v>
      </c>
      <c r="J305" s="19">
        <v>0.28792501450000002</v>
      </c>
      <c r="K305" s="19">
        <v>0.39206123349999999</v>
      </c>
      <c r="L305" s="19">
        <v>0.38892429350000002</v>
      </c>
      <c r="M305" s="17">
        <v>3905.8989259999998</v>
      </c>
    </row>
    <row r="306" spans="1:13" x14ac:dyDescent="0.2">
      <c r="A306" s="20">
        <v>44229</v>
      </c>
      <c r="B306" s="21" t="s">
        <v>321</v>
      </c>
      <c r="C306" s="22">
        <v>40.062759999999997</v>
      </c>
      <c r="D306" s="22">
        <v>60.009998320000001</v>
      </c>
      <c r="E306" s="22">
        <v>60</v>
      </c>
      <c r="F306" s="22">
        <v>60.024999999999999</v>
      </c>
      <c r="G306" s="22">
        <v>59.975000000000001</v>
      </c>
      <c r="H306" s="23">
        <v>0.34988227840000002</v>
      </c>
      <c r="I306" s="23">
        <v>0.13049797060000001</v>
      </c>
      <c r="J306" s="23">
        <v>0.28774427409999997</v>
      </c>
      <c r="K306" s="23">
        <v>0.39233039860000002</v>
      </c>
      <c r="L306" s="23">
        <v>0.38890186310000002</v>
      </c>
      <c r="M306" s="22">
        <v>3906.1684570000002</v>
      </c>
    </row>
    <row r="307" spans="1:13" x14ac:dyDescent="0.2">
      <c r="A307" s="15">
        <v>44229</v>
      </c>
      <c r="B307" s="16" t="s">
        <v>322</v>
      </c>
      <c r="C307" s="17">
        <v>39.947592</v>
      </c>
      <c r="D307" s="17">
        <v>60.009998320000001</v>
      </c>
      <c r="E307" s="17">
        <v>60</v>
      </c>
      <c r="F307" s="17">
        <v>60.024999999999999</v>
      </c>
      <c r="G307" s="17">
        <v>59.975000000000001</v>
      </c>
      <c r="H307" s="19">
        <v>0.34994026179999999</v>
      </c>
      <c r="I307" s="19">
        <v>0.1304849243</v>
      </c>
      <c r="J307" s="19">
        <v>0.28788978580000002</v>
      </c>
      <c r="K307" s="19">
        <v>0.3921892548</v>
      </c>
      <c r="L307" s="19">
        <v>0.38890186310000002</v>
      </c>
      <c r="M307" s="17">
        <v>3906.2448730000001</v>
      </c>
    </row>
    <row r="308" spans="1:13" x14ac:dyDescent="0.2">
      <c r="A308" s="20">
        <v>44229</v>
      </c>
      <c r="B308" s="21" t="s">
        <v>323</v>
      </c>
      <c r="C308" s="22">
        <v>39.811356000000004</v>
      </c>
      <c r="D308" s="22">
        <v>60.009998320000001</v>
      </c>
      <c r="E308" s="22">
        <v>60</v>
      </c>
      <c r="F308" s="22">
        <v>60.024999999999999</v>
      </c>
      <c r="G308" s="22">
        <v>59.975000000000001</v>
      </c>
      <c r="H308" s="23">
        <v>0.35006832119999998</v>
      </c>
      <c r="I308" s="23">
        <v>0.1305273056</v>
      </c>
      <c r="J308" s="23">
        <v>0.2879562759</v>
      </c>
      <c r="K308" s="23">
        <v>0.39223625179999999</v>
      </c>
      <c r="L308" s="23">
        <v>0.38902397160000002</v>
      </c>
      <c r="M308" s="22">
        <v>3906.6059570000002</v>
      </c>
    </row>
    <row r="309" spans="1:13" x14ac:dyDescent="0.2">
      <c r="A309" s="15">
        <v>44229</v>
      </c>
      <c r="B309" s="16" t="s">
        <v>324</v>
      </c>
      <c r="C309" s="17">
        <v>40.161700000000003</v>
      </c>
      <c r="D309" s="17">
        <v>60.009998320000001</v>
      </c>
      <c r="E309" s="17">
        <v>60</v>
      </c>
      <c r="F309" s="17">
        <v>60.024999999999999</v>
      </c>
      <c r="G309" s="17">
        <v>59.975000000000001</v>
      </c>
      <c r="H309" s="19">
        <v>0.34972179409999998</v>
      </c>
      <c r="I309" s="19">
        <v>0.1303822422</v>
      </c>
      <c r="J309" s="19">
        <v>0.28771835330000001</v>
      </c>
      <c r="K309" s="19">
        <v>0.39195636750000001</v>
      </c>
      <c r="L309" s="19">
        <v>0.38911132809999999</v>
      </c>
      <c r="M309" s="17">
        <v>3906.1838379999999</v>
      </c>
    </row>
    <row r="310" spans="1:13" x14ac:dyDescent="0.2">
      <c r="A310" s="20">
        <v>44229</v>
      </c>
      <c r="B310" s="21" t="s">
        <v>325</v>
      </c>
      <c r="C310" s="22">
        <v>40.092799999999997</v>
      </c>
      <c r="D310" s="22">
        <v>60.009998320000001</v>
      </c>
      <c r="E310" s="22">
        <v>60</v>
      </c>
      <c r="F310" s="22">
        <v>60.024999999999999</v>
      </c>
      <c r="G310" s="22">
        <v>59.975000000000001</v>
      </c>
      <c r="H310" s="23">
        <v>0.34974674220000002</v>
      </c>
      <c r="I310" s="23">
        <v>0.1304152012</v>
      </c>
      <c r="J310" s="23">
        <v>0.28776145939999997</v>
      </c>
      <c r="K310" s="23">
        <v>0.3922497177</v>
      </c>
      <c r="L310" s="23">
        <v>0.38935234070000002</v>
      </c>
      <c r="M310" s="22">
        <v>3905.4921880000002</v>
      </c>
    </row>
    <row r="311" spans="1:13" x14ac:dyDescent="0.2">
      <c r="A311" s="15">
        <v>44229</v>
      </c>
      <c r="B311" s="16" t="s">
        <v>326</v>
      </c>
      <c r="C311" s="17">
        <v>39.970751999999997</v>
      </c>
      <c r="D311" s="17">
        <v>60.009998320000001</v>
      </c>
      <c r="E311" s="17">
        <v>60</v>
      </c>
      <c r="F311" s="17">
        <v>60.024999999999999</v>
      </c>
      <c r="G311" s="17">
        <v>59.975000000000001</v>
      </c>
      <c r="H311" s="19">
        <v>0.34987762449999998</v>
      </c>
      <c r="I311" s="19">
        <v>0.1304708862</v>
      </c>
      <c r="J311" s="19">
        <v>0.28785348890000001</v>
      </c>
      <c r="K311" s="19">
        <v>0.39209991459999999</v>
      </c>
      <c r="L311" s="19">
        <v>0.38911380769999998</v>
      </c>
      <c r="M311" s="17">
        <v>3905.7617190000001</v>
      </c>
    </row>
    <row r="312" spans="1:13" x14ac:dyDescent="0.2">
      <c r="A312" s="20">
        <v>44229</v>
      </c>
      <c r="B312" s="21" t="s">
        <v>327</v>
      </c>
      <c r="C312" s="22">
        <v>40.152383999999998</v>
      </c>
      <c r="D312" s="22">
        <v>60.009998320000001</v>
      </c>
      <c r="E312" s="22">
        <v>60</v>
      </c>
      <c r="F312" s="22">
        <v>60.024999999999999</v>
      </c>
      <c r="G312" s="22">
        <v>59.975000000000001</v>
      </c>
      <c r="H312" s="23">
        <v>0.34989868159999998</v>
      </c>
      <c r="I312" s="23">
        <v>0.13047842030000001</v>
      </c>
      <c r="J312" s="23">
        <v>0.28790569310000003</v>
      </c>
      <c r="K312" s="23">
        <v>0.3931220627</v>
      </c>
      <c r="L312" s="23">
        <v>0.38910423280000001</v>
      </c>
      <c r="M312" s="22">
        <v>3905.7617190000001</v>
      </c>
    </row>
    <row r="313" spans="1:13" x14ac:dyDescent="0.2">
      <c r="A313" s="15">
        <v>44229</v>
      </c>
      <c r="B313" s="16" t="s">
        <v>328</v>
      </c>
      <c r="C313" s="17">
        <v>39.817875999999998</v>
      </c>
      <c r="D313" s="17">
        <v>60.009998320000001</v>
      </c>
      <c r="E313" s="17">
        <v>60</v>
      </c>
      <c r="F313" s="17">
        <v>60.024999999999999</v>
      </c>
      <c r="G313" s="17">
        <v>59.975000000000001</v>
      </c>
      <c r="H313" s="19">
        <v>0.35004085540000002</v>
      </c>
      <c r="I313" s="19">
        <v>0.1304475212</v>
      </c>
      <c r="J313" s="19">
        <v>0.28789398189999998</v>
      </c>
      <c r="K313" s="19">
        <v>0.39230926510000003</v>
      </c>
      <c r="L313" s="19">
        <v>0.38894905089999998</v>
      </c>
      <c r="M313" s="17">
        <v>3905.7414549999999</v>
      </c>
    </row>
    <row r="314" spans="1:13" x14ac:dyDescent="0.2">
      <c r="A314" s="20">
        <v>44229</v>
      </c>
      <c r="B314" s="21" t="s">
        <v>329</v>
      </c>
      <c r="C314" s="22">
        <v>40.179200000000002</v>
      </c>
      <c r="D314" s="22">
        <v>60.009998320000001</v>
      </c>
      <c r="E314" s="22">
        <v>60</v>
      </c>
      <c r="F314" s="22">
        <v>60.024999999999999</v>
      </c>
      <c r="G314" s="22">
        <v>59.975000000000001</v>
      </c>
      <c r="H314" s="23">
        <v>0.35006477359999999</v>
      </c>
      <c r="I314" s="23">
        <v>0.13048827169999999</v>
      </c>
      <c r="J314" s="23">
        <v>0.28786590579999999</v>
      </c>
      <c r="K314" s="23">
        <v>0.39235954280000002</v>
      </c>
      <c r="L314" s="23">
        <v>0.38894905089999998</v>
      </c>
      <c r="M314" s="22">
        <v>3906.5905760000001</v>
      </c>
    </row>
    <row r="315" spans="1:13" x14ac:dyDescent="0.2">
      <c r="A315" s="15">
        <v>44229</v>
      </c>
      <c r="B315" s="16" t="s">
        <v>330</v>
      </c>
      <c r="C315" s="17">
        <v>40.113964000000003</v>
      </c>
      <c r="D315" s="17">
        <v>60.009998320000001</v>
      </c>
      <c r="E315" s="17">
        <v>60</v>
      </c>
      <c r="F315" s="17">
        <v>60.024999999999999</v>
      </c>
      <c r="G315" s="17">
        <v>59.975000000000001</v>
      </c>
      <c r="H315" s="19">
        <v>0.34966011050000001</v>
      </c>
      <c r="I315" s="19">
        <v>0.1303921223</v>
      </c>
      <c r="J315" s="19">
        <v>0.2877025795</v>
      </c>
      <c r="K315" s="19">
        <v>0.39212715149999999</v>
      </c>
      <c r="L315" s="19">
        <v>0.38871078489999999</v>
      </c>
      <c r="M315" s="17">
        <v>3906.5905760000001</v>
      </c>
    </row>
    <row r="316" spans="1:13" x14ac:dyDescent="0.2">
      <c r="A316" s="20">
        <v>44229</v>
      </c>
      <c r="B316" s="21" t="s">
        <v>331</v>
      </c>
      <c r="C316" s="22">
        <v>39.756951999999998</v>
      </c>
      <c r="D316" s="22">
        <v>60.009998320000001</v>
      </c>
      <c r="E316" s="22">
        <v>60</v>
      </c>
      <c r="F316" s="22">
        <v>60.024999999999999</v>
      </c>
      <c r="G316" s="22">
        <v>59.975000000000001</v>
      </c>
      <c r="H316" s="23">
        <v>0.34967136380000002</v>
      </c>
      <c r="I316" s="23">
        <v>0.13047163959999999</v>
      </c>
      <c r="J316" s="23">
        <v>0.28777727130000003</v>
      </c>
      <c r="K316" s="23">
        <v>0.3922940063</v>
      </c>
      <c r="L316" s="23">
        <v>0.3881160736</v>
      </c>
      <c r="M316" s="22">
        <v>3905.7109380000002</v>
      </c>
    </row>
    <row r="317" spans="1:13" x14ac:dyDescent="0.2">
      <c r="A317" s="15">
        <v>44229</v>
      </c>
      <c r="B317" s="16" t="s">
        <v>332</v>
      </c>
      <c r="C317" s="17">
        <v>40.099496000000002</v>
      </c>
      <c r="D317" s="17">
        <v>60.009998320000001</v>
      </c>
      <c r="E317" s="17">
        <v>60</v>
      </c>
      <c r="F317" s="17">
        <v>60.024999999999999</v>
      </c>
      <c r="G317" s="17">
        <v>59.975000000000001</v>
      </c>
      <c r="H317" s="19">
        <v>0.34981399540000002</v>
      </c>
      <c r="I317" s="19">
        <v>0.13037636759999999</v>
      </c>
      <c r="J317" s="19">
        <v>0.28771318439999999</v>
      </c>
      <c r="K317" s="19">
        <v>0.3922940063</v>
      </c>
      <c r="L317" s="19">
        <v>0.38916950230000003</v>
      </c>
      <c r="M317" s="17">
        <v>3906.3415530000002</v>
      </c>
    </row>
    <row r="318" spans="1:13" x14ac:dyDescent="0.2">
      <c r="A318" s="20">
        <v>44229</v>
      </c>
      <c r="B318" s="21" t="s">
        <v>333</v>
      </c>
      <c r="C318" s="22">
        <v>40.138196000000001</v>
      </c>
      <c r="D318" s="22">
        <v>60.009998320000001</v>
      </c>
      <c r="E318" s="22">
        <v>60</v>
      </c>
      <c r="F318" s="22">
        <v>60.024999999999999</v>
      </c>
      <c r="G318" s="22">
        <v>59.975000000000001</v>
      </c>
      <c r="H318" s="23">
        <v>0.34998352049999998</v>
      </c>
      <c r="I318" s="23">
        <v>0.1304783726</v>
      </c>
      <c r="J318" s="23">
        <v>0.28787828450000003</v>
      </c>
      <c r="K318" s="23">
        <v>0.39216045379999998</v>
      </c>
      <c r="L318" s="23">
        <v>0.38890159610000002</v>
      </c>
      <c r="M318" s="22">
        <v>3906.3415530000002</v>
      </c>
    </row>
    <row r="319" spans="1:13" x14ac:dyDescent="0.2">
      <c r="A319" s="15">
        <v>44229</v>
      </c>
      <c r="B319" s="16" t="s">
        <v>334</v>
      </c>
      <c r="C319" s="17">
        <v>40.054180000000002</v>
      </c>
      <c r="D319" s="17">
        <v>60.009998320000001</v>
      </c>
      <c r="E319" s="17">
        <v>60</v>
      </c>
      <c r="F319" s="17">
        <v>60.024999999999999</v>
      </c>
      <c r="G319" s="17">
        <v>59.975000000000001</v>
      </c>
      <c r="H319" s="19">
        <v>0.34978965760000003</v>
      </c>
      <c r="I319" s="19">
        <v>0.13040795329999999</v>
      </c>
      <c r="J319" s="19">
        <v>0.28772459030000003</v>
      </c>
      <c r="K319" s="19">
        <v>0.39251567840000001</v>
      </c>
      <c r="L319" s="19">
        <v>0.38855312349999999</v>
      </c>
      <c r="M319" s="17">
        <v>3905.5429690000001</v>
      </c>
    </row>
    <row r="320" spans="1:13" x14ac:dyDescent="0.2">
      <c r="A320" s="20">
        <v>44229</v>
      </c>
      <c r="B320" s="21" t="s">
        <v>335</v>
      </c>
      <c r="C320" s="22">
        <v>40.063611999999999</v>
      </c>
      <c r="D320" s="22">
        <v>60.009998320000001</v>
      </c>
      <c r="E320" s="22">
        <v>60</v>
      </c>
      <c r="F320" s="22">
        <v>60.024999999999999</v>
      </c>
      <c r="G320" s="22">
        <v>59.975000000000001</v>
      </c>
      <c r="H320" s="23">
        <v>0.34968265529999998</v>
      </c>
      <c r="I320" s="23">
        <v>0.13037890429999999</v>
      </c>
      <c r="J320" s="23">
        <v>0.2876747704</v>
      </c>
      <c r="K320" s="23">
        <v>0.39254280089999999</v>
      </c>
      <c r="L320" s="23">
        <v>0.38885650630000002</v>
      </c>
      <c r="M320" s="22">
        <v>3905.665039</v>
      </c>
    </row>
    <row r="321" spans="1:13" x14ac:dyDescent="0.2">
      <c r="A321" s="15">
        <v>44229</v>
      </c>
      <c r="B321" s="16" t="s">
        <v>336</v>
      </c>
      <c r="C321" s="17">
        <v>40.096471999999999</v>
      </c>
      <c r="D321" s="17">
        <v>60.009998320000001</v>
      </c>
      <c r="E321" s="17">
        <v>60</v>
      </c>
      <c r="F321" s="17">
        <v>60.024999999999999</v>
      </c>
      <c r="G321" s="17">
        <v>59.975000000000001</v>
      </c>
      <c r="H321" s="19">
        <v>0.3497454834</v>
      </c>
      <c r="I321" s="19">
        <v>0.13038098340000001</v>
      </c>
      <c r="J321" s="19">
        <v>0.28770366670000003</v>
      </c>
      <c r="K321" s="19">
        <v>0.3923221207</v>
      </c>
      <c r="L321" s="19">
        <v>0.3889889145</v>
      </c>
      <c r="M321" s="17">
        <v>3905.6091310000002</v>
      </c>
    </row>
    <row r="322" spans="1:13" x14ac:dyDescent="0.2">
      <c r="A322" s="20">
        <v>44229</v>
      </c>
      <c r="B322" s="21" t="s">
        <v>337</v>
      </c>
      <c r="C322" s="22">
        <v>39.999184</v>
      </c>
      <c r="D322" s="22">
        <v>60.009998320000001</v>
      </c>
      <c r="E322" s="22">
        <v>60</v>
      </c>
      <c r="F322" s="22">
        <v>60.024999999999999</v>
      </c>
      <c r="G322" s="22">
        <v>59.975000000000001</v>
      </c>
      <c r="H322" s="23">
        <v>0.34968437190000001</v>
      </c>
      <c r="I322" s="23">
        <v>0.1304532337</v>
      </c>
      <c r="J322" s="23">
        <v>0.28770366670000003</v>
      </c>
      <c r="K322" s="23">
        <v>0.39268684390000003</v>
      </c>
      <c r="L322" s="23">
        <v>0.38926685329999999</v>
      </c>
      <c r="M322" s="22">
        <v>3905.4921880000002</v>
      </c>
    </row>
    <row r="323" spans="1:13" x14ac:dyDescent="0.2">
      <c r="A323" s="15">
        <v>44229</v>
      </c>
      <c r="B323" s="16" t="s">
        <v>338</v>
      </c>
      <c r="C323" s="17">
        <v>39.963216000000003</v>
      </c>
      <c r="D323" s="17">
        <v>60.009998320000001</v>
      </c>
      <c r="E323" s="17">
        <v>60</v>
      </c>
      <c r="F323" s="17">
        <v>60.024999999999999</v>
      </c>
      <c r="G323" s="17">
        <v>59.975000000000001</v>
      </c>
      <c r="H323" s="19">
        <v>0.34979240420000002</v>
      </c>
      <c r="I323" s="19">
        <v>0.13046273229999999</v>
      </c>
      <c r="J323" s="19">
        <v>0.28777185440000003</v>
      </c>
      <c r="K323" s="19">
        <v>0.39215587619999998</v>
      </c>
      <c r="L323" s="19">
        <v>0.38889945980000001</v>
      </c>
      <c r="M323" s="17">
        <v>3906.295654</v>
      </c>
    </row>
    <row r="324" spans="1:13" x14ac:dyDescent="0.2">
      <c r="A324" s="20">
        <v>44229</v>
      </c>
      <c r="B324" s="21" t="s">
        <v>339</v>
      </c>
      <c r="C324" s="22">
        <v>40.179924</v>
      </c>
      <c r="D324" s="22">
        <v>60.009998320000001</v>
      </c>
      <c r="E324" s="22">
        <v>60</v>
      </c>
      <c r="F324" s="22">
        <v>60.024999999999999</v>
      </c>
      <c r="G324" s="22">
        <v>59.975000000000001</v>
      </c>
      <c r="H324" s="23">
        <v>0.34975234989999998</v>
      </c>
      <c r="I324" s="23">
        <v>0.13038251880000001</v>
      </c>
      <c r="J324" s="23">
        <v>0.28765302659999997</v>
      </c>
      <c r="K324" s="23">
        <v>0.39231140139999998</v>
      </c>
      <c r="L324" s="23">
        <v>0.38874057769999998</v>
      </c>
      <c r="M324" s="22">
        <v>3906.061768</v>
      </c>
    </row>
    <row r="325" spans="1:13" x14ac:dyDescent="0.2">
      <c r="A325" s="15">
        <v>44229</v>
      </c>
      <c r="B325" s="16" t="s">
        <v>340</v>
      </c>
      <c r="C325" s="17">
        <v>39.885632000000001</v>
      </c>
      <c r="D325" s="17">
        <v>60.009998320000001</v>
      </c>
      <c r="E325" s="17">
        <v>60</v>
      </c>
      <c r="F325" s="17">
        <v>60.024999999999999</v>
      </c>
      <c r="G325" s="17">
        <v>59.975000000000001</v>
      </c>
      <c r="H325" s="19">
        <v>0.34981998440000001</v>
      </c>
      <c r="I325" s="19">
        <v>0.1304274845</v>
      </c>
      <c r="J325" s="19">
        <v>0.2877554893</v>
      </c>
      <c r="K325" s="19">
        <v>0.39226696010000001</v>
      </c>
      <c r="L325" s="19">
        <v>0.38874057769999998</v>
      </c>
      <c r="M325" s="17">
        <v>3906.133057</v>
      </c>
    </row>
    <row r="326" spans="1:13" x14ac:dyDescent="0.2">
      <c r="A326" s="20">
        <v>44229</v>
      </c>
      <c r="B326" s="21" t="s">
        <v>341</v>
      </c>
      <c r="C326" s="22">
        <v>40.119840000000003</v>
      </c>
      <c r="D326" s="22">
        <v>60.009998320000001</v>
      </c>
      <c r="E326" s="22">
        <v>60</v>
      </c>
      <c r="F326" s="22">
        <v>60.024999999999999</v>
      </c>
      <c r="G326" s="22">
        <v>59.975000000000001</v>
      </c>
      <c r="H326" s="23">
        <v>0.34981998440000001</v>
      </c>
      <c r="I326" s="23">
        <v>0.13045375819999999</v>
      </c>
      <c r="J326" s="23">
        <v>0.28783123020000001</v>
      </c>
      <c r="K326" s="23">
        <v>0.39237083439999998</v>
      </c>
      <c r="L326" s="23">
        <v>0.38874057769999998</v>
      </c>
      <c r="M326" s="22">
        <v>3906.7585450000001</v>
      </c>
    </row>
    <row r="327" spans="1:13" x14ac:dyDescent="0.2">
      <c r="A327" s="15">
        <v>44229</v>
      </c>
      <c r="B327" s="16" t="s">
        <v>342</v>
      </c>
      <c r="C327" s="17">
        <v>39.992795999999998</v>
      </c>
      <c r="D327" s="17">
        <v>60.009998320000001</v>
      </c>
      <c r="E327" s="17">
        <v>60</v>
      </c>
      <c r="F327" s="17">
        <v>60.024999999999999</v>
      </c>
      <c r="G327" s="17">
        <v>59.975000000000001</v>
      </c>
      <c r="H327" s="19">
        <v>0.34962932590000001</v>
      </c>
      <c r="I327" s="19">
        <v>0.13038652419999999</v>
      </c>
      <c r="J327" s="19">
        <v>0.28764541630000001</v>
      </c>
      <c r="K327" s="19">
        <v>0.39235176090000001</v>
      </c>
      <c r="L327" s="19">
        <v>0.38868534090000001</v>
      </c>
      <c r="M327" s="17">
        <v>3906.3566890000002</v>
      </c>
    </row>
    <row r="328" spans="1:13" x14ac:dyDescent="0.2">
      <c r="A328" s="20">
        <v>44229</v>
      </c>
      <c r="B328" s="21" t="s">
        <v>343</v>
      </c>
      <c r="C328" s="22">
        <v>39.917304000000001</v>
      </c>
      <c r="D328" s="22">
        <v>60.009998320000001</v>
      </c>
      <c r="E328" s="22">
        <v>60</v>
      </c>
      <c r="F328" s="22">
        <v>60.024999999999999</v>
      </c>
      <c r="G328" s="22">
        <v>59.975000000000001</v>
      </c>
      <c r="H328" s="23">
        <v>0.34952724460000001</v>
      </c>
      <c r="I328" s="23">
        <v>0.13042602540000001</v>
      </c>
      <c r="J328" s="23">
        <v>0.28763654709999997</v>
      </c>
      <c r="K328" s="23">
        <v>0.39305763240000002</v>
      </c>
      <c r="L328" s="23">
        <v>0.3890664673</v>
      </c>
      <c r="M328" s="22">
        <v>3906.6823730000001</v>
      </c>
    </row>
    <row r="329" spans="1:13" x14ac:dyDescent="0.2">
      <c r="A329" s="15">
        <v>44229</v>
      </c>
      <c r="B329" s="16" t="s">
        <v>344</v>
      </c>
      <c r="C329" s="17">
        <v>40.139848000000001</v>
      </c>
      <c r="D329" s="17">
        <v>60.009998320000001</v>
      </c>
      <c r="E329" s="17">
        <v>60</v>
      </c>
      <c r="F329" s="17">
        <v>60.024999999999999</v>
      </c>
      <c r="G329" s="17">
        <v>59.975000000000001</v>
      </c>
      <c r="H329" s="19">
        <v>0.34952724460000001</v>
      </c>
      <c r="I329" s="19">
        <v>0.13042602540000001</v>
      </c>
      <c r="J329" s="19">
        <v>0.2876684189</v>
      </c>
      <c r="K329" s="19">
        <v>0.39247730260000002</v>
      </c>
      <c r="L329" s="19">
        <v>0.38870853420000001</v>
      </c>
      <c r="M329" s="17">
        <v>3906.7128910000001</v>
      </c>
    </row>
    <row r="330" spans="1:13" x14ac:dyDescent="0.2">
      <c r="A330" s="20">
        <v>44229</v>
      </c>
      <c r="B330" s="21" t="s">
        <v>345</v>
      </c>
      <c r="C330" s="22">
        <v>40.030439999999999</v>
      </c>
      <c r="D330" s="22">
        <v>60.009998320000001</v>
      </c>
      <c r="E330" s="22">
        <v>60</v>
      </c>
      <c r="F330" s="22">
        <v>60.024999999999999</v>
      </c>
      <c r="G330" s="22">
        <v>59.975000000000001</v>
      </c>
      <c r="H330" s="23">
        <v>0.34970451349999998</v>
      </c>
      <c r="I330" s="23">
        <v>0.13041148189999999</v>
      </c>
      <c r="J330" s="23">
        <v>0.28773544309999999</v>
      </c>
      <c r="K330" s="23">
        <v>0.39252716059999998</v>
      </c>
      <c r="L330" s="23">
        <v>0.38871818540000003</v>
      </c>
      <c r="M330" s="22">
        <v>3906.4228520000001</v>
      </c>
    </row>
    <row r="331" spans="1:13" x14ac:dyDescent="0.2">
      <c r="A331" s="15">
        <v>44229</v>
      </c>
      <c r="B331" s="16" t="s">
        <v>346</v>
      </c>
      <c r="C331" s="17">
        <v>40.030439999999999</v>
      </c>
      <c r="D331" s="17">
        <v>60.009998320000001</v>
      </c>
      <c r="E331" s="17">
        <v>60</v>
      </c>
      <c r="F331" s="17">
        <v>60.024999999999999</v>
      </c>
      <c r="G331" s="17">
        <v>59.975000000000001</v>
      </c>
      <c r="H331" s="19">
        <v>0.34984333039999999</v>
      </c>
      <c r="I331" s="19">
        <v>0.13048811909999999</v>
      </c>
      <c r="J331" s="19">
        <v>0.28784151079999998</v>
      </c>
      <c r="K331" s="19">
        <v>0.39261920929999999</v>
      </c>
      <c r="L331" s="19">
        <v>0.38871818540000003</v>
      </c>
      <c r="M331" s="17">
        <v>3907.272461</v>
      </c>
    </row>
    <row r="332" spans="1:13" x14ac:dyDescent="0.2">
      <c r="A332" s="20">
        <v>44229</v>
      </c>
      <c r="B332" s="21" t="s">
        <v>347</v>
      </c>
      <c r="C332" s="22">
        <v>40.037432000000003</v>
      </c>
      <c r="D332" s="22">
        <v>60.009998320000001</v>
      </c>
      <c r="E332" s="22">
        <v>60</v>
      </c>
      <c r="F332" s="22">
        <v>60.024999999999999</v>
      </c>
      <c r="G332" s="22">
        <v>59.975000000000001</v>
      </c>
      <c r="H332" s="23">
        <v>0.34984451290000002</v>
      </c>
      <c r="I332" s="23">
        <v>0.1304399681</v>
      </c>
      <c r="J332" s="23">
        <v>0.28779726030000002</v>
      </c>
      <c r="K332" s="23">
        <v>0.39282733920000001</v>
      </c>
      <c r="L332" s="23">
        <v>0.38869281770000003</v>
      </c>
      <c r="M332" s="22">
        <v>3906.7993160000001</v>
      </c>
    </row>
    <row r="333" spans="1:13" x14ac:dyDescent="0.2">
      <c r="A333" s="15">
        <v>44229</v>
      </c>
      <c r="B333" s="16" t="s">
        <v>348</v>
      </c>
      <c r="C333" s="17">
        <v>40.000788</v>
      </c>
      <c r="D333" s="17">
        <v>60.009998320000001</v>
      </c>
      <c r="E333" s="17">
        <v>60</v>
      </c>
      <c r="F333" s="17">
        <v>60.024999999999999</v>
      </c>
      <c r="G333" s="17">
        <v>59.975000000000001</v>
      </c>
      <c r="H333" s="19">
        <v>0.34952575679999998</v>
      </c>
      <c r="I333" s="19">
        <v>0.13033738140000001</v>
      </c>
      <c r="J333" s="19">
        <v>0.28760461809999999</v>
      </c>
      <c r="K333" s="19">
        <v>0.3925808334</v>
      </c>
      <c r="L333" s="19">
        <v>0.38873867029999998</v>
      </c>
      <c r="M333" s="17">
        <v>3907.0180660000001</v>
      </c>
    </row>
    <row r="334" spans="1:13" x14ac:dyDescent="0.2">
      <c r="A334" s="20">
        <v>44229</v>
      </c>
      <c r="B334" s="21" t="s">
        <v>349</v>
      </c>
      <c r="C334" s="22">
        <v>39.991571999999998</v>
      </c>
      <c r="D334" s="22">
        <v>60.009998320000001</v>
      </c>
      <c r="E334" s="22">
        <v>60</v>
      </c>
      <c r="F334" s="22">
        <v>60.024999999999999</v>
      </c>
      <c r="G334" s="22">
        <v>59.975000000000001</v>
      </c>
      <c r="H334" s="23">
        <v>0.34965511319999998</v>
      </c>
      <c r="I334" s="23">
        <v>0.13030556679999999</v>
      </c>
      <c r="J334" s="23">
        <v>0.28763175959999998</v>
      </c>
      <c r="K334" s="23">
        <v>0.39269741060000002</v>
      </c>
      <c r="L334" s="23">
        <v>0.3886111069</v>
      </c>
      <c r="M334" s="22">
        <v>3906.5551759999998</v>
      </c>
    </row>
    <row r="335" spans="1:13" x14ac:dyDescent="0.2">
      <c r="A335" s="15">
        <v>44229</v>
      </c>
      <c r="B335" s="16" t="s">
        <v>350</v>
      </c>
      <c r="C335" s="17">
        <v>39.962600000000002</v>
      </c>
      <c r="D335" s="17">
        <v>60.009998320000001</v>
      </c>
      <c r="E335" s="17">
        <v>60</v>
      </c>
      <c r="F335" s="17">
        <v>60.024999999999999</v>
      </c>
      <c r="G335" s="17">
        <v>59.975000000000001</v>
      </c>
      <c r="H335" s="19">
        <v>0.34958736419999997</v>
      </c>
      <c r="I335" s="19">
        <v>0.13040688510000001</v>
      </c>
      <c r="J335" s="19">
        <v>0.28762981409999999</v>
      </c>
      <c r="K335" s="19">
        <v>0.39262893679999999</v>
      </c>
      <c r="L335" s="19">
        <v>0.3886111069</v>
      </c>
      <c r="M335" s="17">
        <v>3906.7687989999999</v>
      </c>
    </row>
    <row r="336" spans="1:13" x14ac:dyDescent="0.2">
      <c r="A336" s="20">
        <v>44229</v>
      </c>
      <c r="B336" s="21" t="s">
        <v>351</v>
      </c>
      <c r="C336" s="22">
        <v>40.060907999999998</v>
      </c>
      <c r="D336" s="22">
        <v>60.009998320000001</v>
      </c>
      <c r="E336" s="22">
        <v>60</v>
      </c>
      <c r="F336" s="22">
        <v>60.024999999999999</v>
      </c>
      <c r="G336" s="22">
        <v>59.975000000000001</v>
      </c>
      <c r="H336" s="23">
        <v>0.34947822569999998</v>
      </c>
      <c r="I336" s="23">
        <v>0.13029415129999999</v>
      </c>
      <c r="J336" s="23">
        <v>0.2874881172</v>
      </c>
      <c r="K336" s="23">
        <v>0.39278171540000001</v>
      </c>
      <c r="L336" s="23">
        <v>0.38897754670000001</v>
      </c>
      <c r="M336" s="22">
        <v>3906.6926269999999</v>
      </c>
    </row>
    <row r="337" spans="1:13" x14ac:dyDescent="0.2">
      <c r="A337" s="15">
        <v>44229</v>
      </c>
      <c r="B337" s="16" t="s">
        <v>352</v>
      </c>
      <c r="C337" s="17">
        <v>40.005896</v>
      </c>
      <c r="D337" s="17">
        <v>60.009998320000001</v>
      </c>
      <c r="E337" s="17">
        <v>60</v>
      </c>
      <c r="F337" s="17">
        <v>60.024999999999999</v>
      </c>
      <c r="G337" s="17">
        <v>59.975000000000001</v>
      </c>
      <c r="H337" s="19">
        <v>0.34957466129999998</v>
      </c>
      <c r="I337" s="19">
        <v>0.13036112790000001</v>
      </c>
      <c r="J337" s="19">
        <v>0.28771091459999998</v>
      </c>
      <c r="K337" s="19">
        <v>0.39278171540000001</v>
      </c>
      <c r="L337" s="19">
        <v>0.38901611330000002</v>
      </c>
      <c r="M337" s="17">
        <v>3906.8908689999998</v>
      </c>
    </row>
    <row r="338" spans="1:13" x14ac:dyDescent="0.2">
      <c r="A338" s="20">
        <v>44229</v>
      </c>
      <c r="B338" s="21" t="s">
        <v>353</v>
      </c>
      <c r="C338" s="22">
        <v>39.944664000000003</v>
      </c>
      <c r="D338" s="22">
        <v>60.009998320000001</v>
      </c>
      <c r="E338" s="22">
        <v>60</v>
      </c>
      <c r="F338" s="22">
        <v>60.024999999999999</v>
      </c>
      <c r="G338" s="22">
        <v>59.975000000000001</v>
      </c>
      <c r="H338" s="23">
        <v>0.34954872129999998</v>
      </c>
      <c r="I338" s="23">
        <v>0.13038618090000001</v>
      </c>
      <c r="J338" s="23">
        <v>0.28763490679999998</v>
      </c>
      <c r="K338" s="23">
        <v>0.39252120969999998</v>
      </c>
      <c r="L338" s="23">
        <v>0.38903923029999998</v>
      </c>
      <c r="M338" s="22">
        <v>3906.8503420000002</v>
      </c>
    </row>
    <row r="339" spans="1:13" x14ac:dyDescent="0.2">
      <c r="A339" s="15">
        <v>44229</v>
      </c>
      <c r="B339" s="16" t="s">
        <v>354</v>
      </c>
      <c r="C339" s="17">
        <v>40.043944000000003</v>
      </c>
      <c r="D339" s="17">
        <v>60.009998320000001</v>
      </c>
      <c r="E339" s="17">
        <v>60</v>
      </c>
      <c r="F339" s="17">
        <v>60.024999999999999</v>
      </c>
      <c r="G339" s="17">
        <v>59.975000000000001</v>
      </c>
      <c r="H339" s="19">
        <v>0.34939529419999998</v>
      </c>
      <c r="I339" s="19">
        <v>0.1302938843</v>
      </c>
      <c r="J339" s="19">
        <v>0.28753612519999999</v>
      </c>
      <c r="K339" s="19">
        <v>0.39271942139999999</v>
      </c>
      <c r="L339" s="19">
        <v>0.3888347244</v>
      </c>
      <c r="M339" s="17">
        <v>3907.1860350000002</v>
      </c>
    </row>
    <row r="340" spans="1:13" x14ac:dyDescent="0.2">
      <c r="A340" s="20">
        <v>44229</v>
      </c>
      <c r="B340" s="21" t="s">
        <v>355</v>
      </c>
      <c r="C340" s="22">
        <v>40.046683999999999</v>
      </c>
      <c r="D340" s="22">
        <v>60.009998320000001</v>
      </c>
      <c r="E340" s="22">
        <v>60</v>
      </c>
      <c r="F340" s="22">
        <v>60.024999999999999</v>
      </c>
      <c r="G340" s="22">
        <v>59.975000000000001</v>
      </c>
      <c r="H340" s="23">
        <v>0.34962875370000002</v>
      </c>
      <c r="I340" s="23">
        <v>0.1303253841</v>
      </c>
      <c r="J340" s="23">
        <v>0.28764436719999997</v>
      </c>
      <c r="K340" s="23">
        <v>0.39275478359999999</v>
      </c>
      <c r="L340" s="23">
        <v>0.38883731840000002</v>
      </c>
      <c r="M340" s="22">
        <v>3906.9621579999998</v>
      </c>
    </row>
    <row r="341" spans="1:13" x14ac:dyDescent="0.2">
      <c r="A341" s="15">
        <v>44229</v>
      </c>
      <c r="B341" s="16" t="s">
        <v>356</v>
      </c>
      <c r="C341" s="17">
        <v>39.889527999999999</v>
      </c>
      <c r="D341" s="17">
        <v>60.009998320000001</v>
      </c>
      <c r="E341" s="17">
        <v>60</v>
      </c>
      <c r="F341" s="17">
        <v>60.024999999999999</v>
      </c>
      <c r="G341" s="17">
        <v>59.975000000000001</v>
      </c>
      <c r="H341" s="19">
        <v>0.34987102510000001</v>
      </c>
      <c r="I341" s="19">
        <v>0.13042398450000001</v>
      </c>
      <c r="J341" s="19">
        <v>0.2877777863</v>
      </c>
      <c r="K341" s="19">
        <v>0.39275562289999999</v>
      </c>
      <c r="L341" s="19">
        <v>0.38885707860000002</v>
      </c>
      <c r="M341" s="17">
        <v>3906.595703</v>
      </c>
    </row>
    <row r="342" spans="1:13" x14ac:dyDescent="0.2">
      <c r="A342" s="20">
        <v>44229</v>
      </c>
      <c r="B342" s="21" t="s">
        <v>357</v>
      </c>
      <c r="C342" s="22">
        <v>40.063948000000003</v>
      </c>
      <c r="D342" s="22">
        <v>60.009998320000001</v>
      </c>
      <c r="E342" s="22">
        <v>60</v>
      </c>
      <c r="F342" s="22">
        <v>60.024999999999999</v>
      </c>
      <c r="G342" s="22">
        <v>59.975000000000001</v>
      </c>
      <c r="H342" s="23">
        <v>0.34976348880000002</v>
      </c>
      <c r="I342" s="23">
        <v>0.13042398450000001</v>
      </c>
      <c r="J342" s="23">
        <v>0.2877777863</v>
      </c>
      <c r="K342" s="23">
        <v>0.3926089478</v>
      </c>
      <c r="L342" s="23">
        <v>0.38877998349999998</v>
      </c>
      <c r="M342" s="22">
        <v>3906.8146969999998</v>
      </c>
    </row>
    <row r="343" spans="1:13" x14ac:dyDescent="0.2">
      <c r="A343" s="15">
        <v>44229</v>
      </c>
      <c r="B343" s="16" t="s">
        <v>358</v>
      </c>
      <c r="C343" s="17">
        <v>40.026712000000003</v>
      </c>
      <c r="D343" s="17">
        <v>60.009998320000001</v>
      </c>
      <c r="E343" s="17">
        <v>60</v>
      </c>
      <c r="F343" s="17">
        <v>60.024999999999999</v>
      </c>
      <c r="G343" s="17">
        <v>59.975000000000001</v>
      </c>
      <c r="H343" s="19">
        <v>0.34971572880000001</v>
      </c>
      <c r="I343" s="19">
        <v>0.13040611269999999</v>
      </c>
      <c r="J343" s="19">
        <v>0.2876639366</v>
      </c>
      <c r="K343" s="19">
        <v>0.39263896939999998</v>
      </c>
      <c r="L343" s="19">
        <v>0.3886343384</v>
      </c>
      <c r="M343" s="17">
        <v>3906.616211</v>
      </c>
    </row>
    <row r="344" spans="1:13" x14ac:dyDescent="0.2">
      <c r="A344" s="20">
        <v>44229</v>
      </c>
      <c r="B344" s="21" t="s">
        <v>359</v>
      </c>
      <c r="C344" s="22">
        <v>40.034036</v>
      </c>
      <c r="D344" s="22">
        <v>60.009998320000001</v>
      </c>
      <c r="E344" s="22">
        <v>60</v>
      </c>
      <c r="F344" s="22">
        <v>60.024999999999999</v>
      </c>
      <c r="G344" s="22">
        <v>59.975000000000001</v>
      </c>
      <c r="H344" s="23">
        <v>0.34971572880000001</v>
      </c>
      <c r="I344" s="23">
        <v>0.13032726289999999</v>
      </c>
      <c r="J344" s="23">
        <v>0.28764554980000001</v>
      </c>
      <c r="K344" s="23">
        <v>0.39295627589999998</v>
      </c>
      <c r="L344" s="23">
        <v>0.38862628939999999</v>
      </c>
      <c r="M344" s="22">
        <v>3906.616211</v>
      </c>
    </row>
    <row r="345" spans="1:13" x14ac:dyDescent="0.2">
      <c r="A345" s="15">
        <v>44229</v>
      </c>
      <c r="B345" s="16" t="s">
        <v>360</v>
      </c>
      <c r="C345" s="17">
        <v>40.077067999999997</v>
      </c>
      <c r="D345" s="17">
        <v>60.009998320000001</v>
      </c>
      <c r="E345" s="17">
        <v>60</v>
      </c>
      <c r="F345" s="17">
        <v>60.024999999999999</v>
      </c>
      <c r="G345" s="17">
        <v>59.975000000000001</v>
      </c>
      <c r="H345" s="19">
        <v>0.34948787689999999</v>
      </c>
      <c r="I345" s="19">
        <v>0.1302715492</v>
      </c>
      <c r="J345" s="19">
        <v>0.2875507927</v>
      </c>
      <c r="K345" s="19">
        <v>0.39288372040000002</v>
      </c>
      <c r="L345" s="19">
        <v>0.3887818146</v>
      </c>
      <c r="M345" s="17">
        <v>3905.929443</v>
      </c>
    </row>
    <row r="346" spans="1:13" x14ac:dyDescent="0.2">
      <c r="A346" s="20">
        <v>44229</v>
      </c>
      <c r="B346" s="21" t="s">
        <v>361</v>
      </c>
      <c r="C346" s="22">
        <v>39.986020000000003</v>
      </c>
      <c r="D346" s="22">
        <v>60.009998320000001</v>
      </c>
      <c r="E346" s="22">
        <v>60</v>
      </c>
      <c r="F346" s="22">
        <v>60.024999999999999</v>
      </c>
      <c r="G346" s="22">
        <v>59.975000000000001</v>
      </c>
      <c r="H346" s="23">
        <v>0.34970005040000002</v>
      </c>
      <c r="I346" s="23">
        <v>0.13033697129999999</v>
      </c>
      <c r="J346" s="23">
        <v>0.2875507927</v>
      </c>
      <c r="K346" s="23">
        <v>0.39286540990000002</v>
      </c>
      <c r="L346" s="23">
        <v>0.38875339510000001</v>
      </c>
      <c r="M346" s="22">
        <v>3906.1381839999999</v>
      </c>
    </row>
    <row r="347" spans="1:13" x14ac:dyDescent="0.2">
      <c r="A347" s="15">
        <v>44229</v>
      </c>
      <c r="B347" s="16" t="s">
        <v>362</v>
      </c>
      <c r="C347" s="17">
        <v>39.989828000000003</v>
      </c>
      <c r="D347" s="17">
        <v>60.009998320000001</v>
      </c>
      <c r="E347" s="17">
        <v>60</v>
      </c>
      <c r="F347" s="17">
        <v>60.024999999999999</v>
      </c>
      <c r="G347" s="17">
        <v>59.975000000000001</v>
      </c>
      <c r="H347" s="19">
        <v>0.34959953310000003</v>
      </c>
      <c r="I347" s="19">
        <v>0.1303572559</v>
      </c>
      <c r="J347" s="19">
        <v>0.2876431465</v>
      </c>
      <c r="K347" s="19">
        <v>0.39278827669999999</v>
      </c>
      <c r="L347" s="19">
        <v>0.38833602909999998</v>
      </c>
      <c r="M347" s="17">
        <v>3905.7006839999999</v>
      </c>
    </row>
    <row r="348" spans="1:13" x14ac:dyDescent="0.2">
      <c r="A348" s="20">
        <v>44229</v>
      </c>
      <c r="B348" s="21" t="s">
        <v>363</v>
      </c>
      <c r="C348" s="22">
        <v>40.068151999999998</v>
      </c>
      <c r="D348" s="22">
        <v>60.009998320000001</v>
      </c>
      <c r="E348" s="22">
        <v>60</v>
      </c>
      <c r="F348" s="22">
        <v>60.024999999999999</v>
      </c>
      <c r="G348" s="22">
        <v>59.975000000000001</v>
      </c>
      <c r="H348" s="23">
        <v>0.3498300171</v>
      </c>
      <c r="I348" s="23">
        <v>0.13040106770000001</v>
      </c>
      <c r="J348" s="23">
        <v>0.28775135039999999</v>
      </c>
      <c r="K348" s="23">
        <v>0.39278827669999999</v>
      </c>
      <c r="L348" s="23">
        <v>0.38859939580000002</v>
      </c>
      <c r="M348" s="22">
        <v>3905.4973140000002</v>
      </c>
    </row>
    <row r="349" spans="1:13" x14ac:dyDescent="0.2">
      <c r="A349" s="15">
        <v>44229</v>
      </c>
      <c r="B349" s="16" t="s">
        <v>364</v>
      </c>
      <c r="C349" s="17">
        <v>40.076624000000002</v>
      </c>
      <c r="D349" s="17">
        <v>60.009998320000001</v>
      </c>
      <c r="E349" s="17">
        <v>60</v>
      </c>
      <c r="F349" s="17">
        <v>60.024999999999999</v>
      </c>
      <c r="G349" s="17">
        <v>59.975000000000001</v>
      </c>
      <c r="H349" s="19">
        <v>0.3498300171</v>
      </c>
      <c r="I349" s="19">
        <v>0.1302968884</v>
      </c>
      <c r="J349" s="19">
        <v>0.28748315810000002</v>
      </c>
      <c r="K349" s="19">
        <v>0.39266487119999999</v>
      </c>
      <c r="L349" s="19">
        <v>0.38872188569999999</v>
      </c>
      <c r="M349" s="17">
        <v>3904.9228520000001</v>
      </c>
    </row>
    <row r="350" spans="1:13" x14ac:dyDescent="0.2">
      <c r="A350" s="20">
        <v>44229</v>
      </c>
      <c r="B350" s="21" t="s">
        <v>365</v>
      </c>
      <c r="C350" s="22">
        <v>39.997495999999998</v>
      </c>
      <c r="D350" s="22">
        <v>60.009998320000001</v>
      </c>
      <c r="E350" s="22">
        <v>60</v>
      </c>
      <c r="F350" s="22">
        <v>60.024999999999999</v>
      </c>
      <c r="G350" s="22">
        <v>59.975000000000001</v>
      </c>
      <c r="H350" s="23">
        <v>0.34949714659999997</v>
      </c>
      <c r="I350" s="23">
        <v>0.1303143024</v>
      </c>
      <c r="J350" s="23">
        <v>0.28757627489999998</v>
      </c>
      <c r="K350" s="23">
        <v>0.39254882810000002</v>
      </c>
      <c r="L350" s="23">
        <v>0.38876914979999999</v>
      </c>
      <c r="M350" s="22">
        <v>3905.390625</v>
      </c>
    </row>
    <row r="351" spans="1:13" x14ac:dyDescent="0.2">
      <c r="A351" s="15">
        <v>44229</v>
      </c>
      <c r="B351" s="16" t="s">
        <v>366</v>
      </c>
      <c r="C351" s="17">
        <v>39.997391999999998</v>
      </c>
      <c r="D351" s="17">
        <v>60.009998320000001</v>
      </c>
      <c r="E351" s="17">
        <v>60</v>
      </c>
      <c r="F351" s="17">
        <v>60.024999999999999</v>
      </c>
      <c r="G351" s="17">
        <v>59.975000000000001</v>
      </c>
      <c r="H351" s="19">
        <v>0.34972858429999998</v>
      </c>
      <c r="I351" s="19">
        <v>0.1303588581</v>
      </c>
      <c r="J351" s="19">
        <v>0.2876781082</v>
      </c>
      <c r="K351" s="19">
        <v>0.39273231510000001</v>
      </c>
      <c r="L351" s="19">
        <v>0.38876914979999999</v>
      </c>
      <c r="M351" s="17">
        <v>3905.695557</v>
      </c>
    </row>
    <row r="352" spans="1:13" x14ac:dyDescent="0.2">
      <c r="A352" s="20">
        <v>44229</v>
      </c>
      <c r="B352" s="21" t="s">
        <v>367</v>
      </c>
      <c r="C352" s="22">
        <v>40.125860000000003</v>
      </c>
      <c r="D352" s="22">
        <v>60.009998320000001</v>
      </c>
      <c r="E352" s="22">
        <v>60</v>
      </c>
      <c r="F352" s="22">
        <v>60.024999999999999</v>
      </c>
      <c r="G352" s="22">
        <v>59.975000000000001</v>
      </c>
      <c r="H352" s="23">
        <v>0.34972858429999998</v>
      </c>
      <c r="I352" s="23">
        <v>0.13031810760000001</v>
      </c>
      <c r="J352" s="23">
        <v>0.28761713030000002</v>
      </c>
      <c r="K352" s="23">
        <v>0.3926915741</v>
      </c>
      <c r="L352" s="23">
        <v>0.38858974460000001</v>
      </c>
      <c r="M352" s="22">
        <v>3905.2836910000001</v>
      </c>
    </row>
    <row r="353" spans="1:13" x14ac:dyDescent="0.2">
      <c r="A353" s="15">
        <v>44229</v>
      </c>
      <c r="B353" s="16" t="s">
        <v>368</v>
      </c>
      <c r="C353" s="17">
        <v>40.125860000000003</v>
      </c>
      <c r="D353" s="17">
        <v>60.009998320000001</v>
      </c>
      <c r="E353" s="17">
        <v>60</v>
      </c>
      <c r="F353" s="17">
        <v>60.024999999999999</v>
      </c>
      <c r="G353" s="17">
        <v>59.975000000000001</v>
      </c>
      <c r="H353" s="19">
        <v>0.34978107450000001</v>
      </c>
      <c r="I353" s="19">
        <v>0.13031810760000001</v>
      </c>
      <c r="J353" s="19">
        <v>0.2876952934</v>
      </c>
      <c r="K353" s="19">
        <v>0.39291309359999999</v>
      </c>
      <c r="L353" s="19">
        <v>0.38853336329999999</v>
      </c>
      <c r="M353" s="17">
        <v>3905.4108890000002</v>
      </c>
    </row>
    <row r="354" spans="1:13" x14ac:dyDescent="0.2">
      <c r="A354" s="20">
        <v>44229</v>
      </c>
      <c r="B354" s="21" t="s">
        <v>369</v>
      </c>
      <c r="C354" s="22">
        <v>39.998359999999998</v>
      </c>
      <c r="D354" s="22">
        <v>60.009998320000001</v>
      </c>
      <c r="E354" s="22">
        <v>60</v>
      </c>
      <c r="F354" s="22">
        <v>60.024999999999999</v>
      </c>
      <c r="G354" s="22">
        <v>59.975000000000001</v>
      </c>
      <c r="H354" s="23">
        <v>0.34975425719999997</v>
      </c>
      <c r="I354" s="23">
        <v>0.13046112060000001</v>
      </c>
      <c r="J354" s="23">
        <v>0.28773586270000001</v>
      </c>
      <c r="K354" s="23">
        <v>0.39294555660000002</v>
      </c>
      <c r="L354" s="23">
        <v>0.38902496339999998</v>
      </c>
      <c r="M354" s="22">
        <v>3905.161865</v>
      </c>
    </row>
    <row r="355" spans="1:13" x14ac:dyDescent="0.2">
      <c r="A355" s="15">
        <v>44229</v>
      </c>
      <c r="B355" s="16" t="s">
        <v>370</v>
      </c>
      <c r="C355" s="17">
        <v>39.900407999999999</v>
      </c>
      <c r="D355" s="17">
        <v>60.009998320000001</v>
      </c>
      <c r="E355" s="17">
        <v>60</v>
      </c>
      <c r="F355" s="17">
        <v>60.024999999999999</v>
      </c>
      <c r="G355" s="17">
        <v>59.975000000000001</v>
      </c>
      <c r="H355" s="19">
        <v>0.34944442749999999</v>
      </c>
      <c r="I355" s="19">
        <v>0.13027578349999999</v>
      </c>
      <c r="J355" s="19">
        <v>0.2875367928</v>
      </c>
      <c r="K355" s="19">
        <v>0.3930507278</v>
      </c>
      <c r="L355" s="19">
        <v>0.38854419709999999</v>
      </c>
      <c r="M355" s="17">
        <v>3904.9379880000001</v>
      </c>
    </row>
    <row r="356" spans="1:13" x14ac:dyDescent="0.2">
      <c r="A356" s="20">
        <v>44229</v>
      </c>
      <c r="B356" s="21" t="s">
        <v>371</v>
      </c>
      <c r="C356" s="22">
        <v>39.962332000000004</v>
      </c>
      <c r="D356" s="22">
        <v>60.009998320000001</v>
      </c>
      <c r="E356" s="22">
        <v>60</v>
      </c>
      <c r="F356" s="22">
        <v>60.024999999999999</v>
      </c>
      <c r="G356" s="22">
        <v>59.975000000000001</v>
      </c>
      <c r="H356" s="23">
        <v>0.34956268309999999</v>
      </c>
      <c r="I356" s="23">
        <v>0.13027578349999999</v>
      </c>
      <c r="J356" s="23">
        <v>0.28753465649999999</v>
      </c>
      <c r="K356" s="23">
        <v>0.39279235839999999</v>
      </c>
      <c r="L356" s="23">
        <v>0.38854431150000002</v>
      </c>
      <c r="M356" s="22">
        <v>3905.014404</v>
      </c>
    </row>
    <row r="357" spans="1:13" x14ac:dyDescent="0.2">
      <c r="A357" s="15">
        <v>44229</v>
      </c>
      <c r="B357" s="16" t="s">
        <v>372</v>
      </c>
      <c r="C357" s="17">
        <v>39.873111999999999</v>
      </c>
      <c r="D357" s="17">
        <v>60.009998320000001</v>
      </c>
      <c r="E357" s="17">
        <v>60</v>
      </c>
      <c r="F357" s="17">
        <v>60.024999999999999</v>
      </c>
      <c r="G357" s="17">
        <v>59.975000000000001</v>
      </c>
      <c r="H357" s="19">
        <v>0.34951293950000001</v>
      </c>
      <c r="I357" s="19">
        <v>0.13028255459999999</v>
      </c>
      <c r="J357" s="19">
        <v>0.28747335429999998</v>
      </c>
      <c r="K357" s="19">
        <v>0.39226982119999998</v>
      </c>
      <c r="L357" s="19">
        <v>0.38836189269999999</v>
      </c>
      <c r="M357" s="17">
        <v>3905.1972660000001</v>
      </c>
    </row>
    <row r="358" spans="1:13" x14ac:dyDescent="0.2">
      <c r="A358" s="20">
        <v>44229</v>
      </c>
      <c r="B358" s="21" t="s">
        <v>373</v>
      </c>
      <c r="C358" s="22">
        <v>40.016171999999997</v>
      </c>
      <c r="D358" s="22">
        <v>60.009998320000001</v>
      </c>
      <c r="E358" s="22">
        <v>60</v>
      </c>
      <c r="F358" s="22">
        <v>60.024999999999999</v>
      </c>
      <c r="G358" s="22">
        <v>59.975000000000001</v>
      </c>
      <c r="H358" s="23">
        <v>0.34976219180000001</v>
      </c>
      <c r="I358" s="23">
        <v>0.1304187393</v>
      </c>
      <c r="J358" s="23">
        <v>0.2877474022</v>
      </c>
      <c r="K358" s="23">
        <v>0.39288715359999998</v>
      </c>
      <c r="L358" s="23">
        <v>0.38850994109999998</v>
      </c>
      <c r="M358" s="22">
        <v>3904.9025879999999</v>
      </c>
    </row>
    <row r="359" spans="1:13" x14ac:dyDescent="0.2">
      <c r="A359" s="15">
        <v>44229</v>
      </c>
      <c r="B359" s="16" t="s">
        <v>374</v>
      </c>
      <c r="C359" s="17">
        <v>39.937544000000003</v>
      </c>
      <c r="D359" s="17">
        <v>60.009998320000001</v>
      </c>
      <c r="E359" s="17">
        <v>60</v>
      </c>
      <c r="F359" s="17">
        <v>60.024999999999999</v>
      </c>
      <c r="G359" s="17">
        <v>59.975000000000001</v>
      </c>
      <c r="H359" s="19">
        <v>0.3492334366</v>
      </c>
      <c r="I359" s="19">
        <v>0.13020776749999999</v>
      </c>
      <c r="J359" s="19">
        <v>0.2877474022</v>
      </c>
      <c r="K359" s="19">
        <v>0.39279460910000003</v>
      </c>
      <c r="L359" s="19">
        <v>0.38852870940000001</v>
      </c>
      <c r="M359" s="17">
        <v>3904.8569339999999</v>
      </c>
    </row>
    <row r="360" spans="1:13" x14ac:dyDescent="0.2">
      <c r="A360" s="20">
        <v>44229</v>
      </c>
      <c r="B360" s="21" t="s">
        <v>375</v>
      </c>
      <c r="C360" s="22">
        <v>40.073604000000003</v>
      </c>
      <c r="D360" s="22">
        <v>60.009998320000001</v>
      </c>
      <c r="E360" s="22">
        <v>60</v>
      </c>
      <c r="F360" s="22">
        <v>60.024999999999999</v>
      </c>
      <c r="G360" s="22">
        <v>59.975000000000001</v>
      </c>
      <c r="H360" s="23">
        <v>0.34974498749999999</v>
      </c>
      <c r="I360" s="23">
        <v>0.13036095619999999</v>
      </c>
      <c r="J360" s="23">
        <v>0.28762825009999998</v>
      </c>
      <c r="K360" s="23">
        <v>0.39273372649999999</v>
      </c>
      <c r="L360" s="23">
        <v>0.38883930210000001</v>
      </c>
      <c r="M360" s="22">
        <v>3904.7753910000001</v>
      </c>
    </row>
    <row r="361" spans="1:13" x14ac:dyDescent="0.2">
      <c r="A361" s="15">
        <v>44229</v>
      </c>
      <c r="B361" s="16" t="s">
        <v>376</v>
      </c>
      <c r="C361" s="17">
        <v>39.871203999999999</v>
      </c>
      <c r="D361" s="17">
        <v>60.009998320000001</v>
      </c>
      <c r="E361" s="17">
        <v>60</v>
      </c>
      <c r="F361" s="17">
        <v>60.024999999999999</v>
      </c>
      <c r="G361" s="17">
        <v>59.975000000000001</v>
      </c>
      <c r="H361" s="19">
        <v>0.3495499802</v>
      </c>
      <c r="I361" s="19">
        <v>0.13036787029999999</v>
      </c>
      <c r="J361" s="19">
        <v>0.2875769997</v>
      </c>
      <c r="K361" s="19">
        <v>0.39284210209999998</v>
      </c>
      <c r="L361" s="19">
        <v>0.38852699280000003</v>
      </c>
      <c r="M361" s="17">
        <v>3904.399414</v>
      </c>
    </row>
    <row r="362" spans="1:13" x14ac:dyDescent="0.2">
      <c r="A362" s="20">
        <v>44229</v>
      </c>
      <c r="B362" s="21" t="s">
        <v>377</v>
      </c>
      <c r="C362" s="22">
        <v>40.076667999999998</v>
      </c>
      <c r="D362" s="22">
        <v>60.009998320000001</v>
      </c>
      <c r="E362" s="22">
        <v>60</v>
      </c>
      <c r="F362" s="22">
        <v>60.024999999999999</v>
      </c>
      <c r="G362" s="22">
        <v>59.975000000000001</v>
      </c>
      <c r="H362" s="23">
        <v>0.34922607420000001</v>
      </c>
      <c r="I362" s="23">
        <v>0.13016983030000001</v>
      </c>
      <c r="J362" s="23">
        <v>0.28732681269999999</v>
      </c>
      <c r="K362" s="23">
        <v>0.39266342160000001</v>
      </c>
      <c r="L362" s="23">
        <v>0.38852699280000003</v>
      </c>
      <c r="M362" s="22">
        <v>3904.8364259999998</v>
      </c>
    </row>
    <row r="363" spans="1:13" x14ac:dyDescent="0.2">
      <c r="A363" s="15">
        <v>44229</v>
      </c>
      <c r="B363" s="16" t="s">
        <v>378</v>
      </c>
      <c r="C363" s="17">
        <v>40.006571999999998</v>
      </c>
      <c r="D363" s="17">
        <v>60.009998320000001</v>
      </c>
      <c r="E363" s="17">
        <v>60</v>
      </c>
      <c r="F363" s="17">
        <v>60.024999999999999</v>
      </c>
      <c r="G363" s="17">
        <v>59.975000000000001</v>
      </c>
      <c r="H363" s="19">
        <v>0.34953922269999999</v>
      </c>
      <c r="I363" s="19">
        <v>0.13034023280000001</v>
      </c>
      <c r="J363" s="19">
        <v>0.28762174610000002</v>
      </c>
      <c r="K363" s="19">
        <v>0.39219638820000002</v>
      </c>
      <c r="L363" s="19">
        <v>0.38867008209999998</v>
      </c>
      <c r="M363" s="17">
        <v>3904.780518</v>
      </c>
    </row>
    <row r="364" spans="1:13" x14ac:dyDescent="0.2">
      <c r="A364" s="20">
        <v>44229</v>
      </c>
      <c r="B364" s="21" t="s">
        <v>379</v>
      </c>
      <c r="C364" s="22">
        <v>39.993895999999999</v>
      </c>
      <c r="D364" s="22">
        <v>60.009998320000001</v>
      </c>
      <c r="E364" s="22">
        <v>60</v>
      </c>
      <c r="F364" s="22">
        <v>60.024999999999999</v>
      </c>
      <c r="G364" s="22">
        <v>59.975000000000001</v>
      </c>
      <c r="H364" s="23">
        <v>0.34976325990000001</v>
      </c>
      <c r="I364" s="23">
        <v>0.1304210281</v>
      </c>
      <c r="J364" s="23">
        <v>0.28777364729999999</v>
      </c>
      <c r="K364" s="23">
        <v>0.3928319931</v>
      </c>
      <c r="L364" s="23">
        <v>0.38837165829999998</v>
      </c>
      <c r="M364" s="22">
        <v>3904.780518</v>
      </c>
    </row>
    <row r="365" spans="1:13" x14ac:dyDescent="0.2">
      <c r="A365" s="15">
        <v>44229</v>
      </c>
      <c r="B365" s="16" t="s">
        <v>380</v>
      </c>
      <c r="C365" s="17">
        <v>40.075479999999999</v>
      </c>
      <c r="D365" s="17">
        <v>60.009998320000001</v>
      </c>
      <c r="E365" s="17">
        <v>60</v>
      </c>
      <c r="F365" s="17">
        <v>60.024999999999999</v>
      </c>
      <c r="G365" s="17">
        <v>59.975000000000001</v>
      </c>
      <c r="H365" s="19">
        <v>0.34916660309999997</v>
      </c>
      <c r="I365" s="19">
        <v>0.1301719093</v>
      </c>
      <c r="J365" s="19">
        <v>0.28735633849999997</v>
      </c>
      <c r="K365" s="19">
        <v>0.3923026657</v>
      </c>
      <c r="L365" s="19">
        <v>0.38881530759999999</v>
      </c>
      <c r="M365" s="17">
        <v>3904.3688959999999</v>
      </c>
    </row>
    <row r="366" spans="1:13" x14ac:dyDescent="0.2">
      <c r="A366" s="20">
        <v>44229</v>
      </c>
      <c r="B366" s="21" t="s">
        <v>381</v>
      </c>
      <c r="C366" s="22">
        <v>40.058776000000002</v>
      </c>
      <c r="D366" s="22">
        <v>60.009998320000001</v>
      </c>
      <c r="E366" s="22">
        <v>60</v>
      </c>
      <c r="F366" s="22">
        <v>60.024999999999999</v>
      </c>
      <c r="G366" s="22">
        <v>59.975000000000001</v>
      </c>
      <c r="H366" s="23">
        <v>0.34955528260000002</v>
      </c>
      <c r="I366" s="23">
        <v>0.13031957629999999</v>
      </c>
      <c r="J366" s="23">
        <v>0.2875122833</v>
      </c>
      <c r="K366" s="23">
        <v>0.3923026657</v>
      </c>
      <c r="L366" s="23">
        <v>0.38857418059999999</v>
      </c>
      <c r="M366" s="22">
        <v>3904.048828</v>
      </c>
    </row>
    <row r="367" spans="1:13" x14ac:dyDescent="0.2">
      <c r="A367" s="15">
        <v>44229</v>
      </c>
      <c r="B367" s="16" t="s">
        <v>382</v>
      </c>
      <c r="C367" s="17">
        <v>40.058776000000002</v>
      </c>
      <c r="D367" s="17">
        <v>60.009998320000001</v>
      </c>
      <c r="E367" s="17">
        <v>60</v>
      </c>
      <c r="F367" s="17">
        <v>60.024999999999999</v>
      </c>
      <c r="G367" s="17">
        <v>59.975000000000001</v>
      </c>
      <c r="H367" s="19">
        <v>0.3492134476</v>
      </c>
      <c r="I367" s="19">
        <v>0.13023413659999999</v>
      </c>
      <c r="J367" s="19">
        <v>0.2875122833</v>
      </c>
      <c r="K367" s="19">
        <v>0.39254337309999998</v>
      </c>
      <c r="L367" s="19">
        <v>0.38863574979999999</v>
      </c>
      <c r="M367" s="17">
        <v>3904.079346</v>
      </c>
    </row>
    <row r="368" spans="1:13" x14ac:dyDescent="0.2">
      <c r="A368" s="20">
        <v>44229</v>
      </c>
      <c r="B368" s="21" t="s">
        <v>383</v>
      </c>
      <c r="C368" s="22">
        <v>39.920816000000002</v>
      </c>
      <c r="D368" s="22">
        <v>60.009998320000001</v>
      </c>
      <c r="E368" s="22">
        <v>60</v>
      </c>
      <c r="F368" s="22">
        <v>60.024999999999999</v>
      </c>
      <c r="G368" s="22">
        <v>59.975000000000001</v>
      </c>
      <c r="H368" s="23">
        <v>0.3496144867</v>
      </c>
      <c r="I368" s="23">
        <v>0.1303802204</v>
      </c>
      <c r="J368" s="23">
        <v>0.28761579510000002</v>
      </c>
      <c r="K368" s="23">
        <v>0.39297775270000002</v>
      </c>
      <c r="L368" s="23">
        <v>0.38845485689999998</v>
      </c>
      <c r="M368" s="22">
        <v>3904.1403810000002</v>
      </c>
    </row>
    <row r="369" spans="1:13" x14ac:dyDescent="0.2">
      <c r="A369" s="15">
        <v>44229</v>
      </c>
      <c r="B369" s="16" t="s">
        <v>384</v>
      </c>
      <c r="C369" s="17">
        <v>40.0122</v>
      </c>
      <c r="D369" s="17">
        <v>60.009998320000001</v>
      </c>
      <c r="E369" s="17">
        <v>60</v>
      </c>
      <c r="F369" s="17">
        <v>60.024999999999999</v>
      </c>
      <c r="G369" s="17">
        <v>59.975000000000001</v>
      </c>
      <c r="H369" s="19">
        <v>0.3496144867</v>
      </c>
      <c r="I369" s="19">
        <v>0.1303802204</v>
      </c>
      <c r="J369" s="19">
        <v>0.28766035080000002</v>
      </c>
      <c r="K369" s="19">
        <v>0.39297775270000002</v>
      </c>
      <c r="L369" s="19">
        <v>0.38840866089999998</v>
      </c>
      <c r="M369" s="17">
        <v>3904.241943</v>
      </c>
    </row>
    <row r="370" spans="1:13" x14ac:dyDescent="0.2">
      <c r="A370" s="20">
        <v>44229</v>
      </c>
      <c r="B370" s="21" t="s">
        <v>385</v>
      </c>
      <c r="C370" s="22">
        <v>39.992708</v>
      </c>
      <c r="D370" s="22">
        <v>60.009998320000001</v>
      </c>
      <c r="E370" s="22">
        <v>60</v>
      </c>
      <c r="F370" s="22">
        <v>60.024999999999999</v>
      </c>
      <c r="G370" s="22">
        <v>59.975000000000001</v>
      </c>
      <c r="H370" s="23">
        <v>0.34940803529999998</v>
      </c>
      <c r="I370" s="23">
        <v>0.13031797410000001</v>
      </c>
      <c r="J370" s="23">
        <v>0.28756248470000001</v>
      </c>
      <c r="K370" s="23">
        <v>0.39266250609999998</v>
      </c>
      <c r="L370" s="23">
        <v>0.38831310270000002</v>
      </c>
      <c r="M370" s="22">
        <v>3904.5263669999999</v>
      </c>
    </row>
    <row r="371" spans="1:13" x14ac:dyDescent="0.2">
      <c r="A371" s="15">
        <v>44229</v>
      </c>
      <c r="B371" s="16" t="s">
        <v>386</v>
      </c>
      <c r="C371" s="17">
        <v>39.958951999999996</v>
      </c>
      <c r="D371" s="17">
        <v>60.009998320000001</v>
      </c>
      <c r="E371" s="17">
        <v>60</v>
      </c>
      <c r="F371" s="17">
        <v>60.024999999999999</v>
      </c>
      <c r="G371" s="17">
        <v>59.975000000000001</v>
      </c>
      <c r="H371" s="19">
        <v>0.34939392089999999</v>
      </c>
      <c r="I371" s="19">
        <v>0.13023550989999999</v>
      </c>
      <c r="J371" s="19">
        <v>0.28737953189999998</v>
      </c>
      <c r="K371" s="19">
        <v>0.3926356506</v>
      </c>
      <c r="L371" s="19">
        <v>0.38844860079999999</v>
      </c>
      <c r="M371" s="17">
        <v>3904.0585940000001</v>
      </c>
    </row>
    <row r="372" spans="1:13" x14ac:dyDescent="0.2">
      <c r="A372" s="20">
        <v>44229</v>
      </c>
      <c r="B372" s="21" t="s">
        <v>387</v>
      </c>
      <c r="C372" s="22">
        <v>39.927216000000001</v>
      </c>
      <c r="D372" s="22">
        <v>60.009998320000001</v>
      </c>
      <c r="E372" s="22">
        <v>60</v>
      </c>
      <c r="F372" s="22">
        <v>60.024999999999999</v>
      </c>
      <c r="G372" s="22">
        <v>59.975000000000001</v>
      </c>
      <c r="H372" s="23">
        <v>0.34961917879999999</v>
      </c>
      <c r="I372" s="23">
        <v>0.13034765240000001</v>
      </c>
      <c r="J372" s="23">
        <v>0.28764064789999999</v>
      </c>
      <c r="K372" s="23">
        <v>0.39293094639999998</v>
      </c>
      <c r="L372" s="23">
        <v>0.3887785721</v>
      </c>
      <c r="M372" s="22">
        <v>3904.1757809999999</v>
      </c>
    </row>
    <row r="373" spans="1:13" x14ac:dyDescent="0.2">
      <c r="A373" s="15">
        <v>44229</v>
      </c>
      <c r="B373" s="16" t="s">
        <v>388</v>
      </c>
      <c r="C373" s="17">
        <v>39.889968000000003</v>
      </c>
      <c r="D373" s="17">
        <v>60.009998320000001</v>
      </c>
      <c r="E373" s="17">
        <v>60</v>
      </c>
      <c r="F373" s="17">
        <v>60.024999999999999</v>
      </c>
      <c r="G373" s="17">
        <v>59.975000000000001</v>
      </c>
      <c r="H373" s="19">
        <v>0.34948463439999999</v>
      </c>
      <c r="I373" s="19">
        <v>0.1303258514</v>
      </c>
      <c r="J373" s="19">
        <v>0.2875061417</v>
      </c>
      <c r="K373" s="19">
        <v>0.39243972780000003</v>
      </c>
      <c r="L373" s="19">
        <v>0.38799823760000002</v>
      </c>
      <c r="M373" s="17">
        <v>3904.1098630000001</v>
      </c>
    </row>
    <row r="374" spans="1:13" x14ac:dyDescent="0.2">
      <c r="A374" s="20">
        <v>44229</v>
      </c>
      <c r="B374" s="21" t="s">
        <v>389</v>
      </c>
      <c r="C374" s="22">
        <v>40.227255999999997</v>
      </c>
      <c r="D374" s="22">
        <v>60.009998320000001</v>
      </c>
      <c r="E374" s="22">
        <v>60</v>
      </c>
      <c r="F374" s="22">
        <v>60.024999999999999</v>
      </c>
      <c r="G374" s="22">
        <v>59.975000000000001</v>
      </c>
      <c r="H374" s="23">
        <v>0.34948490139999999</v>
      </c>
      <c r="I374" s="23">
        <v>0.1302932835</v>
      </c>
      <c r="J374" s="23">
        <v>0.28750453949999999</v>
      </c>
      <c r="K374" s="23">
        <v>0.39243972780000003</v>
      </c>
      <c r="L374" s="23">
        <v>0.3884863281</v>
      </c>
      <c r="M374" s="22">
        <v>3903.688232</v>
      </c>
    </row>
    <row r="375" spans="1:13" x14ac:dyDescent="0.2">
      <c r="A375" s="15">
        <v>44229</v>
      </c>
      <c r="B375" s="16" t="s">
        <v>390</v>
      </c>
      <c r="C375" s="17">
        <v>39.929639999999999</v>
      </c>
      <c r="D375" s="17">
        <v>60.009998320000001</v>
      </c>
      <c r="E375" s="17">
        <v>60</v>
      </c>
      <c r="F375" s="17">
        <v>60.024999999999999</v>
      </c>
      <c r="G375" s="17">
        <v>59.975000000000001</v>
      </c>
      <c r="H375" s="19">
        <v>0.34950759889999999</v>
      </c>
      <c r="I375" s="19">
        <v>0.1302932835</v>
      </c>
      <c r="J375" s="19">
        <v>0.28751762390000002</v>
      </c>
      <c r="K375" s="19">
        <v>0.39271427149999999</v>
      </c>
      <c r="L375" s="19">
        <v>0.3885638428</v>
      </c>
      <c r="M375" s="17">
        <v>3903.5915530000002</v>
      </c>
    </row>
    <row r="376" spans="1:13" x14ac:dyDescent="0.2">
      <c r="A376" s="20">
        <v>44229</v>
      </c>
      <c r="B376" s="21" t="s">
        <v>391</v>
      </c>
      <c r="C376" s="22">
        <v>39.941972</v>
      </c>
      <c r="D376" s="22">
        <v>60.009998320000001</v>
      </c>
      <c r="E376" s="22">
        <v>60</v>
      </c>
      <c r="F376" s="22">
        <v>60.024999999999999</v>
      </c>
      <c r="G376" s="22">
        <v>59.975000000000001</v>
      </c>
      <c r="H376" s="23">
        <v>0.3495316315</v>
      </c>
      <c r="I376" s="23">
        <v>0.13025951390000001</v>
      </c>
      <c r="J376" s="23">
        <v>0.28753265379999998</v>
      </c>
      <c r="K376" s="23">
        <v>0.39265594479999999</v>
      </c>
      <c r="L376" s="23">
        <v>0.38903045650000001</v>
      </c>
      <c r="M376" s="22">
        <v>3903.6677249999998</v>
      </c>
    </row>
    <row r="377" spans="1:13" x14ac:dyDescent="0.2">
      <c r="A377" s="15">
        <v>44229</v>
      </c>
      <c r="B377" s="16" t="s">
        <v>392</v>
      </c>
      <c r="C377" s="17">
        <v>40.292923999999999</v>
      </c>
      <c r="D377" s="17">
        <v>60.009998320000001</v>
      </c>
      <c r="E377" s="17">
        <v>60</v>
      </c>
      <c r="F377" s="17">
        <v>60.024999999999999</v>
      </c>
      <c r="G377" s="17">
        <v>59.975000000000001</v>
      </c>
      <c r="H377" s="19">
        <v>0.34928180689999999</v>
      </c>
      <c r="I377" s="19">
        <v>0.1301944542</v>
      </c>
      <c r="J377" s="19">
        <v>0.28736133580000001</v>
      </c>
      <c r="K377" s="19">
        <v>0.39287876129999999</v>
      </c>
      <c r="L377" s="19">
        <v>0.38866817469999998</v>
      </c>
      <c r="M377" s="17">
        <v>3903.7136230000001</v>
      </c>
    </row>
    <row r="378" spans="1:13" x14ac:dyDescent="0.2">
      <c r="A378" s="20">
        <v>44229</v>
      </c>
      <c r="B378" s="21" t="s">
        <v>393</v>
      </c>
      <c r="C378" s="22">
        <v>40.037708000000002</v>
      </c>
      <c r="D378" s="22">
        <v>60.009998320000001</v>
      </c>
      <c r="E378" s="22">
        <v>60</v>
      </c>
      <c r="F378" s="22">
        <v>60.024999999999999</v>
      </c>
      <c r="G378" s="22">
        <v>59.975000000000001</v>
      </c>
      <c r="H378" s="23">
        <v>0.34928180689999999</v>
      </c>
      <c r="I378" s="23">
        <v>0.13022922519999999</v>
      </c>
      <c r="J378" s="23">
        <v>0.28740737919999998</v>
      </c>
      <c r="K378" s="23">
        <v>0.39277454379999999</v>
      </c>
      <c r="L378" s="23">
        <v>0.3885722351</v>
      </c>
      <c r="M378" s="22">
        <v>3903.2260740000002</v>
      </c>
    </row>
    <row r="379" spans="1:13" x14ac:dyDescent="0.2">
      <c r="A379" s="15">
        <v>44229</v>
      </c>
      <c r="B379" s="16" t="s">
        <v>394</v>
      </c>
      <c r="C379" s="17">
        <v>40.070276</v>
      </c>
      <c r="D379" s="17">
        <v>60.009998320000001</v>
      </c>
      <c r="E379" s="17">
        <v>60</v>
      </c>
      <c r="F379" s="17">
        <v>60.024999999999999</v>
      </c>
      <c r="G379" s="17">
        <v>59.975000000000001</v>
      </c>
      <c r="H379" s="19">
        <v>0.34928180689999999</v>
      </c>
      <c r="I379" s="19">
        <v>0.13017803189999999</v>
      </c>
      <c r="J379" s="19">
        <v>0.28741031649999998</v>
      </c>
      <c r="K379" s="19">
        <v>0.39280113220000001</v>
      </c>
      <c r="L379" s="19">
        <v>0.38889598850000001</v>
      </c>
      <c r="M379" s="17">
        <v>3903.7185060000002</v>
      </c>
    </row>
    <row r="380" spans="1:13" x14ac:dyDescent="0.2">
      <c r="A380" s="20">
        <v>44229</v>
      </c>
      <c r="B380" s="21" t="s">
        <v>395</v>
      </c>
      <c r="C380" s="22">
        <v>39.825719999999997</v>
      </c>
      <c r="D380" s="22">
        <v>60.009998320000001</v>
      </c>
      <c r="E380" s="22">
        <v>60</v>
      </c>
      <c r="F380" s="22">
        <v>60.024999999999999</v>
      </c>
      <c r="G380" s="22">
        <v>59.975000000000001</v>
      </c>
      <c r="H380" s="23">
        <v>0.34940967560000002</v>
      </c>
      <c r="I380" s="23">
        <v>0.13023251529999999</v>
      </c>
      <c r="J380" s="23">
        <v>0.28744567869999998</v>
      </c>
      <c r="K380" s="23">
        <v>0.39275535579999998</v>
      </c>
      <c r="L380" s="23">
        <v>0.3884981918</v>
      </c>
      <c r="M380" s="22">
        <v>3903.0686040000001</v>
      </c>
    </row>
    <row r="381" spans="1:13" x14ac:dyDescent="0.2">
      <c r="A381" s="15">
        <v>44229</v>
      </c>
      <c r="B381" s="16" t="s">
        <v>396</v>
      </c>
      <c r="C381" s="17">
        <v>40.262900000000002</v>
      </c>
      <c r="D381" s="17">
        <v>60.009998320000001</v>
      </c>
      <c r="E381" s="17">
        <v>60</v>
      </c>
      <c r="F381" s="17">
        <v>60.024999999999999</v>
      </c>
      <c r="G381" s="17">
        <v>59.975000000000001</v>
      </c>
      <c r="H381" s="19">
        <v>0.34888690950000001</v>
      </c>
      <c r="I381" s="19">
        <v>0.13004495620000001</v>
      </c>
      <c r="J381" s="19">
        <v>0.28707378389999999</v>
      </c>
      <c r="K381" s="19">
        <v>0.3929483795</v>
      </c>
      <c r="L381" s="19">
        <v>0.38865982059999998</v>
      </c>
      <c r="M381" s="17">
        <v>3903.8151859999998</v>
      </c>
    </row>
    <row r="382" spans="1:13" x14ac:dyDescent="0.2">
      <c r="A382" s="20">
        <v>44229</v>
      </c>
      <c r="B382" s="21" t="s">
        <v>397</v>
      </c>
      <c r="C382" s="22">
        <v>39.768940000000001</v>
      </c>
      <c r="D382" s="22">
        <v>60.009998320000001</v>
      </c>
      <c r="E382" s="22">
        <v>60</v>
      </c>
      <c r="F382" s="22">
        <v>60.024999999999999</v>
      </c>
      <c r="G382" s="22">
        <v>59.975000000000001</v>
      </c>
      <c r="H382" s="23">
        <v>0.34935749049999998</v>
      </c>
      <c r="I382" s="23">
        <v>0.13027100559999999</v>
      </c>
      <c r="J382" s="23">
        <v>0.2873950958</v>
      </c>
      <c r="K382" s="23">
        <v>0.39286579129999999</v>
      </c>
      <c r="L382" s="23">
        <v>0.3886405563</v>
      </c>
      <c r="M382" s="22">
        <v>3903.286865</v>
      </c>
    </row>
    <row r="383" spans="1:13" x14ac:dyDescent="0.2">
      <c r="A383" s="15">
        <v>44229</v>
      </c>
      <c r="B383" s="16" t="s">
        <v>398</v>
      </c>
      <c r="C383" s="17">
        <v>39.929388000000003</v>
      </c>
      <c r="D383" s="17">
        <v>60.009998320000001</v>
      </c>
      <c r="E383" s="17">
        <v>60</v>
      </c>
      <c r="F383" s="17">
        <v>60.024999999999999</v>
      </c>
      <c r="G383" s="17">
        <v>59.975000000000001</v>
      </c>
      <c r="H383" s="19">
        <v>0.34906539920000001</v>
      </c>
      <c r="I383" s="19">
        <v>0.1301250648</v>
      </c>
      <c r="J383" s="19">
        <v>0.28723272319999998</v>
      </c>
      <c r="K383" s="19">
        <v>0.39307106019999999</v>
      </c>
      <c r="L383" s="19">
        <v>0.38847827909999999</v>
      </c>
      <c r="M383" s="17">
        <v>3903.8964839999999</v>
      </c>
    </row>
    <row r="384" spans="1:13" x14ac:dyDescent="0.2">
      <c r="A384" s="20">
        <v>44229</v>
      </c>
      <c r="B384" s="21" t="s">
        <v>399</v>
      </c>
      <c r="C384" s="22">
        <v>39.994495999999998</v>
      </c>
      <c r="D384" s="22">
        <v>60.009998320000001</v>
      </c>
      <c r="E384" s="22">
        <v>60</v>
      </c>
      <c r="F384" s="22">
        <v>60.024999999999999</v>
      </c>
      <c r="G384" s="22">
        <v>59.975000000000001</v>
      </c>
      <c r="H384" s="23">
        <v>0.34927112580000003</v>
      </c>
      <c r="I384" s="23">
        <v>0.1301423454</v>
      </c>
      <c r="J384" s="23">
        <v>0.28723272319999998</v>
      </c>
      <c r="K384" s="23">
        <v>0.39283245090000002</v>
      </c>
      <c r="L384" s="23">
        <v>0.38858688349999998</v>
      </c>
      <c r="M384" s="22">
        <v>3903.3630370000001</v>
      </c>
    </row>
    <row r="385" spans="1:13" x14ac:dyDescent="0.2">
      <c r="A385" s="15">
        <v>44229</v>
      </c>
      <c r="B385" s="16" t="s">
        <v>400</v>
      </c>
      <c r="C385" s="17">
        <v>39.712235999999997</v>
      </c>
      <c r="D385" s="17">
        <v>60.009998320000001</v>
      </c>
      <c r="E385" s="17">
        <v>60</v>
      </c>
      <c r="F385" s="17">
        <v>60.024999999999999</v>
      </c>
      <c r="G385" s="17">
        <v>59.975000000000001</v>
      </c>
      <c r="H385" s="19">
        <v>0.3495580673</v>
      </c>
      <c r="I385" s="19">
        <v>0.1303168774</v>
      </c>
      <c r="J385" s="19">
        <v>0.28760999679999999</v>
      </c>
      <c r="K385" s="19">
        <v>0.39240200040000001</v>
      </c>
      <c r="L385" s="19">
        <v>0.38850273130000001</v>
      </c>
      <c r="M385" s="17">
        <v>3903.165039</v>
      </c>
    </row>
    <row r="386" spans="1:13" x14ac:dyDescent="0.2">
      <c r="A386" s="20">
        <v>44229</v>
      </c>
      <c r="B386" s="21" t="s">
        <v>401</v>
      </c>
      <c r="C386" s="22">
        <v>40.007635999999998</v>
      </c>
      <c r="D386" s="22">
        <v>60.009998320000001</v>
      </c>
      <c r="E386" s="22">
        <v>60</v>
      </c>
      <c r="F386" s="22">
        <v>60.024999999999999</v>
      </c>
      <c r="G386" s="22">
        <v>59.975000000000001</v>
      </c>
      <c r="H386" s="23">
        <v>0.34936035160000001</v>
      </c>
      <c r="I386" s="23">
        <v>0.1303047943</v>
      </c>
      <c r="J386" s="23">
        <v>0.2874403572</v>
      </c>
      <c r="K386" s="23">
        <v>0.39293205260000003</v>
      </c>
      <c r="L386" s="23">
        <v>0.38796463009999999</v>
      </c>
      <c r="M386" s="22">
        <v>3903.5915530000002</v>
      </c>
    </row>
    <row r="387" spans="1:13" x14ac:dyDescent="0.2">
      <c r="A387" s="15">
        <v>44229</v>
      </c>
      <c r="B387" s="16" t="s">
        <v>402</v>
      </c>
      <c r="C387" s="17">
        <v>39.936728000000002</v>
      </c>
      <c r="D387" s="17">
        <v>60.009998320000001</v>
      </c>
      <c r="E387" s="17">
        <v>60</v>
      </c>
      <c r="F387" s="17">
        <v>60.024999999999999</v>
      </c>
      <c r="G387" s="17">
        <v>59.975000000000001</v>
      </c>
      <c r="H387" s="19">
        <v>0.34958854680000001</v>
      </c>
      <c r="I387" s="19">
        <v>0.1303174305</v>
      </c>
      <c r="J387" s="19">
        <v>0.28753646849999998</v>
      </c>
      <c r="K387" s="19">
        <v>0.39302406309999999</v>
      </c>
      <c r="L387" s="19">
        <v>0.38840373989999999</v>
      </c>
      <c r="M387" s="17">
        <v>3903.5915530000002</v>
      </c>
    </row>
    <row r="388" spans="1:13" x14ac:dyDescent="0.2">
      <c r="A388" s="20">
        <v>44229</v>
      </c>
      <c r="B388" s="21" t="s">
        <v>403</v>
      </c>
      <c r="C388" s="22">
        <v>39.894255999999999</v>
      </c>
      <c r="D388" s="22">
        <v>60.009998320000001</v>
      </c>
      <c r="E388" s="22">
        <v>60</v>
      </c>
      <c r="F388" s="22">
        <v>60.024999999999999</v>
      </c>
      <c r="G388" s="22">
        <v>59.975000000000001</v>
      </c>
      <c r="H388" s="23">
        <v>0.34953922269999999</v>
      </c>
      <c r="I388" s="23">
        <v>0.13024909970000001</v>
      </c>
      <c r="J388" s="23">
        <v>0.28751697539999999</v>
      </c>
      <c r="K388" s="23">
        <v>0.39335437769999998</v>
      </c>
      <c r="L388" s="23">
        <v>0.3884841537</v>
      </c>
      <c r="M388" s="22">
        <v>3903.454346</v>
      </c>
    </row>
    <row r="389" spans="1:13" x14ac:dyDescent="0.2">
      <c r="A389" s="15">
        <v>44229</v>
      </c>
      <c r="B389" s="16" t="s">
        <v>404</v>
      </c>
      <c r="C389" s="17">
        <v>40.113460000000003</v>
      </c>
      <c r="D389" s="17">
        <v>60.009998320000001</v>
      </c>
      <c r="E389" s="17">
        <v>60</v>
      </c>
      <c r="F389" s="17">
        <v>60.024999999999999</v>
      </c>
      <c r="G389" s="17">
        <v>59.975000000000001</v>
      </c>
      <c r="H389" s="19">
        <v>0.34964088440000002</v>
      </c>
      <c r="I389" s="19">
        <v>0.1303395748</v>
      </c>
      <c r="J389" s="19">
        <v>0.28761598589999998</v>
      </c>
      <c r="K389" s="19">
        <v>0.39320777890000003</v>
      </c>
      <c r="L389" s="19">
        <v>0.38853916170000002</v>
      </c>
      <c r="M389" s="17">
        <v>3903.561279</v>
      </c>
    </row>
    <row r="390" spans="1:13" x14ac:dyDescent="0.2">
      <c r="A390" s="20">
        <v>44229</v>
      </c>
      <c r="B390" s="21" t="s">
        <v>405</v>
      </c>
      <c r="C390" s="22">
        <v>39.989628000000003</v>
      </c>
      <c r="D390" s="22">
        <v>60.009998320000001</v>
      </c>
      <c r="E390" s="22">
        <v>60</v>
      </c>
      <c r="F390" s="22">
        <v>60.024999999999999</v>
      </c>
      <c r="G390" s="22">
        <v>59.975000000000001</v>
      </c>
      <c r="H390" s="23">
        <v>0.34941879269999998</v>
      </c>
      <c r="I390" s="23">
        <v>0.13027555469999999</v>
      </c>
      <c r="J390" s="23">
        <v>0.28748445509999998</v>
      </c>
      <c r="K390" s="23">
        <v>0.39280048369999998</v>
      </c>
      <c r="L390" s="23">
        <v>0.38835220339999998</v>
      </c>
      <c r="M390" s="22">
        <v>3902.9567870000001</v>
      </c>
    </row>
    <row r="391" spans="1:13" x14ac:dyDescent="0.2">
      <c r="A391" s="15">
        <v>44229</v>
      </c>
      <c r="B391" s="16" t="s">
        <v>406</v>
      </c>
      <c r="C391" s="17">
        <v>39.971276000000003</v>
      </c>
      <c r="D391" s="17">
        <v>60.009998320000001</v>
      </c>
      <c r="E391" s="17">
        <v>60</v>
      </c>
      <c r="F391" s="17">
        <v>60.024999999999999</v>
      </c>
      <c r="G391" s="17">
        <v>59.975000000000001</v>
      </c>
      <c r="H391" s="19">
        <v>0.34962646479999998</v>
      </c>
      <c r="I391" s="19">
        <v>0.13027555469999999</v>
      </c>
      <c r="J391" s="19">
        <v>0.2876374626</v>
      </c>
      <c r="K391" s="19">
        <v>0.39326992030000002</v>
      </c>
      <c r="L391" s="19">
        <v>0.3884960938</v>
      </c>
      <c r="M391" s="17">
        <v>3903.0534670000002</v>
      </c>
    </row>
    <row r="392" spans="1:13" x14ac:dyDescent="0.2">
      <c r="A392" s="20">
        <v>44229</v>
      </c>
      <c r="B392" s="21" t="s">
        <v>407</v>
      </c>
      <c r="C392" s="22">
        <v>40.169032000000001</v>
      </c>
      <c r="D392" s="22">
        <v>60.009998320000001</v>
      </c>
      <c r="E392" s="22">
        <v>60</v>
      </c>
      <c r="F392" s="22">
        <v>60.024999999999999</v>
      </c>
      <c r="G392" s="22">
        <v>59.975000000000001</v>
      </c>
      <c r="H392" s="23">
        <v>0.34915733339999999</v>
      </c>
      <c r="I392" s="23">
        <v>0.13014822009999999</v>
      </c>
      <c r="J392" s="23">
        <v>0.28733732220000002</v>
      </c>
      <c r="K392" s="23">
        <v>0.39316547390000001</v>
      </c>
      <c r="L392" s="23">
        <v>0.3882781219</v>
      </c>
      <c r="M392" s="22">
        <v>3903.2209469999998</v>
      </c>
    </row>
    <row r="393" spans="1:13" x14ac:dyDescent="0.2">
      <c r="A393" s="15">
        <v>44229</v>
      </c>
      <c r="B393" s="16" t="s">
        <v>408</v>
      </c>
      <c r="C393" s="17">
        <v>39.980803999999999</v>
      </c>
      <c r="D393" s="17">
        <v>60.009998320000001</v>
      </c>
      <c r="E393" s="17">
        <v>60</v>
      </c>
      <c r="F393" s="17">
        <v>60.024999999999999</v>
      </c>
      <c r="G393" s="17">
        <v>59.975000000000001</v>
      </c>
      <c r="H393" s="19">
        <v>0.34915733339999999</v>
      </c>
      <c r="I393" s="19">
        <v>0.13014822009999999</v>
      </c>
      <c r="J393" s="19">
        <v>0.28733732220000002</v>
      </c>
      <c r="K393" s="19">
        <v>0.39322620390000002</v>
      </c>
      <c r="L393" s="19">
        <v>0.3882781219</v>
      </c>
      <c r="M393" s="17">
        <v>3902.9467770000001</v>
      </c>
    </row>
    <row r="394" spans="1:13" x14ac:dyDescent="0.2">
      <c r="A394" s="20">
        <v>44229</v>
      </c>
      <c r="B394" s="21" t="s">
        <v>409</v>
      </c>
      <c r="C394" s="22">
        <v>39.900944000000003</v>
      </c>
      <c r="D394" s="22">
        <v>60.009998320000001</v>
      </c>
      <c r="E394" s="22">
        <v>60</v>
      </c>
      <c r="F394" s="22">
        <v>60.024999999999999</v>
      </c>
      <c r="G394" s="22">
        <v>59.975000000000001</v>
      </c>
      <c r="H394" s="23">
        <v>0.34915733339999999</v>
      </c>
      <c r="I394" s="23">
        <v>0.1303094387</v>
      </c>
      <c r="J394" s="23">
        <v>0.28755453110000001</v>
      </c>
      <c r="K394" s="23">
        <v>0.39329376220000001</v>
      </c>
      <c r="L394" s="23">
        <v>0.38841495510000001</v>
      </c>
      <c r="M394" s="22">
        <v>3903.5407709999999</v>
      </c>
    </row>
    <row r="395" spans="1:13" x14ac:dyDescent="0.2">
      <c r="A395" s="15">
        <v>44229</v>
      </c>
      <c r="B395" s="16" t="s">
        <v>410</v>
      </c>
      <c r="C395" s="17">
        <v>40.049264000000001</v>
      </c>
      <c r="D395" s="17">
        <v>60.009998320000001</v>
      </c>
      <c r="E395" s="17">
        <v>60</v>
      </c>
      <c r="F395" s="17">
        <v>60.024999999999999</v>
      </c>
      <c r="G395" s="17">
        <v>59.975000000000001</v>
      </c>
      <c r="H395" s="19">
        <v>0.3493766022</v>
      </c>
      <c r="I395" s="19">
        <v>0.13025913240000001</v>
      </c>
      <c r="J395" s="19">
        <v>0.28741785050000002</v>
      </c>
      <c r="K395" s="19">
        <v>0.39282146449999999</v>
      </c>
      <c r="L395" s="19">
        <v>0.38868721010000001</v>
      </c>
      <c r="M395" s="17">
        <v>3903.3376459999999</v>
      </c>
    </row>
    <row r="396" spans="1:13" x14ac:dyDescent="0.2">
      <c r="A396" s="20">
        <v>44229</v>
      </c>
      <c r="B396" s="21" t="s">
        <v>411</v>
      </c>
      <c r="C396" s="22">
        <v>40.159804000000001</v>
      </c>
      <c r="D396" s="22">
        <v>60.009998320000001</v>
      </c>
      <c r="E396" s="22">
        <v>60</v>
      </c>
      <c r="F396" s="22">
        <v>60.024999999999999</v>
      </c>
      <c r="G396" s="22">
        <v>59.975000000000001</v>
      </c>
      <c r="H396" s="23">
        <v>0.34925266269999999</v>
      </c>
      <c r="I396" s="23">
        <v>0.13018153190000001</v>
      </c>
      <c r="J396" s="23">
        <v>0.2873498726</v>
      </c>
      <c r="K396" s="23">
        <v>0.39340133669999999</v>
      </c>
      <c r="L396" s="23">
        <v>0.3885562897</v>
      </c>
      <c r="M396" s="22">
        <v>3902.4948730000001</v>
      </c>
    </row>
    <row r="397" spans="1:13" x14ac:dyDescent="0.2">
      <c r="A397" s="15">
        <v>44229</v>
      </c>
      <c r="B397" s="16" t="s">
        <v>412</v>
      </c>
      <c r="C397" s="17">
        <v>39.898207999999997</v>
      </c>
      <c r="D397" s="17">
        <v>60.009998320000001</v>
      </c>
      <c r="E397" s="17">
        <v>60</v>
      </c>
      <c r="F397" s="17">
        <v>60.024999999999999</v>
      </c>
      <c r="G397" s="17">
        <v>59.975000000000001</v>
      </c>
      <c r="H397" s="19">
        <v>0.34925266269999999</v>
      </c>
      <c r="I397" s="19">
        <v>0.13016550060000001</v>
      </c>
      <c r="J397" s="19">
        <v>0.28729307170000001</v>
      </c>
      <c r="K397" s="19">
        <v>0.39335849760000002</v>
      </c>
      <c r="L397" s="19">
        <v>0.38854373930000002</v>
      </c>
      <c r="M397" s="17">
        <v>3902.7436520000001</v>
      </c>
    </row>
    <row r="398" spans="1:13" x14ac:dyDescent="0.2">
      <c r="A398" s="20">
        <v>44229</v>
      </c>
      <c r="B398" s="21" t="s">
        <v>413</v>
      </c>
      <c r="C398" s="22">
        <v>40.023699999999998</v>
      </c>
      <c r="D398" s="22">
        <v>60.009998320000001</v>
      </c>
      <c r="E398" s="22">
        <v>60</v>
      </c>
      <c r="F398" s="22">
        <v>60.024999999999999</v>
      </c>
      <c r="G398" s="22">
        <v>59.975000000000001</v>
      </c>
      <c r="H398" s="23">
        <v>0.3494132996</v>
      </c>
      <c r="I398" s="23">
        <v>0.1302762032</v>
      </c>
      <c r="J398" s="23">
        <v>0.28753690720000002</v>
      </c>
      <c r="K398" s="23">
        <v>0.3931476974</v>
      </c>
      <c r="L398" s="23">
        <v>0.38845893860000003</v>
      </c>
      <c r="M398" s="22">
        <v>3902.6369629999999</v>
      </c>
    </row>
    <row r="399" spans="1:13" x14ac:dyDescent="0.2">
      <c r="A399" s="15">
        <v>44229</v>
      </c>
      <c r="B399" s="16" t="s">
        <v>414</v>
      </c>
      <c r="C399" s="17">
        <v>39.835127999999997</v>
      </c>
      <c r="D399" s="17">
        <v>60.009998320000001</v>
      </c>
      <c r="E399" s="17">
        <v>60</v>
      </c>
      <c r="F399" s="17">
        <v>60.024999999999999</v>
      </c>
      <c r="G399" s="17">
        <v>59.975000000000001</v>
      </c>
      <c r="H399" s="19">
        <v>0.34940650940000001</v>
      </c>
      <c r="I399" s="19">
        <v>0.13034307479999999</v>
      </c>
      <c r="J399" s="19">
        <v>0.28753463750000002</v>
      </c>
      <c r="K399" s="19">
        <v>0.39301433559999999</v>
      </c>
      <c r="L399" s="19">
        <v>0.38811725619999998</v>
      </c>
      <c r="M399" s="17">
        <v>3902.6166990000002</v>
      </c>
    </row>
    <row r="400" spans="1:13" x14ac:dyDescent="0.2">
      <c r="A400" s="20">
        <v>44229</v>
      </c>
      <c r="B400" s="21" t="s">
        <v>415</v>
      </c>
      <c r="C400" s="22">
        <v>40.03884</v>
      </c>
      <c r="D400" s="22">
        <v>60.009998320000001</v>
      </c>
      <c r="E400" s="22">
        <v>60</v>
      </c>
      <c r="F400" s="22">
        <v>60.024999999999999</v>
      </c>
      <c r="G400" s="22">
        <v>59.975000000000001</v>
      </c>
      <c r="H400" s="23">
        <v>0.34907257079999998</v>
      </c>
      <c r="I400" s="23">
        <v>0.13012502670000001</v>
      </c>
      <c r="J400" s="23">
        <v>0.28724840159999998</v>
      </c>
      <c r="K400" s="23">
        <v>0.39335685729999997</v>
      </c>
      <c r="L400" s="23">
        <v>0.38856513980000001</v>
      </c>
      <c r="M400" s="22">
        <v>3902.9873050000001</v>
      </c>
    </row>
    <row r="401" spans="1:13" x14ac:dyDescent="0.2">
      <c r="A401" s="15">
        <v>44229</v>
      </c>
      <c r="B401" s="16" t="s">
        <v>416</v>
      </c>
      <c r="C401" s="17">
        <v>39.982028</v>
      </c>
      <c r="D401" s="17">
        <v>60.009998320000001</v>
      </c>
      <c r="E401" s="17">
        <v>60</v>
      </c>
      <c r="F401" s="17">
        <v>60.024999999999999</v>
      </c>
      <c r="G401" s="17">
        <v>59.975000000000001</v>
      </c>
      <c r="H401" s="19">
        <v>0.34941093439999998</v>
      </c>
      <c r="I401" s="19">
        <v>0.13034061429999999</v>
      </c>
      <c r="J401" s="19">
        <v>0.28746913909999999</v>
      </c>
      <c r="K401" s="19">
        <v>0.39265438079999998</v>
      </c>
      <c r="L401" s="19">
        <v>0.38797336580000003</v>
      </c>
      <c r="M401" s="17">
        <v>3903.0126949999999</v>
      </c>
    </row>
    <row r="402" spans="1:13" x14ac:dyDescent="0.2">
      <c r="A402" s="20">
        <v>44229</v>
      </c>
      <c r="B402" s="21" t="s">
        <v>417</v>
      </c>
      <c r="C402" s="22">
        <v>39.936720000000001</v>
      </c>
      <c r="D402" s="22">
        <v>60.009998320000001</v>
      </c>
      <c r="E402" s="22">
        <v>60</v>
      </c>
      <c r="F402" s="22">
        <v>60.024999999999999</v>
      </c>
      <c r="G402" s="22">
        <v>59.975000000000001</v>
      </c>
      <c r="H402" s="23">
        <v>0.34941093439999998</v>
      </c>
      <c r="I402" s="23">
        <v>0.13026682849999999</v>
      </c>
      <c r="J402" s="23">
        <v>0.28748058319999997</v>
      </c>
      <c r="K402" s="23">
        <v>0.39326747890000002</v>
      </c>
      <c r="L402" s="23">
        <v>0.38847549440000001</v>
      </c>
      <c r="M402" s="22">
        <v>3902.8400879999999</v>
      </c>
    </row>
    <row r="403" spans="1:13" x14ac:dyDescent="0.2">
      <c r="A403" s="15">
        <v>44229</v>
      </c>
      <c r="B403" s="16" t="s">
        <v>418</v>
      </c>
      <c r="C403" s="17">
        <v>39.867772000000002</v>
      </c>
      <c r="D403" s="17">
        <v>60.009998320000001</v>
      </c>
      <c r="E403" s="17">
        <v>60</v>
      </c>
      <c r="F403" s="17">
        <v>60.024999999999999</v>
      </c>
      <c r="G403" s="17">
        <v>59.975000000000001</v>
      </c>
      <c r="H403" s="19">
        <v>0.34967407230000003</v>
      </c>
      <c r="I403" s="19">
        <v>0.1303189468</v>
      </c>
      <c r="J403" s="19">
        <v>0.28763057710000001</v>
      </c>
      <c r="K403" s="19">
        <v>0.39303470610000002</v>
      </c>
      <c r="L403" s="19">
        <v>0.38844963069999999</v>
      </c>
      <c r="M403" s="17">
        <v>3902.804443</v>
      </c>
    </row>
    <row r="404" spans="1:13" x14ac:dyDescent="0.2">
      <c r="A404" s="20">
        <v>44229</v>
      </c>
      <c r="B404" s="21" t="s">
        <v>419</v>
      </c>
      <c r="C404" s="22">
        <v>40.054459999999999</v>
      </c>
      <c r="D404" s="22">
        <v>60.009998320000001</v>
      </c>
      <c r="E404" s="22">
        <v>60</v>
      </c>
      <c r="F404" s="22">
        <v>60.024999999999999</v>
      </c>
      <c r="G404" s="22">
        <v>59.975000000000001</v>
      </c>
      <c r="H404" s="23">
        <v>0.34933307650000001</v>
      </c>
      <c r="I404" s="23">
        <v>0.13017016410000001</v>
      </c>
      <c r="J404" s="23">
        <v>0.28739889140000002</v>
      </c>
      <c r="K404" s="23">
        <v>0.39349967959999999</v>
      </c>
      <c r="L404" s="23">
        <v>0.38828933719999997</v>
      </c>
      <c r="M404" s="22">
        <v>3903.0686040000001</v>
      </c>
    </row>
    <row r="405" spans="1:13" x14ac:dyDescent="0.2">
      <c r="A405" s="15">
        <v>44229</v>
      </c>
      <c r="B405" s="16" t="s">
        <v>420</v>
      </c>
      <c r="C405" s="17">
        <v>40.053196</v>
      </c>
      <c r="D405" s="17">
        <v>60.009998320000001</v>
      </c>
      <c r="E405" s="17">
        <v>60</v>
      </c>
      <c r="F405" s="17">
        <v>60.024999999999999</v>
      </c>
      <c r="G405" s="17">
        <v>59.975000000000001</v>
      </c>
      <c r="H405" s="19">
        <v>0.34924865719999998</v>
      </c>
      <c r="I405" s="19">
        <v>0.13020021439999999</v>
      </c>
      <c r="J405" s="19">
        <v>0.2873886108</v>
      </c>
      <c r="K405" s="19">
        <v>0.39343944549999998</v>
      </c>
      <c r="L405" s="19">
        <v>0.38795921329999999</v>
      </c>
      <c r="M405" s="17">
        <v>3902.992432</v>
      </c>
    </row>
    <row r="406" spans="1:13" x14ac:dyDescent="0.2">
      <c r="A406" s="20">
        <v>44229</v>
      </c>
      <c r="B406" s="21" t="s">
        <v>421</v>
      </c>
      <c r="C406" s="22">
        <v>39.978732000000001</v>
      </c>
      <c r="D406" s="22">
        <v>60.009998320000001</v>
      </c>
      <c r="E406" s="22">
        <v>60</v>
      </c>
      <c r="F406" s="22">
        <v>60.024999999999999</v>
      </c>
      <c r="G406" s="22">
        <v>59.975000000000001</v>
      </c>
      <c r="H406" s="23">
        <v>0.3493752289</v>
      </c>
      <c r="I406" s="23">
        <v>0.13025198939999999</v>
      </c>
      <c r="J406" s="23">
        <v>0.28751754759999998</v>
      </c>
      <c r="K406" s="23">
        <v>0.39333869929999998</v>
      </c>
      <c r="L406" s="23">
        <v>0.38841300960000003</v>
      </c>
      <c r="M406" s="22">
        <v>3902.992432</v>
      </c>
    </row>
    <row r="407" spans="1:13" x14ac:dyDescent="0.2">
      <c r="A407" s="15">
        <v>44229</v>
      </c>
      <c r="B407" s="16" t="s">
        <v>422</v>
      </c>
      <c r="C407" s="17">
        <v>40.048748000000003</v>
      </c>
      <c r="D407" s="17">
        <v>60.009998320000001</v>
      </c>
      <c r="E407" s="17">
        <v>60</v>
      </c>
      <c r="F407" s="17">
        <v>60.024999999999999</v>
      </c>
      <c r="G407" s="17">
        <v>59.975000000000001</v>
      </c>
      <c r="H407" s="19">
        <v>0.3495381165</v>
      </c>
      <c r="I407" s="19">
        <v>0.13032904619999999</v>
      </c>
      <c r="J407" s="19">
        <v>0.28761178970000001</v>
      </c>
      <c r="K407" s="19">
        <v>0.39330165859999999</v>
      </c>
      <c r="L407" s="19">
        <v>0.38820560459999998</v>
      </c>
      <c r="M407" s="17">
        <v>3902.6979980000001</v>
      </c>
    </row>
    <row r="408" spans="1:13" x14ac:dyDescent="0.2">
      <c r="A408" s="20">
        <v>44229</v>
      </c>
      <c r="B408" s="21" t="s">
        <v>423</v>
      </c>
      <c r="C408" s="22">
        <v>39.978659999999998</v>
      </c>
      <c r="D408" s="22">
        <v>60.009998320000001</v>
      </c>
      <c r="E408" s="22">
        <v>60</v>
      </c>
      <c r="F408" s="22">
        <v>60.024999999999999</v>
      </c>
      <c r="G408" s="22">
        <v>59.975000000000001</v>
      </c>
      <c r="H408" s="23">
        <v>0.3496985245</v>
      </c>
      <c r="I408" s="23">
        <v>0.13038121220000001</v>
      </c>
      <c r="J408" s="23">
        <v>0.28765245439999998</v>
      </c>
      <c r="K408" s="23">
        <v>0.39330165859999999</v>
      </c>
      <c r="L408" s="23">
        <v>0.38942955019999997</v>
      </c>
      <c r="M408" s="22">
        <v>3902.3020019999999</v>
      </c>
    </row>
    <row r="409" spans="1:13" x14ac:dyDescent="0.2">
      <c r="A409" s="15">
        <v>44229</v>
      </c>
      <c r="B409" s="16" t="s">
        <v>424</v>
      </c>
      <c r="C409" s="17">
        <v>39.953456000000003</v>
      </c>
      <c r="D409" s="17">
        <v>60.009998320000001</v>
      </c>
      <c r="E409" s="17">
        <v>60</v>
      </c>
      <c r="F409" s="17">
        <v>60.024999999999999</v>
      </c>
      <c r="G409" s="17">
        <v>59.975000000000001</v>
      </c>
      <c r="H409" s="19">
        <v>0.34954765319999997</v>
      </c>
      <c r="I409" s="19">
        <v>0.13034676549999999</v>
      </c>
      <c r="J409" s="19">
        <v>0.28765245439999998</v>
      </c>
      <c r="K409" s="19">
        <v>0.3933896637</v>
      </c>
      <c r="L409" s="19">
        <v>0.38824485780000001</v>
      </c>
      <c r="M409" s="17">
        <v>3902.474365</v>
      </c>
    </row>
    <row r="410" spans="1:13" x14ac:dyDescent="0.2">
      <c r="A410" s="20">
        <v>44229</v>
      </c>
      <c r="B410" s="21" t="s">
        <v>425</v>
      </c>
      <c r="C410" s="22">
        <v>39.994328000000003</v>
      </c>
      <c r="D410" s="22">
        <v>60.009998320000001</v>
      </c>
      <c r="E410" s="22">
        <v>60</v>
      </c>
      <c r="F410" s="22">
        <v>60.024999999999999</v>
      </c>
      <c r="G410" s="22">
        <v>59.975000000000001</v>
      </c>
      <c r="H410" s="23">
        <v>0.3493447113</v>
      </c>
      <c r="I410" s="23">
        <v>0.13023566249999999</v>
      </c>
      <c r="J410" s="23">
        <v>0.2873695564</v>
      </c>
      <c r="K410" s="23">
        <v>0.3933896637</v>
      </c>
      <c r="L410" s="23">
        <v>0.38845485689999998</v>
      </c>
      <c r="M410" s="22">
        <v>3902.3476559999999</v>
      </c>
    </row>
    <row r="411" spans="1:13" x14ac:dyDescent="0.2">
      <c r="A411" s="15">
        <v>44229</v>
      </c>
      <c r="B411" s="16" t="s">
        <v>426</v>
      </c>
      <c r="C411" s="17">
        <v>40.159067999999998</v>
      </c>
      <c r="D411" s="17">
        <v>60.009998320000001</v>
      </c>
      <c r="E411" s="17">
        <v>60</v>
      </c>
      <c r="F411" s="17">
        <v>60.024999999999999</v>
      </c>
      <c r="G411" s="17">
        <v>59.975000000000001</v>
      </c>
      <c r="H411" s="19">
        <v>0.34967216490000003</v>
      </c>
      <c r="I411" s="19">
        <v>0.1302135086</v>
      </c>
      <c r="J411" s="19">
        <v>0.28759656909999998</v>
      </c>
      <c r="K411" s="19">
        <v>0.39380455019999999</v>
      </c>
      <c r="L411" s="19">
        <v>0.38893779750000002</v>
      </c>
      <c r="M411" s="17">
        <v>3902.4997560000002</v>
      </c>
    </row>
    <row r="412" spans="1:13" x14ac:dyDescent="0.2">
      <c r="A412" s="20">
        <v>44229</v>
      </c>
      <c r="B412" s="21" t="s">
        <v>427</v>
      </c>
      <c r="C412" s="22">
        <v>40.050764000000001</v>
      </c>
      <c r="D412" s="22">
        <v>60.009998320000001</v>
      </c>
      <c r="E412" s="22">
        <v>60</v>
      </c>
      <c r="F412" s="22">
        <v>60.024999999999999</v>
      </c>
      <c r="G412" s="22">
        <v>59.975000000000001</v>
      </c>
      <c r="H412" s="23">
        <v>0.34940650940000001</v>
      </c>
      <c r="I412" s="23">
        <v>0.1303020859</v>
      </c>
      <c r="J412" s="23">
        <v>0.28749082570000001</v>
      </c>
      <c r="K412" s="23">
        <v>0.39352798459999999</v>
      </c>
      <c r="L412" s="23">
        <v>0.38833038330000003</v>
      </c>
      <c r="M412" s="22">
        <v>3902.4997560000002</v>
      </c>
    </row>
    <row r="413" spans="1:13" x14ac:dyDescent="0.2">
      <c r="A413" s="15">
        <v>44229</v>
      </c>
      <c r="B413" s="16" t="s">
        <v>428</v>
      </c>
      <c r="C413" s="17">
        <v>40.025824</v>
      </c>
      <c r="D413" s="17">
        <v>60.009998320000001</v>
      </c>
      <c r="E413" s="17">
        <v>60</v>
      </c>
      <c r="F413" s="17">
        <v>60.024999999999999</v>
      </c>
      <c r="G413" s="17">
        <v>59.975000000000001</v>
      </c>
      <c r="H413" s="19">
        <v>0.34911586760000002</v>
      </c>
      <c r="I413" s="19">
        <v>0.13011807440000001</v>
      </c>
      <c r="J413" s="19">
        <v>0.28723972320000002</v>
      </c>
      <c r="K413" s="19">
        <v>0.39364070890000002</v>
      </c>
      <c r="L413" s="19">
        <v>0.3882208633</v>
      </c>
      <c r="M413" s="17">
        <v>3902.8908689999998</v>
      </c>
    </row>
    <row r="414" spans="1:13" x14ac:dyDescent="0.2">
      <c r="A414" s="20">
        <v>44229</v>
      </c>
      <c r="B414" s="21" t="s">
        <v>429</v>
      </c>
      <c r="C414" s="22">
        <v>39.963908000000004</v>
      </c>
      <c r="D414" s="22">
        <v>60.009998320000001</v>
      </c>
      <c r="E414" s="22">
        <v>60</v>
      </c>
      <c r="F414" s="22">
        <v>60.024999999999999</v>
      </c>
      <c r="G414" s="22">
        <v>59.975000000000001</v>
      </c>
      <c r="H414" s="23">
        <v>0.34926811219999998</v>
      </c>
      <c r="I414" s="23">
        <v>0.13011807440000001</v>
      </c>
      <c r="J414" s="23">
        <v>0.28733411790000002</v>
      </c>
      <c r="K414" s="23">
        <v>0.39292636869999997</v>
      </c>
      <c r="L414" s="23">
        <v>0.3890418625</v>
      </c>
      <c r="M414" s="22">
        <v>3902.179932</v>
      </c>
    </row>
    <row r="415" spans="1:13" x14ac:dyDescent="0.2">
      <c r="A415" s="15">
        <v>44229</v>
      </c>
      <c r="B415" s="16" t="s">
        <v>430</v>
      </c>
      <c r="C415" s="17">
        <v>40.013064</v>
      </c>
      <c r="D415" s="17">
        <v>60.009998320000001</v>
      </c>
      <c r="E415" s="17">
        <v>60</v>
      </c>
      <c r="F415" s="17">
        <v>60.024999999999999</v>
      </c>
      <c r="G415" s="17">
        <v>59.975000000000001</v>
      </c>
      <c r="H415" s="19">
        <v>0.34967926030000002</v>
      </c>
      <c r="I415" s="19">
        <v>0.1303846169</v>
      </c>
      <c r="J415" s="19">
        <v>0.28768241880000001</v>
      </c>
      <c r="K415" s="19">
        <v>0.3934523392</v>
      </c>
      <c r="L415" s="19">
        <v>0.3884250259</v>
      </c>
      <c r="M415" s="17">
        <v>3902.342529</v>
      </c>
    </row>
    <row r="416" spans="1:13" x14ac:dyDescent="0.2">
      <c r="A416" s="20">
        <v>44229</v>
      </c>
      <c r="B416" s="21" t="s">
        <v>431</v>
      </c>
      <c r="C416" s="22">
        <v>39.934848000000002</v>
      </c>
      <c r="D416" s="22">
        <v>60.009998320000001</v>
      </c>
      <c r="E416" s="22">
        <v>60</v>
      </c>
      <c r="F416" s="22">
        <v>60.024999999999999</v>
      </c>
      <c r="G416" s="22">
        <v>59.975000000000001</v>
      </c>
      <c r="H416" s="23">
        <v>0.34921707149999998</v>
      </c>
      <c r="I416" s="23">
        <v>0.1301823235</v>
      </c>
      <c r="J416" s="23">
        <v>0.28729007719999999</v>
      </c>
      <c r="K416" s="23">
        <v>0.39343189239999998</v>
      </c>
      <c r="L416" s="23">
        <v>0.38832141879999998</v>
      </c>
      <c r="M416" s="22">
        <v>3902.1445309999999</v>
      </c>
    </row>
    <row r="417" spans="1:13" x14ac:dyDescent="0.2">
      <c r="A417" s="15">
        <v>44229</v>
      </c>
      <c r="B417" s="16" t="s">
        <v>432</v>
      </c>
      <c r="C417" s="17">
        <v>39.973956000000001</v>
      </c>
      <c r="D417" s="17">
        <v>60.009998320000001</v>
      </c>
      <c r="E417" s="17">
        <v>60</v>
      </c>
      <c r="F417" s="17">
        <v>60.024999999999999</v>
      </c>
      <c r="G417" s="17">
        <v>59.975000000000001</v>
      </c>
      <c r="H417" s="19">
        <v>0.34943595890000001</v>
      </c>
      <c r="I417" s="19">
        <v>0.13023380279999999</v>
      </c>
      <c r="J417" s="19">
        <v>0.28744768139999999</v>
      </c>
      <c r="K417" s="19">
        <v>0.39294113159999999</v>
      </c>
      <c r="L417" s="19">
        <v>0.38860183720000002</v>
      </c>
      <c r="M417" s="17">
        <v>3902.4389649999998</v>
      </c>
    </row>
    <row r="418" spans="1:13" x14ac:dyDescent="0.2">
      <c r="A418" s="20">
        <v>44229</v>
      </c>
      <c r="B418" s="21" t="s">
        <v>433</v>
      </c>
      <c r="C418" s="22">
        <v>39.749084000000003</v>
      </c>
      <c r="D418" s="22">
        <v>60.009998320000001</v>
      </c>
      <c r="E418" s="22">
        <v>60</v>
      </c>
      <c r="F418" s="22">
        <v>60.024999999999999</v>
      </c>
      <c r="G418" s="22">
        <v>59.975000000000001</v>
      </c>
      <c r="H418" s="23">
        <v>0.34979759220000001</v>
      </c>
      <c r="I418" s="23">
        <v>0.13023380279999999</v>
      </c>
      <c r="J418" s="23">
        <v>0.28771533970000002</v>
      </c>
      <c r="K418" s="23">
        <v>0.3937121582</v>
      </c>
      <c r="L418" s="23">
        <v>0.38860183720000002</v>
      </c>
      <c r="M418" s="22">
        <v>3902.9770509999998</v>
      </c>
    </row>
    <row r="419" spans="1:13" x14ac:dyDescent="0.2">
      <c r="A419" s="15">
        <v>44229</v>
      </c>
      <c r="B419" s="16" t="s">
        <v>434</v>
      </c>
      <c r="C419" s="17">
        <v>40.064059999999998</v>
      </c>
      <c r="D419" s="17">
        <v>60.009998320000001</v>
      </c>
      <c r="E419" s="17">
        <v>60</v>
      </c>
      <c r="F419" s="17">
        <v>60.024999999999999</v>
      </c>
      <c r="G419" s="17">
        <v>59.975000000000001</v>
      </c>
      <c r="H419" s="19">
        <v>0.34902057650000001</v>
      </c>
      <c r="I419" s="19">
        <v>0.13004817960000001</v>
      </c>
      <c r="J419" s="19">
        <v>0.28716230390000003</v>
      </c>
      <c r="K419" s="19">
        <v>0.39352169040000001</v>
      </c>
      <c r="L419" s="19">
        <v>0.38860183720000002</v>
      </c>
      <c r="M419" s="17">
        <v>3902.9770509999998</v>
      </c>
    </row>
    <row r="420" spans="1:13" x14ac:dyDescent="0.2">
      <c r="A420" s="20">
        <v>44229</v>
      </c>
      <c r="B420" s="21" t="s">
        <v>435</v>
      </c>
      <c r="C420" s="22">
        <v>39.974547999999999</v>
      </c>
      <c r="D420" s="22">
        <v>60.009998320000001</v>
      </c>
      <c r="E420" s="22">
        <v>60</v>
      </c>
      <c r="F420" s="22">
        <v>60.024999999999999</v>
      </c>
      <c r="G420" s="22">
        <v>59.975000000000001</v>
      </c>
      <c r="H420" s="23">
        <v>0.34965465550000002</v>
      </c>
      <c r="I420" s="23">
        <v>0.1303078365</v>
      </c>
      <c r="J420" s="23">
        <v>0.28767736430000002</v>
      </c>
      <c r="K420" s="23">
        <v>0.39353790280000001</v>
      </c>
      <c r="L420" s="23">
        <v>0.38932071689999997</v>
      </c>
      <c r="M420" s="22">
        <v>3903.0786130000001</v>
      </c>
    </row>
    <row r="421" spans="1:13" x14ac:dyDescent="0.2">
      <c r="A421" s="15">
        <v>44229</v>
      </c>
      <c r="B421" s="16" t="s">
        <v>436</v>
      </c>
      <c r="C421" s="17">
        <v>40.169007999999998</v>
      </c>
      <c r="D421" s="17">
        <v>60.009998320000001</v>
      </c>
      <c r="E421" s="17">
        <v>60</v>
      </c>
      <c r="F421" s="17">
        <v>60.024999999999999</v>
      </c>
      <c r="G421" s="17">
        <v>59.975000000000001</v>
      </c>
      <c r="H421" s="19">
        <v>0.34983070370000002</v>
      </c>
      <c r="I421" s="19">
        <v>0.13042551990000001</v>
      </c>
      <c r="J421" s="19">
        <v>0.28776155469999998</v>
      </c>
      <c r="K421" s="19">
        <v>0.39389484409999997</v>
      </c>
      <c r="L421" s="19">
        <v>0.38932071689999997</v>
      </c>
      <c r="M421" s="17">
        <v>3902.9719239999999</v>
      </c>
    </row>
    <row r="422" spans="1:13" x14ac:dyDescent="0.2">
      <c r="A422" s="20">
        <v>44229</v>
      </c>
      <c r="B422" s="21" t="s">
        <v>437</v>
      </c>
      <c r="C422" s="22">
        <v>39.659379999999999</v>
      </c>
      <c r="D422" s="22">
        <v>60.009998320000001</v>
      </c>
      <c r="E422" s="22">
        <v>60</v>
      </c>
      <c r="F422" s="22">
        <v>60.024999999999999</v>
      </c>
      <c r="G422" s="22">
        <v>59.975000000000001</v>
      </c>
      <c r="H422" s="23">
        <v>0.34917449950000001</v>
      </c>
      <c r="I422" s="23">
        <v>0.1301572704</v>
      </c>
      <c r="J422" s="23">
        <v>0.2873112297</v>
      </c>
      <c r="K422" s="23">
        <v>0.39332149509999997</v>
      </c>
      <c r="L422" s="23">
        <v>0.3882667923</v>
      </c>
      <c r="M422" s="22">
        <v>3902.4846189999998</v>
      </c>
    </row>
    <row r="423" spans="1:13" x14ac:dyDescent="0.2">
      <c r="A423" s="15">
        <v>44229</v>
      </c>
      <c r="B423" s="16" t="s">
        <v>438</v>
      </c>
      <c r="C423" s="17">
        <v>40.111072</v>
      </c>
      <c r="D423" s="17">
        <v>60.009998320000001</v>
      </c>
      <c r="E423" s="17">
        <v>60</v>
      </c>
      <c r="F423" s="17">
        <v>60.024999999999999</v>
      </c>
      <c r="G423" s="17">
        <v>59.975000000000001</v>
      </c>
      <c r="H423" s="19">
        <v>0.3494932556</v>
      </c>
      <c r="I423" s="19">
        <v>0.1302554226</v>
      </c>
      <c r="J423" s="19">
        <v>0.28753187180000001</v>
      </c>
      <c r="K423" s="19">
        <v>0.3938139725</v>
      </c>
      <c r="L423" s="19">
        <v>0.38877006530000002</v>
      </c>
      <c r="M423" s="17">
        <v>3903.5815429999998</v>
      </c>
    </row>
    <row r="424" spans="1:13" x14ac:dyDescent="0.2">
      <c r="A424" s="20">
        <v>44229</v>
      </c>
      <c r="B424" s="21" t="s">
        <v>439</v>
      </c>
      <c r="C424" s="22">
        <v>40.010435999999999</v>
      </c>
      <c r="D424" s="22">
        <v>60.009998320000001</v>
      </c>
      <c r="E424" s="22">
        <v>60</v>
      </c>
      <c r="F424" s="22">
        <v>60.024999999999999</v>
      </c>
      <c r="G424" s="22">
        <v>59.975000000000001</v>
      </c>
      <c r="H424" s="23">
        <v>0.3502337646</v>
      </c>
      <c r="I424" s="23">
        <v>0.1304880524</v>
      </c>
      <c r="J424" s="23">
        <v>0.28810583109999999</v>
      </c>
      <c r="K424" s="23">
        <v>0.39361362459999999</v>
      </c>
      <c r="L424" s="23">
        <v>0.3891390991</v>
      </c>
      <c r="M424" s="22">
        <v>3903.3935550000001</v>
      </c>
    </row>
    <row r="425" spans="1:13" x14ac:dyDescent="0.2">
      <c r="A425" s="15">
        <v>44229</v>
      </c>
      <c r="B425" s="16" t="s">
        <v>440</v>
      </c>
      <c r="C425" s="17">
        <v>39.957259999999998</v>
      </c>
      <c r="D425" s="17">
        <v>60.009998320000001</v>
      </c>
      <c r="E425" s="17">
        <v>60</v>
      </c>
      <c r="F425" s="17">
        <v>60.024999999999999</v>
      </c>
      <c r="G425" s="17">
        <v>59.975000000000001</v>
      </c>
      <c r="H425" s="19">
        <v>0.34946693420000002</v>
      </c>
      <c r="I425" s="19">
        <v>0.1302754116</v>
      </c>
      <c r="J425" s="19">
        <v>0.28743864060000002</v>
      </c>
      <c r="K425" s="19">
        <v>0.39366390229999998</v>
      </c>
      <c r="L425" s="19">
        <v>0.3879815674</v>
      </c>
      <c r="M425" s="17">
        <v>3903.7084960000002</v>
      </c>
    </row>
    <row r="426" spans="1:13" x14ac:dyDescent="0.2">
      <c r="A426" s="20">
        <v>44229</v>
      </c>
      <c r="B426" s="21" t="s">
        <v>441</v>
      </c>
      <c r="C426" s="22">
        <v>40.172955999999999</v>
      </c>
      <c r="D426" s="22">
        <v>60.009998320000001</v>
      </c>
      <c r="E426" s="22">
        <v>60</v>
      </c>
      <c r="F426" s="22">
        <v>60.024999999999999</v>
      </c>
      <c r="G426" s="22">
        <v>59.975000000000001</v>
      </c>
      <c r="H426" s="23">
        <v>0.34876590730000001</v>
      </c>
      <c r="I426" s="23">
        <v>0.1302754116</v>
      </c>
      <c r="J426" s="23">
        <v>0.28709785459999998</v>
      </c>
      <c r="K426" s="23">
        <v>0.39374462129999999</v>
      </c>
      <c r="L426" s="23">
        <v>0.3887918091</v>
      </c>
      <c r="M426" s="22">
        <v>3903.5661620000001</v>
      </c>
    </row>
    <row r="427" spans="1:13" x14ac:dyDescent="0.2">
      <c r="A427" s="15">
        <v>44229</v>
      </c>
      <c r="B427" s="16" t="s">
        <v>442</v>
      </c>
      <c r="C427" s="17">
        <v>39.906916000000002</v>
      </c>
      <c r="D427" s="17">
        <v>60.009998320000001</v>
      </c>
      <c r="E427" s="17">
        <v>60</v>
      </c>
      <c r="F427" s="17">
        <v>60.024999999999999</v>
      </c>
      <c r="G427" s="17">
        <v>59.975000000000001</v>
      </c>
      <c r="H427" s="19">
        <v>0.35007053380000003</v>
      </c>
      <c r="I427" s="19">
        <v>0.13046969410000001</v>
      </c>
      <c r="J427" s="19">
        <v>0.28781148909999998</v>
      </c>
      <c r="K427" s="19">
        <v>0.39374462129999999</v>
      </c>
      <c r="L427" s="19">
        <v>0.39007049560000001</v>
      </c>
      <c r="M427" s="17">
        <v>3903.5407709999999</v>
      </c>
    </row>
    <row r="428" spans="1:13" x14ac:dyDescent="0.2">
      <c r="A428" s="20">
        <v>44229</v>
      </c>
      <c r="B428" s="21" t="s">
        <v>443</v>
      </c>
      <c r="C428" s="22">
        <v>40.041580000000003</v>
      </c>
      <c r="D428" s="22">
        <v>60.009998320000001</v>
      </c>
      <c r="E428" s="22">
        <v>60</v>
      </c>
      <c r="F428" s="22">
        <v>60.024999999999999</v>
      </c>
      <c r="G428" s="22">
        <v>59.975000000000001</v>
      </c>
      <c r="H428" s="23">
        <v>0.3496588135</v>
      </c>
      <c r="I428" s="23">
        <v>0.13047649380000001</v>
      </c>
      <c r="J428" s="23">
        <v>0.28782590870000002</v>
      </c>
      <c r="K428" s="23">
        <v>0.3936789322</v>
      </c>
      <c r="L428" s="23">
        <v>0.38801620479999999</v>
      </c>
      <c r="M428" s="22">
        <v>3903.4494629999999</v>
      </c>
    </row>
    <row r="429" spans="1:13" x14ac:dyDescent="0.2">
      <c r="A429" s="15">
        <v>44229</v>
      </c>
      <c r="B429" s="16" t="s">
        <v>444</v>
      </c>
      <c r="C429" s="17">
        <v>40.134968000000001</v>
      </c>
      <c r="D429" s="17">
        <v>60.009998320000001</v>
      </c>
      <c r="E429" s="17">
        <v>60</v>
      </c>
      <c r="F429" s="17">
        <v>60.024999999999999</v>
      </c>
      <c r="G429" s="17">
        <v>59.975000000000001</v>
      </c>
      <c r="H429" s="19">
        <v>0.34926948549999998</v>
      </c>
      <c r="I429" s="19">
        <v>0.13023549079999999</v>
      </c>
      <c r="J429" s="19">
        <v>0.28743238450000003</v>
      </c>
      <c r="K429" s="19">
        <v>0.3935427856</v>
      </c>
      <c r="L429" s="19">
        <v>0.38766422270000001</v>
      </c>
      <c r="M429" s="17">
        <v>3903.2971189999998</v>
      </c>
    </row>
    <row r="430" spans="1:13" x14ac:dyDescent="0.2">
      <c r="A430" s="20">
        <v>44229</v>
      </c>
      <c r="B430" s="21" t="s">
        <v>445</v>
      </c>
      <c r="C430" s="22">
        <v>40.010548</v>
      </c>
      <c r="D430" s="22">
        <v>60.009998320000001</v>
      </c>
      <c r="E430" s="22">
        <v>60</v>
      </c>
      <c r="F430" s="22">
        <v>60.024999999999999</v>
      </c>
      <c r="G430" s="22">
        <v>59.975000000000001</v>
      </c>
      <c r="H430" s="23">
        <v>0.34949214940000001</v>
      </c>
      <c r="I430" s="23">
        <v>0.1302765656</v>
      </c>
      <c r="J430" s="23">
        <v>0.28743038180000002</v>
      </c>
      <c r="K430" s="23">
        <v>0.39381996149999998</v>
      </c>
      <c r="L430" s="23">
        <v>0.38834136959999999</v>
      </c>
      <c r="M430" s="22">
        <v>3903.2717290000001</v>
      </c>
    </row>
    <row r="431" spans="1:13" x14ac:dyDescent="0.2">
      <c r="A431" s="15">
        <v>44229</v>
      </c>
      <c r="B431" s="16" t="s">
        <v>446</v>
      </c>
      <c r="C431" s="17">
        <v>40.205696000000003</v>
      </c>
      <c r="D431" s="17">
        <v>60.009998320000001</v>
      </c>
      <c r="E431" s="17">
        <v>60</v>
      </c>
      <c r="F431" s="17">
        <v>60.024999999999999</v>
      </c>
      <c r="G431" s="17">
        <v>59.975000000000001</v>
      </c>
      <c r="H431" s="19">
        <v>0.34951637270000002</v>
      </c>
      <c r="I431" s="19">
        <v>0.13027163510000001</v>
      </c>
      <c r="J431" s="19">
        <v>0.2875483513</v>
      </c>
      <c r="K431" s="19">
        <v>0.39354019169999999</v>
      </c>
      <c r="L431" s="19">
        <v>0.38858852389999998</v>
      </c>
      <c r="M431" s="17">
        <v>3903.2817380000001</v>
      </c>
    </row>
    <row r="432" spans="1:13" x14ac:dyDescent="0.2">
      <c r="A432" s="20">
        <v>44229</v>
      </c>
      <c r="B432" s="21" t="s">
        <v>447</v>
      </c>
      <c r="C432" s="22">
        <v>39.873224</v>
      </c>
      <c r="D432" s="22">
        <v>60.009998320000001</v>
      </c>
      <c r="E432" s="22">
        <v>60</v>
      </c>
      <c r="F432" s="22">
        <v>60.024999999999999</v>
      </c>
      <c r="G432" s="22">
        <v>59.975000000000001</v>
      </c>
      <c r="H432" s="23">
        <v>0.34952690120000002</v>
      </c>
      <c r="I432" s="23">
        <v>0.13033951760000001</v>
      </c>
      <c r="J432" s="23">
        <v>0.28760389330000002</v>
      </c>
      <c r="K432" s="23">
        <v>0.3936953735</v>
      </c>
      <c r="L432" s="23">
        <v>0.38820289609999997</v>
      </c>
      <c r="M432" s="22">
        <v>3903.1345209999999</v>
      </c>
    </row>
    <row r="433" spans="1:13" x14ac:dyDescent="0.2">
      <c r="A433" s="15">
        <v>44229</v>
      </c>
      <c r="B433" s="16" t="s">
        <v>448</v>
      </c>
      <c r="C433" s="17">
        <v>40.122948000000001</v>
      </c>
      <c r="D433" s="17">
        <v>60.009998320000001</v>
      </c>
      <c r="E433" s="17">
        <v>60</v>
      </c>
      <c r="F433" s="17">
        <v>60.024999999999999</v>
      </c>
      <c r="G433" s="17">
        <v>59.975000000000001</v>
      </c>
      <c r="H433" s="19">
        <v>0.34914058689999999</v>
      </c>
      <c r="I433" s="19">
        <v>0.13018572810000001</v>
      </c>
      <c r="J433" s="19">
        <v>0.28729423520000003</v>
      </c>
      <c r="K433" s="19">
        <v>0.3936953735</v>
      </c>
      <c r="L433" s="19">
        <v>0.3877085495</v>
      </c>
      <c r="M433" s="17">
        <v>3903.4038089999999</v>
      </c>
    </row>
    <row r="434" spans="1:13" x14ac:dyDescent="0.2">
      <c r="A434" s="20">
        <v>44229</v>
      </c>
      <c r="B434" s="21" t="s">
        <v>449</v>
      </c>
      <c r="C434" s="22">
        <v>39.938656000000002</v>
      </c>
      <c r="D434" s="22">
        <v>60.009998320000001</v>
      </c>
      <c r="E434" s="22">
        <v>60</v>
      </c>
      <c r="F434" s="22">
        <v>60.024999999999999</v>
      </c>
      <c r="G434" s="22">
        <v>59.975000000000001</v>
      </c>
      <c r="H434" s="23">
        <v>0.34910175319999998</v>
      </c>
      <c r="I434" s="23">
        <v>0.1301437664</v>
      </c>
      <c r="J434" s="23">
        <v>0.28725324629999999</v>
      </c>
      <c r="K434" s="23">
        <v>0.3939465332</v>
      </c>
      <c r="L434" s="23">
        <v>0.38863159180000001</v>
      </c>
      <c r="M434" s="22">
        <v>3903.1091310000002</v>
      </c>
    </row>
    <row r="435" spans="1:13" x14ac:dyDescent="0.2">
      <c r="A435" s="15">
        <v>44229</v>
      </c>
      <c r="B435" s="16" t="s">
        <v>450</v>
      </c>
      <c r="C435" s="17">
        <v>39.936611999999997</v>
      </c>
      <c r="D435" s="17">
        <v>60.009998320000001</v>
      </c>
      <c r="E435" s="17">
        <v>60</v>
      </c>
      <c r="F435" s="17">
        <v>60.024999999999999</v>
      </c>
      <c r="G435" s="17">
        <v>59.975000000000001</v>
      </c>
      <c r="H435" s="19">
        <v>0.34958126070000001</v>
      </c>
      <c r="I435" s="19">
        <v>0.1301437664</v>
      </c>
      <c r="J435" s="19">
        <v>0.28759220120000001</v>
      </c>
      <c r="K435" s="19">
        <v>0.3939465332</v>
      </c>
      <c r="L435" s="19">
        <v>0.38840061190000003</v>
      </c>
      <c r="M435" s="17">
        <v>3903.3935550000001</v>
      </c>
    </row>
    <row r="436" spans="1:13" x14ac:dyDescent="0.2">
      <c r="A436" s="20">
        <v>44229</v>
      </c>
      <c r="B436" s="21" t="s">
        <v>451</v>
      </c>
      <c r="C436" s="22">
        <v>39.966195999999997</v>
      </c>
      <c r="D436" s="22">
        <v>60.009998320000001</v>
      </c>
      <c r="E436" s="22">
        <v>60</v>
      </c>
      <c r="F436" s="22">
        <v>60.024999999999999</v>
      </c>
      <c r="G436" s="22">
        <v>59.975000000000001</v>
      </c>
      <c r="H436" s="23">
        <v>0.3492834091</v>
      </c>
      <c r="I436" s="23">
        <v>0.13015070919999999</v>
      </c>
      <c r="J436" s="23">
        <v>0.28759220120000001</v>
      </c>
      <c r="K436" s="23">
        <v>0.3936778259</v>
      </c>
      <c r="L436" s="23">
        <v>0.3879278183</v>
      </c>
      <c r="M436" s="22">
        <v>3903.5356449999999</v>
      </c>
    </row>
    <row r="437" spans="1:13" x14ac:dyDescent="0.2">
      <c r="A437" s="15">
        <v>44229</v>
      </c>
      <c r="B437" s="16" t="s">
        <v>452</v>
      </c>
      <c r="C437" s="17">
        <v>40.167788000000002</v>
      </c>
      <c r="D437" s="17">
        <v>60.009998320000001</v>
      </c>
      <c r="E437" s="17">
        <v>60</v>
      </c>
      <c r="F437" s="17">
        <v>60.024999999999999</v>
      </c>
      <c r="G437" s="17">
        <v>59.975000000000001</v>
      </c>
      <c r="H437" s="19">
        <v>0.34920803070000001</v>
      </c>
      <c r="I437" s="19">
        <v>0.13015563960000001</v>
      </c>
      <c r="J437" s="19">
        <v>0.2873779488</v>
      </c>
      <c r="K437" s="19">
        <v>0.39378650669999998</v>
      </c>
      <c r="L437" s="19">
        <v>0.38866962430000002</v>
      </c>
      <c r="M437" s="17">
        <v>3903.6069339999999</v>
      </c>
    </row>
    <row r="438" spans="1:13" x14ac:dyDescent="0.2">
      <c r="A438" s="20">
        <v>44229</v>
      </c>
      <c r="B438" s="21" t="s">
        <v>453</v>
      </c>
      <c r="C438" s="22">
        <v>39.907412000000001</v>
      </c>
      <c r="D438" s="22">
        <v>60.009998320000001</v>
      </c>
      <c r="E438" s="22">
        <v>60</v>
      </c>
      <c r="F438" s="22">
        <v>60.024999999999999</v>
      </c>
      <c r="G438" s="22">
        <v>59.975000000000001</v>
      </c>
      <c r="H438" s="23">
        <v>0.34936862950000003</v>
      </c>
      <c r="I438" s="23">
        <v>0.13023384090000001</v>
      </c>
      <c r="J438" s="23">
        <v>0.28738771439999999</v>
      </c>
      <c r="K438" s="23">
        <v>0.3937631989</v>
      </c>
      <c r="L438" s="23">
        <v>0.38861129760000002</v>
      </c>
      <c r="M438" s="22">
        <v>3903.6372070000002</v>
      </c>
    </row>
    <row r="439" spans="1:13" x14ac:dyDescent="0.2">
      <c r="A439" s="15">
        <v>44229</v>
      </c>
      <c r="B439" s="16" t="s">
        <v>454</v>
      </c>
      <c r="C439" s="17">
        <v>40.112935999999998</v>
      </c>
      <c r="D439" s="17">
        <v>60.009998320000001</v>
      </c>
      <c r="E439" s="17">
        <v>60</v>
      </c>
      <c r="F439" s="17">
        <v>60.024999999999999</v>
      </c>
      <c r="G439" s="17">
        <v>59.975000000000001</v>
      </c>
      <c r="H439" s="19">
        <v>0.34953414919999998</v>
      </c>
      <c r="I439" s="19">
        <v>0.13027615549999999</v>
      </c>
      <c r="J439" s="19">
        <v>0.28745727539999999</v>
      </c>
      <c r="K439" s="19">
        <v>0.39352657320000001</v>
      </c>
      <c r="L439" s="19">
        <v>0.3882281494</v>
      </c>
      <c r="M439" s="17">
        <v>3903.4086910000001</v>
      </c>
    </row>
    <row r="440" spans="1:13" x14ac:dyDescent="0.2">
      <c r="A440" s="20">
        <v>44229</v>
      </c>
      <c r="B440" s="21" t="s">
        <v>455</v>
      </c>
      <c r="C440" s="22">
        <v>39.821027999999998</v>
      </c>
      <c r="D440" s="22">
        <v>60.009998320000001</v>
      </c>
      <c r="E440" s="22">
        <v>60</v>
      </c>
      <c r="F440" s="22">
        <v>60.024999999999999</v>
      </c>
      <c r="G440" s="22">
        <v>59.975000000000001</v>
      </c>
      <c r="H440" s="23">
        <v>0.3494081879</v>
      </c>
      <c r="I440" s="23">
        <v>0.1302968407</v>
      </c>
      <c r="J440" s="23">
        <v>0.28749433520000001</v>
      </c>
      <c r="K440" s="23">
        <v>0.39381694789999999</v>
      </c>
      <c r="L440" s="23">
        <v>0.38831691740000002</v>
      </c>
      <c r="M440" s="22">
        <v>3902.9060060000002</v>
      </c>
    </row>
    <row r="441" spans="1:13" x14ac:dyDescent="0.2">
      <c r="A441" s="15">
        <v>44229</v>
      </c>
      <c r="B441" s="16" t="s">
        <v>456</v>
      </c>
      <c r="C441" s="17">
        <v>39.931159999999998</v>
      </c>
      <c r="D441" s="17">
        <v>60.009998320000001</v>
      </c>
      <c r="E441" s="17">
        <v>60</v>
      </c>
      <c r="F441" s="17">
        <v>60.024999999999999</v>
      </c>
      <c r="G441" s="17">
        <v>59.975000000000001</v>
      </c>
      <c r="H441" s="19">
        <v>0.34932327270000002</v>
      </c>
      <c r="I441" s="19">
        <v>0.13023258209999999</v>
      </c>
      <c r="J441" s="19">
        <v>0.28740427019999998</v>
      </c>
      <c r="K441" s="19">
        <v>0.39363052370000001</v>
      </c>
      <c r="L441" s="19">
        <v>0.38849845890000001</v>
      </c>
      <c r="M441" s="17">
        <v>3903.4392090000001</v>
      </c>
    </row>
    <row r="442" spans="1:13" x14ac:dyDescent="0.2">
      <c r="A442" s="20">
        <v>44229</v>
      </c>
      <c r="B442" s="21" t="s">
        <v>457</v>
      </c>
      <c r="C442" s="22">
        <v>40.282924000000001</v>
      </c>
      <c r="D442" s="22">
        <v>60.009998320000001</v>
      </c>
      <c r="E442" s="22">
        <v>60</v>
      </c>
      <c r="F442" s="22">
        <v>60.024999999999999</v>
      </c>
      <c r="G442" s="22">
        <v>59.975000000000001</v>
      </c>
      <c r="H442" s="23">
        <v>0.34918464659999998</v>
      </c>
      <c r="I442" s="23">
        <v>0.13017791749999999</v>
      </c>
      <c r="J442" s="23">
        <v>0.28729587550000002</v>
      </c>
      <c r="K442" s="23">
        <v>0.39363052370000001</v>
      </c>
      <c r="L442" s="23">
        <v>0.38843784329999997</v>
      </c>
      <c r="M442" s="22">
        <v>3903.1801759999998</v>
      </c>
    </row>
    <row r="443" spans="1:13" x14ac:dyDescent="0.2">
      <c r="A443" s="15">
        <v>44229</v>
      </c>
      <c r="B443" s="16" t="s">
        <v>458</v>
      </c>
      <c r="C443" s="17">
        <v>39.826680000000003</v>
      </c>
      <c r="D443" s="17">
        <v>60.009998320000001</v>
      </c>
      <c r="E443" s="17">
        <v>60</v>
      </c>
      <c r="F443" s="17">
        <v>60.024999999999999</v>
      </c>
      <c r="G443" s="17">
        <v>59.975000000000001</v>
      </c>
      <c r="H443" s="19">
        <v>0.34936885829999997</v>
      </c>
      <c r="I443" s="19">
        <v>0.13026606560000001</v>
      </c>
      <c r="J443" s="19">
        <v>0.28745286939999998</v>
      </c>
      <c r="K443" s="19">
        <v>0.39380889889999998</v>
      </c>
      <c r="L443" s="19">
        <v>0.38830234530000002</v>
      </c>
      <c r="M443" s="17">
        <v>3903.3022460000002</v>
      </c>
    </row>
    <row r="444" spans="1:13" x14ac:dyDescent="0.2">
      <c r="A444" s="20">
        <v>44229</v>
      </c>
      <c r="B444" s="21" t="s">
        <v>459</v>
      </c>
      <c r="C444" s="22">
        <v>40.112791999999999</v>
      </c>
      <c r="D444" s="22">
        <v>60.009998320000001</v>
      </c>
      <c r="E444" s="22">
        <v>60</v>
      </c>
      <c r="F444" s="22">
        <v>60.024999999999999</v>
      </c>
      <c r="G444" s="22">
        <v>59.975000000000001</v>
      </c>
      <c r="H444" s="23">
        <v>0.34943241120000001</v>
      </c>
      <c r="I444" s="23">
        <v>0.13026606560000001</v>
      </c>
      <c r="J444" s="23">
        <v>0.28745286939999998</v>
      </c>
      <c r="K444" s="23">
        <v>0.3937548065</v>
      </c>
      <c r="L444" s="23">
        <v>0.38844146730000001</v>
      </c>
      <c r="M444" s="22">
        <v>3903.6069339999999</v>
      </c>
    </row>
    <row r="445" spans="1:13" x14ac:dyDescent="0.2">
      <c r="A445" s="15">
        <v>44229</v>
      </c>
      <c r="B445" s="16" t="s">
        <v>460</v>
      </c>
      <c r="C445" s="17">
        <v>40.084164000000001</v>
      </c>
      <c r="D445" s="17">
        <v>60.009998320000001</v>
      </c>
      <c r="E445" s="17">
        <v>60</v>
      </c>
      <c r="F445" s="17">
        <v>60.024999999999999</v>
      </c>
      <c r="G445" s="17">
        <v>59.975000000000001</v>
      </c>
      <c r="H445" s="19">
        <v>0.3494416809</v>
      </c>
      <c r="I445" s="19">
        <v>0.13028284070000001</v>
      </c>
      <c r="J445" s="19">
        <v>0.2874893188</v>
      </c>
      <c r="K445" s="19">
        <v>0.39362575529999999</v>
      </c>
      <c r="L445" s="19">
        <v>0.38819995880000002</v>
      </c>
      <c r="M445" s="17">
        <v>3903.3833009999998</v>
      </c>
    </row>
    <row r="446" spans="1:13" x14ac:dyDescent="0.2">
      <c r="A446" s="20">
        <v>44229</v>
      </c>
      <c r="B446" s="21" t="s">
        <v>461</v>
      </c>
      <c r="C446" s="22">
        <v>39.856091999999997</v>
      </c>
      <c r="D446" s="22">
        <v>60.009998320000001</v>
      </c>
      <c r="E446" s="22">
        <v>60</v>
      </c>
      <c r="F446" s="22">
        <v>60.024999999999999</v>
      </c>
      <c r="G446" s="22">
        <v>59.975000000000001</v>
      </c>
      <c r="H446" s="23">
        <v>0.34946182250000002</v>
      </c>
      <c r="I446" s="23">
        <v>0.13024054530000001</v>
      </c>
      <c r="J446" s="23">
        <v>0.28751066209999998</v>
      </c>
      <c r="K446" s="23">
        <v>0.39363670350000002</v>
      </c>
      <c r="L446" s="23">
        <v>0.3886489105</v>
      </c>
      <c r="M446" s="22">
        <v>3903.3276369999999</v>
      </c>
    </row>
    <row r="447" spans="1:13" x14ac:dyDescent="0.2">
      <c r="A447" s="15">
        <v>44229</v>
      </c>
      <c r="B447" s="16" t="s">
        <v>462</v>
      </c>
      <c r="C447" s="17">
        <v>39.864967999999998</v>
      </c>
      <c r="D447" s="17">
        <v>60.009998320000001</v>
      </c>
      <c r="E447" s="17">
        <v>60</v>
      </c>
      <c r="F447" s="17">
        <v>60.024999999999999</v>
      </c>
      <c r="G447" s="17">
        <v>59.975000000000001</v>
      </c>
      <c r="H447" s="19">
        <v>0.34920246119999998</v>
      </c>
      <c r="I447" s="19">
        <v>0.13016329770000001</v>
      </c>
      <c r="J447" s="19">
        <v>0.28751066209999998</v>
      </c>
      <c r="K447" s="19">
        <v>0.39386356350000001</v>
      </c>
      <c r="L447" s="19">
        <v>0.3883261871</v>
      </c>
      <c r="M447" s="17">
        <v>3903.3276369999999</v>
      </c>
    </row>
    <row r="448" spans="1:13" x14ac:dyDescent="0.2">
      <c r="A448" s="20">
        <v>44229</v>
      </c>
      <c r="B448" s="21" t="s">
        <v>463</v>
      </c>
      <c r="C448" s="22">
        <v>39.809176000000001</v>
      </c>
      <c r="D448" s="22">
        <v>60.009998320000001</v>
      </c>
      <c r="E448" s="22">
        <v>60</v>
      </c>
      <c r="F448" s="22">
        <v>60.024999999999999</v>
      </c>
      <c r="G448" s="22">
        <v>59.975000000000001</v>
      </c>
      <c r="H448" s="23">
        <v>0.34943073270000002</v>
      </c>
      <c r="I448" s="23">
        <v>0.13023751259999999</v>
      </c>
      <c r="J448" s="23">
        <v>0.28751066209999998</v>
      </c>
      <c r="K448" s="23">
        <v>0.39379306790000002</v>
      </c>
      <c r="L448" s="23">
        <v>0.38859664919999998</v>
      </c>
      <c r="M448" s="22">
        <v>3903.1547850000002</v>
      </c>
    </row>
    <row r="449" spans="1:13" x14ac:dyDescent="0.2">
      <c r="A449" s="15">
        <v>44229</v>
      </c>
      <c r="B449" s="16" t="s">
        <v>464</v>
      </c>
      <c r="C449" s="17">
        <v>40.217652000000001</v>
      </c>
      <c r="D449" s="17">
        <v>60.009998320000001</v>
      </c>
      <c r="E449" s="17">
        <v>60</v>
      </c>
      <c r="F449" s="17">
        <v>60.024999999999999</v>
      </c>
      <c r="G449" s="17">
        <v>59.975000000000001</v>
      </c>
      <c r="H449" s="19">
        <v>0.34951015470000002</v>
      </c>
      <c r="I449" s="19">
        <v>0.1302981091</v>
      </c>
      <c r="J449" s="19">
        <v>0.28752326969999997</v>
      </c>
      <c r="K449" s="19">
        <v>0.39391635889999999</v>
      </c>
      <c r="L449" s="19">
        <v>0.38866455080000001</v>
      </c>
      <c r="M449" s="17">
        <v>3904.1708979999999</v>
      </c>
    </row>
    <row r="450" spans="1:13" x14ac:dyDescent="0.2">
      <c r="A450" s="20">
        <v>44229</v>
      </c>
      <c r="B450" s="21" t="s">
        <v>465</v>
      </c>
      <c r="C450" s="22">
        <v>39.927191999999998</v>
      </c>
      <c r="D450" s="22">
        <v>60.009998320000001</v>
      </c>
      <c r="E450" s="22">
        <v>60</v>
      </c>
      <c r="F450" s="22">
        <v>60.024999999999999</v>
      </c>
      <c r="G450" s="22">
        <v>59.975000000000001</v>
      </c>
      <c r="H450" s="23">
        <v>0.34930423739999999</v>
      </c>
      <c r="I450" s="23">
        <v>0.13018709179999999</v>
      </c>
      <c r="J450" s="23">
        <v>0.2873180199</v>
      </c>
      <c r="K450" s="23">
        <v>0.39379596709999998</v>
      </c>
      <c r="L450" s="23">
        <v>0.38805034640000002</v>
      </c>
      <c r="M450" s="22">
        <v>3903.3630370000001</v>
      </c>
    </row>
    <row r="451" spans="1:13" x14ac:dyDescent="0.2">
      <c r="A451" s="15">
        <v>44229</v>
      </c>
      <c r="B451" s="16" t="s">
        <v>466</v>
      </c>
      <c r="C451" s="17">
        <v>39.927191999999998</v>
      </c>
      <c r="D451" s="17">
        <v>60.009998320000001</v>
      </c>
      <c r="E451" s="17">
        <v>60</v>
      </c>
      <c r="F451" s="17">
        <v>60.024999999999999</v>
      </c>
      <c r="G451" s="17">
        <v>59.975000000000001</v>
      </c>
      <c r="H451" s="19">
        <v>0.34927284240000001</v>
      </c>
      <c r="I451" s="19">
        <v>0.13018709179999999</v>
      </c>
      <c r="J451" s="19">
        <v>0.2873737717</v>
      </c>
      <c r="K451" s="19">
        <v>0.39387313839999999</v>
      </c>
      <c r="L451" s="19">
        <v>0.38812374109999997</v>
      </c>
      <c r="M451" s="17">
        <v>3903.6982419999999</v>
      </c>
    </row>
    <row r="452" spans="1:13" x14ac:dyDescent="0.2">
      <c r="A452" s="20">
        <v>44229</v>
      </c>
      <c r="B452" s="21" t="s">
        <v>467</v>
      </c>
      <c r="C452" s="22">
        <v>40.087491999999997</v>
      </c>
      <c r="D452" s="22">
        <v>60.009998320000001</v>
      </c>
      <c r="E452" s="22">
        <v>60</v>
      </c>
      <c r="F452" s="22">
        <v>60.024999999999999</v>
      </c>
      <c r="G452" s="22">
        <v>59.975000000000001</v>
      </c>
      <c r="H452" s="23">
        <v>0.34927284240000001</v>
      </c>
      <c r="I452" s="23">
        <v>0.13012846950000001</v>
      </c>
      <c r="J452" s="23">
        <v>0.28720693590000002</v>
      </c>
      <c r="K452" s="23">
        <v>0.39406848909999997</v>
      </c>
      <c r="L452" s="23">
        <v>0.38819976810000001</v>
      </c>
      <c r="M452" s="22">
        <v>3902.992432</v>
      </c>
    </row>
    <row r="453" spans="1:13" x14ac:dyDescent="0.2">
      <c r="A453" s="15">
        <v>44229</v>
      </c>
      <c r="B453" s="16" t="s">
        <v>468</v>
      </c>
      <c r="C453" s="17">
        <v>40.031571999999997</v>
      </c>
      <c r="D453" s="17">
        <v>60.009998320000001</v>
      </c>
      <c r="E453" s="17">
        <v>60</v>
      </c>
      <c r="F453" s="17">
        <v>60.024999999999999</v>
      </c>
      <c r="G453" s="17">
        <v>59.975000000000001</v>
      </c>
      <c r="H453" s="19">
        <v>0.34936584469999998</v>
      </c>
      <c r="I453" s="19">
        <v>0.13012846950000001</v>
      </c>
      <c r="J453" s="19">
        <v>0.28743488309999998</v>
      </c>
      <c r="K453" s="19">
        <v>0.3939292526</v>
      </c>
      <c r="L453" s="19">
        <v>0.38834217069999999</v>
      </c>
      <c r="M453" s="17">
        <v>3903.2563479999999</v>
      </c>
    </row>
    <row r="454" spans="1:13" x14ac:dyDescent="0.2">
      <c r="A454" s="20">
        <v>44229</v>
      </c>
      <c r="B454" s="21" t="s">
        <v>469</v>
      </c>
      <c r="C454" s="22">
        <v>40.072071999999999</v>
      </c>
      <c r="D454" s="22">
        <v>60.009998320000001</v>
      </c>
      <c r="E454" s="22">
        <v>60</v>
      </c>
      <c r="F454" s="22">
        <v>60.024999999999999</v>
      </c>
      <c r="G454" s="22">
        <v>59.975000000000001</v>
      </c>
      <c r="H454" s="23">
        <v>0.3494657135</v>
      </c>
      <c r="I454" s="23">
        <v>0.13031466480000001</v>
      </c>
      <c r="J454" s="23">
        <v>0.28751564029999999</v>
      </c>
      <c r="K454" s="23">
        <v>0.39393424989999998</v>
      </c>
      <c r="L454" s="23">
        <v>0.38805366520000001</v>
      </c>
      <c r="M454" s="22">
        <v>3902.9111330000001</v>
      </c>
    </row>
    <row r="455" spans="1:13" x14ac:dyDescent="0.2">
      <c r="A455" s="15">
        <v>44229</v>
      </c>
      <c r="B455" s="16" t="s">
        <v>470</v>
      </c>
      <c r="C455" s="17">
        <v>39.909888000000002</v>
      </c>
      <c r="D455" s="17">
        <v>60.009998320000001</v>
      </c>
      <c r="E455" s="17">
        <v>60</v>
      </c>
      <c r="F455" s="17">
        <v>60.024999999999999</v>
      </c>
      <c r="G455" s="17">
        <v>59.975000000000001</v>
      </c>
      <c r="H455" s="19">
        <v>0.34922683719999997</v>
      </c>
      <c r="I455" s="19">
        <v>0.13022891040000001</v>
      </c>
      <c r="J455" s="19">
        <v>0.28738090519999998</v>
      </c>
      <c r="K455" s="19">
        <v>0.39307998659999999</v>
      </c>
      <c r="L455" s="19">
        <v>0.38822143549999999</v>
      </c>
      <c r="M455" s="17">
        <v>3902.9721679999998</v>
      </c>
    </row>
    <row r="456" spans="1:13" x14ac:dyDescent="0.2">
      <c r="A456" s="20">
        <v>44229</v>
      </c>
      <c r="B456" s="21" t="s">
        <v>471</v>
      </c>
      <c r="C456" s="22">
        <v>40.037852000000001</v>
      </c>
      <c r="D456" s="22">
        <v>60.009998320000001</v>
      </c>
      <c r="E456" s="22">
        <v>60</v>
      </c>
      <c r="F456" s="22">
        <v>60.024999999999999</v>
      </c>
      <c r="G456" s="22">
        <v>59.975000000000001</v>
      </c>
      <c r="H456" s="23">
        <v>0.34930511469999997</v>
      </c>
      <c r="I456" s="23">
        <v>0.1302512646</v>
      </c>
      <c r="J456" s="23">
        <v>0.28743167879999998</v>
      </c>
      <c r="K456" s="23">
        <v>0.39370479580000001</v>
      </c>
      <c r="L456" s="23">
        <v>0.38921020509999998</v>
      </c>
      <c r="M456" s="22">
        <v>3903.119385</v>
      </c>
    </row>
    <row r="457" spans="1:13" x14ac:dyDescent="0.2">
      <c r="A457" s="15">
        <v>44229</v>
      </c>
      <c r="B457" s="16" t="s">
        <v>472</v>
      </c>
      <c r="C457" s="17">
        <v>39.866536000000004</v>
      </c>
      <c r="D457" s="17">
        <v>60.009998320000001</v>
      </c>
      <c r="E457" s="17">
        <v>60</v>
      </c>
      <c r="F457" s="17">
        <v>60.024999999999999</v>
      </c>
      <c r="G457" s="17">
        <v>59.975000000000001</v>
      </c>
      <c r="H457" s="19">
        <v>0.34930511469999997</v>
      </c>
      <c r="I457" s="19">
        <v>0.1302751446</v>
      </c>
      <c r="J457" s="19">
        <v>0.28747282029999999</v>
      </c>
      <c r="K457" s="19">
        <v>0.39363262180000003</v>
      </c>
      <c r="L457" s="19">
        <v>0.38811603550000001</v>
      </c>
      <c r="M457" s="17">
        <v>3903.0786130000001</v>
      </c>
    </row>
    <row r="458" spans="1:13" x14ac:dyDescent="0.2">
      <c r="A458" s="20">
        <v>44229</v>
      </c>
      <c r="B458" s="21" t="s">
        <v>473</v>
      </c>
      <c r="C458" s="22">
        <v>39.944304000000002</v>
      </c>
      <c r="D458" s="22">
        <v>60.009998320000001</v>
      </c>
      <c r="E458" s="22">
        <v>60</v>
      </c>
      <c r="F458" s="22">
        <v>60.024999999999999</v>
      </c>
      <c r="G458" s="22">
        <v>59.975000000000001</v>
      </c>
      <c r="H458" s="23">
        <v>0.34915092469999998</v>
      </c>
      <c r="I458" s="23">
        <v>0.1301825523</v>
      </c>
      <c r="J458" s="23">
        <v>0.28733736040000002</v>
      </c>
      <c r="K458" s="23">
        <v>0.39400257109999998</v>
      </c>
      <c r="L458" s="23">
        <v>0.38823257449999998</v>
      </c>
      <c r="M458" s="22">
        <v>3903.2614749999998</v>
      </c>
    </row>
    <row r="459" spans="1:13" x14ac:dyDescent="0.2">
      <c r="A459" s="15">
        <v>44229</v>
      </c>
      <c r="B459" s="16" t="s">
        <v>474</v>
      </c>
      <c r="C459" s="17">
        <v>40.022539999999999</v>
      </c>
      <c r="D459" s="17">
        <v>60.009998320000001</v>
      </c>
      <c r="E459" s="17">
        <v>60</v>
      </c>
      <c r="F459" s="17">
        <v>60.024999999999999</v>
      </c>
      <c r="G459" s="17">
        <v>59.975000000000001</v>
      </c>
      <c r="H459" s="19">
        <v>0.34940753940000002</v>
      </c>
      <c r="I459" s="19">
        <v>0.13027324679999999</v>
      </c>
      <c r="J459" s="19">
        <v>0.28733736040000002</v>
      </c>
      <c r="K459" s="19">
        <v>0.39371276859999998</v>
      </c>
      <c r="L459" s="19">
        <v>0.38830577849999998</v>
      </c>
      <c r="M459" s="17">
        <v>3903.0686040000001</v>
      </c>
    </row>
    <row r="460" spans="1:13" x14ac:dyDescent="0.2">
      <c r="A460" s="20">
        <v>44229</v>
      </c>
      <c r="B460" s="21" t="s">
        <v>475</v>
      </c>
      <c r="C460" s="22">
        <v>40.030667999999999</v>
      </c>
      <c r="D460" s="22">
        <v>60.009998320000001</v>
      </c>
      <c r="E460" s="22">
        <v>60</v>
      </c>
      <c r="F460" s="22">
        <v>60.024999999999999</v>
      </c>
      <c r="G460" s="22">
        <v>59.975000000000001</v>
      </c>
      <c r="H460" s="23">
        <v>0.34938987729999998</v>
      </c>
      <c r="I460" s="23">
        <v>0.1302304363</v>
      </c>
      <c r="J460" s="23">
        <v>0.28744541169999999</v>
      </c>
      <c r="K460" s="23">
        <v>0.39385086060000002</v>
      </c>
      <c r="L460" s="23">
        <v>0.3887499619</v>
      </c>
      <c r="M460" s="22">
        <v>3902.8754880000001</v>
      </c>
    </row>
    <row r="461" spans="1:13" x14ac:dyDescent="0.2">
      <c r="A461" s="15">
        <v>44229</v>
      </c>
      <c r="B461" s="16" t="s">
        <v>476</v>
      </c>
      <c r="C461" s="17">
        <v>39.881804000000002</v>
      </c>
      <c r="D461" s="17">
        <v>60.009998320000001</v>
      </c>
      <c r="E461" s="17">
        <v>60</v>
      </c>
      <c r="F461" s="17">
        <v>60.024999999999999</v>
      </c>
      <c r="G461" s="17">
        <v>59.975000000000001</v>
      </c>
      <c r="H461" s="19">
        <v>0.3493790054</v>
      </c>
      <c r="I461" s="19">
        <v>0.13027309419999999</v>
      </c>
      <c r="J461" s="19">
        <v>0.28747480390000002</v>
      </c>
      <c r="K461" s="19">
        <v>0.39384704590000003</v>
      </c>
      <c r="L461" s="19">
        <v>0.38832439419999998</v>
      </c>
      <c r="M461" s="17">
        <v>3902.713135</v>
      </c>
    </row>
    <row r="462" spans="1:13" x14ac:dyDescent="0.2">
      <c r="A462" s="20">
        <v>44229</v>
      </c>
      <c r="B462" s="21" t="s">
        <v>477</v>
      </c>
      <c r="C462" s="22">
        <v>40.204099999999997</v>
      </c>
      <c r="D462" s="22">
        <v>60.009998320000001</v>
      </c>
      <c r="E462" s="22">
        <v>60</v>
      </c>
      <c r="F462" s="22">
        <v>60.024999999999999</v>
      </c>
      <c r="G462" s="22">
        <v>59.975000000000001</v>
      </c>
      <c r="H462" s="23">
        <v>0.34915893549999999</v>
      </c>
      <c r="I462" s="23">
        <v>0.1301428986</v>
      </c>
      <c r="J462" s="23">
        <v>0.28728815079999998</v>
      </c>
      <c r="K462" s="23">
        <v>0.39310840609999997</v>
      </c>
      <c r="L462" s="23">
        <v>0.38860939030000002</v>
      </c>
      <c r="M462" s="22">
        <v>3902.713135</v>
      </c>
    </row>
    <row r="463" spans="1:13" x14ac:dyDescent="0.2">
      <c r="A463" s="15">
        <v>44229</v>
      </c>
      <c r="B463" s="16" t="s">
        <v>478</v>
      </c>
      <c r="C463" s="17">
        <v>39.768327999999997</v>
      </c>
      <c r="D463" s="17">
        <v>60.009998320000001</v>
      </c>
      <c r="E463" s="17">
        <v>60</v>
      </c>
      <c r="F463" s="17">
        <v>60.024999999999999</v>
      </c>
      <c r="G463" s="17">
        <v>59.975000000000001</v>
      </c>
      <c r="H463" s="19">
        <v>0.34956432339999999</v>
      </c>
      <c r="I463" s="19">
        <v>0.1303207207</v>
      </c>
      <c r="J463" s="19">
        <v>0.28728815079999998</v>
      </c>
      <c r="K463" s="19">
        <v>0.39359432220000001</v>
      </c>
      <c r="L463" s="19">
        <v>0.38864074710000002</v>
      </c>
      <c r="M463" s="17">
        <v>3902.8298340000001</v>
      </c>
    </row>
    <row r="464" spans="1:13" x14ac:dyDescent="0.2">
      <c r="A464" s="20">
        <v>44229</v>
      </c>
      <c r="B464" s="21" t="s">
        <v>479</v>
      </c>
      <c r="C464" s="22">
        <v>40.199648000000003</v>
      </c>
      <c r="D464" s="22">
        <v>60.009998320000001</v>
      </c>
      <c r="E464" s="22">
        <v>60</v>
      </c>
      <c r="F464" s="22">
        <v>60.024999999999999</v>
      </c>
      <c r="G464" s="22">
        <v>59.975000000000001</v>
      </c>
      <c r="H464" s="23">
        <v>0.34936325070000002</v>
      </c>
      <c r="I464" s="23">
        <v>0.13026066780000001</v>
      </c>
      <c r="J464" s="23">
        <v>0.28747009280000002</v>
      </c>
      <c r="K464" s="23">
        <v>0.39388534549999998</v>
      </c>
      <c r="L464" s="23">
        <v>0.38827274319999999</v>
      </c>
      <c r="M464" s="22">
        <v>3903.5410160000001</v>
      </c>
    </row>
    <row r="465" spans="1:13" x14ac:dyDescent="0.2">
      <c r="A465" s="15">
        <v>44229</v>
      </c>
      <c r="B465" s="16" t="s">
        <v>480</v>
      </c>
      <c r="C465" s="17">
        <v>39.812199999999997</v>
      </c>
      <c r="D465" s="17">
        <v>60.009998320000001</v>
      </c>
      <c r="E465" s="17">
        <v>60</v>
      </c>
      <c r="F465" s="17">
        <v>60.024999999999999</v>
      </c>
      <c r="G465" s="17">
        <v>59.975000000000001</v>
      </c>
      <c r="H465" s="19">
        <v>0.34943542480000001</v>
      </c>
      <c r="I465" s="19">
        <v>0.1303007793</v>
      </c>
      <c r="J465" s="19">
        <v>0.28755926129999998</v>
      </c>
      <c r="K465" s="19">
        <v>0.39394756320000002</v>
      </c>
      <c r="L465" s="19">
        <v>0.38830631259999998</v>
      </c>
      <c r="M465" s="17">
        <v>3902.9465329999998</v>
      </c>
    </row>
    <row r="466" spans="1:13" x14ac:dyDescent="0.2">
      <c r="A466" s="20">
        <v>44229</v>
      </c>
      <c r="B466" s="21" t="s">
        <v>481</v>
      </c>
      <c r="C466" s="22">
        <v>39.816136</v>
      </c>
      <c r="D466" s="22">
        <v>60.009998320000001</v>
      </c>
      <c r="E466" s="22">
        <v>60</v>
      </c>
      <c r="F466" s="22">
        <v>60.024999999999999</v>
      </c>
      <c r="G466" s="22">
        <v>59.975000000000001</v>
      </c>
      <c r="H466" s="23">
        <v>0.34954963680000001</v>
      </c>
      <c r="I466" s="23">
        <v>0.1302579308</v>
      </c>
      <c r="J466" s="23">
        <v>0.28755533220000001</v>
      </c>
      <c r="K466" s="23">
        <v>0.3936305618</v>
      </c>
      <c r="L466" s="23">
        <v>0.38815475459999998</v>
      </c>
      <c r="M466" s="22">
        <v>3903.4848630000001</v>
      </c>
    </row>
    <row r="467" spans="1:13" x14ac:dyDescent="0.2">
      <c r="A467" s="15">
        <v>44229</v>
      </c>
      <c r="B467" s="16" t="s">
        <v>482</v>
      </c>
      <c r="C467" s="17">
        <v>40.057319999999997</v>
      </c>
      <c r="D467" s="17">
        <v>60.009998320000001</v>
      </c>
      <c r="E467" s="17">
        <v>60</v>
      </c>
      <c r="F467" s="17">
        <v>60.024999999999999</v>
      </c>
      <c r="G467" s="17">
        <v>59.975000000000001</v>
      </c>
      <c r="H467" s="19">
        <v>0.34940971370000001</v>
      </c>
      <c r="I467" s="19">
        <v>0.1302546883</v>
      </c>
      <c r="J467" s="19">
        <v>0.28745693210000001</v>
      </c>
      <c r="K467" s="19">
        <v>0.3939176559</v>
      </c>
      <c r="L467" s="19">
        <v>0.38853614809999998</v>
      </c>
      <c r="M467" s="17">
        <v>3903.4848630000001</v>
      </c>
    </row>
    <row r="468" spans="1:13" x14ac:dyDescent="0.2">
      <c r="A468" s="20">
        <v>44229</v>
      </c>
      <c r="B468" s="21" t="s">
        <v>483</v>
      </c>
      <c r="C468" s="22">
        <v>39.874423999999998</v>
      </c>
      <c r="D468" s="22">
        <v>60.009998320000001</v>
      </c>
      <c r="E468" s="22">
        <v>60</v>
      </c>
      <c r="F468" s="22">
        <v>60.024999999999999</v>
      </c>
      <c r="G468" s="22">
        <v>59.975000000000001</v>
      </c>
      <c r="H468" s="23">
        <v>0.34964767460000001</v>
      </c>
      <c r="I468" s="23">
        <v>0.1303159904</v>
      </c>
      <c r="J468" s="23">
        <v>0.2875849533</v>
      </c>
      <c r="K468" s="23">
        <v>0.39394515990000001</v>
      </c>
      <c r="L468" s="23">
        <v>0.3881031036</v>
      </c>
      <c r="M468" s="22">
        <v>3903.5815429999998</v>
      </c>
    </row>
    <row r="469" spans="1:13" x14ac:dyDescent="0.2">
      <c r="A469" s="15">
        <v>44229</v>
      </c>
      <c r="B469" s="16" t="s">
        <v>484</v>
      </c>
      <c r="C469" s="17">
        <v>39.959392000000001</v>
      </c>
      <c r="D469" s="17">
        <v>60.009998320000001</v>
      </c>
      <c r="E469" s="17">
        <v>60</v>
      </c>
      <c r="F469" s="17">
        <v>60.024999999999999</v>
      </c>
      <c r="G469" s="17">
        <v>59.975000000000001</v>
      </c>
      <c r="H469" s="19">
        <v>0.34943717959999998</v>
      </c>
      <c r="I469" s="19">
        <v>0.13027463910000001</v>
      </c>
      <c r="J469" s="19">
        <v>0.28747396469999997</v>
      </c>
      <c r="K469" s="19">
        <v>0.39368114469999999</v>
      </c>
      <c r="L469" s="19">
        <v>0.38831100460000001</v>
      </c>
      <c r="M469" s="17">
        <v>3904.1455080000001</v>
      </c>
    </row>
    <row r="470" spans="1:13" x14ac:dyDescent="0.2">
      <c r="A470" s="20">
        <v>44229</v>
      </c>
      <c r="B470" s="21" t="s">
        <v>485</v>
      </c>
      <c r="C470" s="22">
        <v>39.985568000000001</v>
      </c>
      <c r="D470" s="22">
        <v>60.009998320000001</v>
      </c>
      <c r="E470" s="22">
        <v>60</v>
      </c>
      <c r="F470" s="22">
        <v>60.024999999999999</v>
      </c>
      <c r="G470" s="22">
        <v>59.975000000000001</v>
      </c>
      <c r="H470" s="23">
        <v>0.3495650864</v>
      </c>
      <c r="I470" s="23">
        <v>0.13032000539999999</v>
      </c>
      <c r="J470" s="23">
        <v>0.28756917949999999</v>
      </c>
      <c r="K470" s="23">
        <v>0.39394378660000001</v>
      </c>
      <c r="L470" s="23">
        <v>0.38831100460000001</v>
      </c>
      <c r="M470" s="22">
        <v>3903.8557129999999</v>
      </c>
    </row>
    <row r="471" spans="1:13" x14ac:dyDescent="0.2">
      <c r="A471" s="15">
        <v>44229</v>
      </c>
      <c r="B471" s="16" t="s">
        <v>486</v>
      </c>
      <c r="C471" s="17">
        <v>39.931632</v>
      </c>
      <c r="D471" s="17">
        <v>60.009998320000001</v>
      </c>
      <c r="E471" s="17">
        <v>60</v>
      </c>
      <c r="F471" s="17">
        <v>60.024999999999999</v>
      </c>
      <c r="G471" s="17">
        <v>59.975000000000001</v>
      </c>
      <c r="H471" s="19">
        <v>0.34934642789999998</v>
      </c>
      <c r="I471" s="19">
        <v>0.13020741459999999</v>
      </c>
      <c r="J471" s="19">
        <v>0.28738697050000001</v>
      </c>
      <c r="K471" s="19">
        <v>0.3937334442</v>
      </c>
      <c r="L471" s="19">
        <v>0.38826107030000001</v>
      </c>
      <c r="M471" s="17">
        <v>3903.8659670000002</v>
      </c>
    </row>
    <row r="472" spans="1:13" x14ac:dyDescent="0.2">
      <c r="A472" s="20">
        <v>44229</v>
      </c>
      <c r="B472" s="21" t="s">
        <v>487</v>
      </c>
      <c r="C472" s="22">
        <v>39.868791999999999</v>
      </c>
      <c r="D472" s="22">
        <v>60.009998320000001</v>
      </c>
      <c r="E472" s="22">
        <v>60</v>
      </c>
      <c r="F472" s="22">
        <v>60.024999999999999</v>
      </c>
      <c r="G472" s="22">
        <v>59.975000000000001</v>
      </c>
      <c r="H472" s="23">
        <v>0.34960735320000003</v>
      </c>
      <c r="I472" s="23">
        <v>0.1303285122</v>
      </c>
      <c r="J472" s="23">
        <v>0.28767711639999999</v>
      </c>
      <c r="K472" s="23">
        <v>0.39373813629999999</v>
      </c>
      <c r="L472" s="23">
        <v>0.38863574979999999</v>
      </c>
      <c r="M472" s="22">
        <v>3904.1198730000001</v>
      </c>
    </row>
    <row r="473" spans="1:13" x14ac:dyDescent="0.2">
      <c r="A473" s="15">
        <v>44229</v>
      </c>
      <c r="B473" s="16" t="s">
        <v>488</v>
      </c>
      <c r="C473" s="17">
        <v>40.008899999999997</v>
      </c>
      <c r="D473" s="17">
        <v>60.009998320000001</v>
      </c>
      <c r="E473" s="17">
        <v>60</v>
      </c>
      <c r="F473" s="17">
        <v>60.024999999999999</v>
      </c>
      <c r="G473" s="17">
        <v>59.975000000000001</v>
      </c>
      <c r="H473" s="19">
        <v>0.3494959259</v>
      </c>
      <c r="I473" s="19">
        <v>0.13030485150000001</v>
      </c>
      <c r="J473" s="19">
        <v>0.2875643349</v>
      </c>
      <c r="K473" s="19">
        <v>0.39369033809999998</v>
      </c>
      <c r="L473" s="19">
        <v>0.38826580049999998</v>
      </c>
      <c r="M473" s="17">
        <v>3904.2521969999998</v>
      </c>
    </row>
    <row r="474" spans="1:13" x14ac:dyDescent="0.2">
      <c r="A474" s="20">
        <v>44229</v>
      </c>
      <c r="B474" s="21" t="s">
        <v>489</v>
      </c>
      <c r="C474" s="22">
        <v>39.941940000000002</v>
      </c>
      <c r="D474" s="22">
        <v>60.009998320000001</v>
      </c>
      <c r="E474" s="22">
        <v>60</v>
      </c>
      <c r="F474" s="22">
        <v>60.024999999999999</v>
      </c>
      <c r="G474" s="22">
        <v>59.975000000000001</v>
      </c>
      <c r="H474" s="23">
        <v>0.3496406937</v>
      </c>
      <c r="I474" s="23">
        <v>0.13036979679999999</v>
      </c>
      <c r="J474" s="23">
        <v>0.28764398569999999</v>
      </c>
      <c r="K474" s="23">
        <v>0.39384723659999998</v>
      </c>
      <c r="L474" s="23">
        <v>0.38817962649999999</v>
      </c>
      <c r="M474" s="22">
        <v>3904.0690920000002</v>
      </c>
    </row>
    <row r="475" spans="1:13" x14ac:dyDescent="0.2">
      <c r="A475" s="15">
        <v>44229</v>
      </c>
      <c r="B475" s="16" t="s">
        <v>490</v>
      </c>
      <c r="C475" s="17">
        <v>39.952120000000001</v>
      </c>
      <c r="D475" s="17">
        <v>60.009998320000001</v>
      </c>
      <c r="E475" s="17">
        <v>60</v>
      </c>
      <c r="F475" s="17">
        <v>60.024999999999999</v>
      </c>
      <c r="G475" s="17">
        <v>59.975000000000001</v>
      </c>
      <c r="H475" s="19">
        <v>0.34937789920000001</v>
      </c>
      <c r="I475" s="19">
        <v>0.1301132774</v>
      </c>
      <c r="J475" s="19">
        <v>0.2873298836</v>
      </c>
      <c r="K475" s="19">
        <v>0.39329154970000002</v>
      </c>
      <c r="L475" s="19">
        <v>0.38832607270000002</v>
      </c>
      <c r="M475" s="17">
        <v>3904.6281739999999</v>
      </c>
    </row>
    <row r="476" spans="1:13" x14ac:dyDescent="0.2">
      <c r="A476" s="20">
        <v>44229</v>
      </c>
      <c r="B476" s="21" t="s">
        <v>491</v>
      </c>
      <c r="C476" s="22">
        <v>40.148415999999997</v>
      </c>
      <c r="D476" s="22">
        <v>60.009998320000001</v>
      </c>
      <c r="E476" s="22">
        <v>60</v>
      </c>
      <c r="F476" s="22">
        <v>60.024999999999999</v>
      </c>
      <c r="G476" s="22">
        <v>59.975000000000001</v>
      </c>
      <c r="H476" s="23">
        <v>0.34927837369999998</v>
      </c>
      <c r="I476" s="23">
        <v>0.13015159609999999</v>
      </c>
      <c r="J476" s="23">
        <v>0.28732189180000001</v>
      </c>
      <c r="K476" s="23">
        <v>0.39392566680000002</v>
      </c>
      <c r="L476" s="23">
        <v>0.38832607270000002</v>
      </c>
      <c r="M476" s="22">
        <v>3904.5009770000001</v>
      </c>
    </row>
    <row r="477" spans="1:13" x14ac:dyDescent="0.2">
      <c r="A477" s="15">
        <v>44229</v>
      </c>
      <c r="B477" s="16" t="s">
        <v>492</v>
      </c>
      <c r="C477" s="17">
        <v>39.953431999999999</v>
      </c>
      <c r="D477" s="17">
        <v>60.009998320000001</v>
      </c>
      <c r="E477" s="17">
        <v>60</v>
      </c>
      <c r="F477" s="17">
        <v>60.024999999999999</v>
      </c>
      <c r="G477" s="17">
        <v>59.975000000000001</v>
      </c>
      <c r="H477" s="19">
        <v>0.3494192123</v>
      </c>
      <c r="I477" s="19">
        <v>0.13031660079999999</v>
      </c>
      <c r="J477" s="19">
        <v>0.28753717420000002</v>
      </c>
      <c r="K477" s="19">
        <v>0.39392566680000002</v>
      </c>
      <c r="L477" s="19">
        <v>0.38833499910000002</v>
      </c>
      <c r="M477" s="17">
        <v>3904.2114259999998</v>
      </c>
    </row>
    <row r="478" spans="1:13" x14ac:dyDescent="0.2">
      <c r="A478" s="20">
        <v>44229</v>
      </c>
      <c r="B478" s="21" t="s">
        <v>493</v>
      </c>
      <c r="C478" s="22">
        <v>40.115864000000002</v>
      </c>
      <c r="D478" s="22">
        <v>60.009998320000001</v>
      </c>
      <c r="E478" s="22">
        <v>60</v>
      </c>
      <c r="F478" s="22">
        <v>60.024999999999999</v>
      </c>
      <c r="G478" s="22">
        <v>59.975000000000001</v>
      </c>
      <c r="H478" s="23">
        <v>0.3494192123</v>
      </c>
      <c r="I478" s="23">
        <v>0.13027146340000001</v>
      </c>
      <c r="J478" s="23">
        <v>0.2874765587</v>
      </c>
      <c r="K478" s="23">
        <v>0.39356178279999998</v>
      </c>
      <c r="L478" s="23">
        <v>0.38833499910000002</v>
      </c>
      <c r="M478" s="22">
        <v>3904.475586</v>
      </c>
    </row>
    <row r="479" spans="1:13" x14ac:dyDescent="0.2">
      <c r="A479" s="15">
        <v>44229</v>
      </c>
      <c r="B479" s="16" t="s">
        <v>494</v>
      </c>
      <c r="C479" s="17">
        <v>40.115864000000002</v>
      </c>
      <c r="D479" s="17">
        <v>60.009998320000001</v>
      </c>
      <c r="E479" s="17">
        <v>60</v>
      </c>
      <c r="F479" s="17">
        <v>60.024999999999999</v>
      </c>
      <c r="G479" s="17">
        <v>59.975000000000001</v>
      </c>
      <c r="H479" s="19">
        <v>0.3494192123</v>
      </c>
      <c r="I479" s="19">
        <v>0.13016777039999999</v>
      </c>
      <c r="J479" s="19">
        <v>0.28731838230000001</v>
      </c>
      <c r="K479" s="19">
        <v>0.3936686325</v>
      </c>
      <c r="L479" s="19">
        <v>0.38824047090000002</v>
      </c>
      <c r="M479" s="17">
        <v>3904.475586</v>
      </c>
    </row>
    <row r="480" spans="1:13" x14ac:dyDescent="0.2">
      <c r="A480" s="20">
        <v>44229</v>
      </c>
      <c r="B480" s="21" t="s">
        <v>495</v>
      </c>
      <c r="C480" s="22">
        <v>39.946708000000001</v>
      </c>
      <c r="D480" s="22">
        <v>60.009998320000001</v>
      </c>
      <c r="E480" s="22">
        <v>60</v>
      </c>
      <c r="F480" s="22">
        <v>60.024999999999999</v>
      </c>
      <c r="G480" s="22">
        <v>59.975000000000001</v>
      </c>
      <c r="H480" s="23">
        <v>0.3493798065</v>
      </c>
      <c r="I480" s="23">
        <v>0.1302585316</v>
      </c>
      <c r="J480" s="23">
        <v>0.28747474670000001</v>
      </c>
      <c r="K480" s="23">
        <v>0.39364959719999998</v>
      </c>
      <c r="L480" s="23">
        <v>0.38858104710000002</v>
      </c>
      <c r="M480" s="22">
        <v>3904.2265630000002</v>
      </c>
    </row>
    <row r="481" spans="1:13" x14ac:dyDescent="0.2">
      <c r="A481" s="15">
        <v>44229</v>
      </c>
      <c r="B481" s="16" t="s">
        <v>496</v>
      </c>
      <c r="C481" s="17">
        <v>40.122332</v>
      </c>
      <c r="D481" s="17">
        <v>60.009998320000001</v>
      </c>
      <c r="E481" s="17">
        <v>60</v>
      </c>
      <c r="F481" s="17">
        <v>60.024999999999999</v>
      </c>
      <c r="G481" s="17">
        <v>59.975000000000001</v>
      </c>
      <c r="H481" s="19">
        <v>0.34921985630000002</v>
      </c>
      <c r="I481" s="19">
        <v>0.13020601270000001</v>
      </c>
      <c r="J481" s="19">
        <v>0.28732915879999998</v>
      </c>
      <c r="K481" s="19">
        <v>0.39383735660000002</v>
      </c>
      <c r="L481" s="19">
        <v>0.38839420320000001</v>
      </c>
      <c r="M481" s="17">
        <v>3904.8110350000002</v>
      </c>
    </row>
    <row r="482" spans="1:13" x14ac:dyDescent="0.2">
      <c r="A482" s="20">
        <v>44229</v>
      </c>
      <c r="B482" s="21" t="s">
        <v>497</v>
      </c>
      <c r="C482" s="22">
        <v>39.948039999999999</v>
      </c>
      <c r="D482" s="22">
        <v>60.009998320000001</v>
      </c>
      <c r="E482" s="22">
        <v>60</v>
      </c>
      <c r="F482" s="22">
        <v>60.024999999999999</v>
      </c>
      <c r="G482" s="22">
        <v>59.975000000000001</v>
      </c>
      <c r="H482" s="23">
        <v>0.34925888059999999</v>
      </c>
      <c r="I482" s="23">
        <v>0.13020601270000001</v>
      </c>
      <c r="J482" s="23">
        <v>0.28731307979999998</v>
      </c>
      <c r="K482" s="23">
        <v>0.39391513820000001</v>
      </c>
      <c r="L482" s="23">
        <v>0.38820434570000001</v>
      </c>
      <c r="M482" s="22">
        <v>3904.516357</v>
      </c>
    </row>
    <row r="483" spans="1:13" x14ac:dyDescent="0.2">
      <c r="A483" s="15">
        <v>44229</v>
      </c>
      <c r="B483" s="16" t="s">
        <v>498</v>
      </c>
      <c r="C483" s="17">
        <v>40.035584</v>
      </c>
      <c r="D483" s="17">
        <v>60.009998320000001</v>
      </c>
      <c r="E483" s="17">
        <v>60</v>
      </c>
      <c r="F483" s="17">
        <v>60.024999999999999</v>
      </c>
      <c r="G483" s="17">
        <v>59.975000000000001</v>
      </c>
      <c r="H483" s="19">
        <v>0.34954368590000001</v>
      </c>
      <c r="I483" s="19">
        <v>0.1302800083</v>
      </c>
      <c r="J483" s="19">
        <v>0.28749977110000002</v>
      </c>
      <c r="K483" s="19">
        <v>0.39398887630000001</v>
      </c>
      <c r="L483" s="19">
        <v>0.38800243379999999</v>
      </c>
      <c r="M483" s="17">
        <v>3904.9736330000001</v>
      </c>
    </row>
    <row r="484" spans="1:13" x14ac:dyDescent="0.2">
      <c r="A484" s="20">
        <v>44229</v>
      </c>
      <c r="B484" s="21" t="s">
        <v>499</v>
      </c>
      <c r="C484" s="22">
        <v>40.266896000000003</v>
      </c>
      <c r="D484" s="22">
        <v>60.009998320000001</v>
      </c>
      <c r="E484" s="22">
        <v>60</v>
      </c>
      <c r="F484" s="22">
        <v>60.024999999999999</v>
      </c>
      <c r="G484" s="22">
        <v>59.975000000000001</v>
      </c>
      <c r="H484" s="23">
        <v>0.3491265106</v>
      </c>
      <c r="I484" s="23">
        <v>0.1301058102</v>
      </c>
      <c r="J484" s="23">
        <v>0.28722368240000001</v>
      </c>
      <c r="K484" s="23">
        <v>0.39388893130000002</v>
      </c>
      <c r="L484" s="23">
        <v>0.38811546330000002</v>
      </c>
      <c r="M484" s="22">
        <v>3905.0905760000001</v>
      </c>
    </row>
    <row r="485" spans="1:13" x14ac:dyDescent="0.2">
      <c r="A485" s="15">
        <v>44229</v>
      </c>
      <c r="B485" s="16" t="s">
        <v>500</v>
      </c>
      <c r="C485" s="17">
        <v>39.748980000000003</v>
      </c>
      <c r="D485" s="17">
        <v>60.009998320000001</v>
      </c>
      <c r="E485" s="17">
        <v>60</v>
      </c>
      <c r="F485" s="17">
        <v>60.024999999999999</v>
      </c>
      <c r="G485" s="17">
        <v>59.975000000000001</v>
      </c>
      <c r="H485" s="19">
        <v>0.34921405789999999</v>
      </c>
      <c r="I485" s="19">
        <v>0.1301058102</v>
      </c>
      <c r="J485" s="19">
        <v>0.28722368240000001</v>
      </c>
      <c r="K485" s="19">
        <v>0.39336601259999998</v>
      </c>
      <c r="L485" s="19">
        <v>0.38754104610000001</v>
      </c>
      <c r="M485" s="17">
        <v>3904.4909670000002</v>
      </c>
    </row>
    <row r="486" spans="1:13" x14ac:dyDescent="0.2">
      <c r="A486" s="20">
        <v>44229</v>
      </c>
      <c r="B486" s="21" t="s">
        <v>501</v>
      </c>
      <c r="C486" s="22">
        <v>40.041988000000003</v>
      </c>
      <c r="D486" s="22">
        <v>60.009998320000001</v>
      </c>
      <c r="E486" s="22">
        <v>60</v>
      </c>
      <c r="F486" s="22">
        <v>60.024999999999999</v>
      </c>
      <c r="G486" s="22">
        <v>59.975000000000001</v>
      </c>
      <c r="H486" s="23">
        <v>0.34930297850000003</v>
      </c>
      <c r="I486" s="23">
        <v>0.1302060699</v>
      </c>
      <c r="J486" s="23">
        <v>0.28738037109999998</v>
      </c>
      <c r="K486" s="23">
        <v>0.3939203644</v>
      </c>
      <c r="L486" s="23">
        <v>0.38843078609999998</v>
      </c>
      <c r="M486" s="22">
        <v>3905.360107</v>
      </c>
    </row>
    <row r="487" spans="1:13" x14ac:dyDescent="0.2">
      <c r="A487" s="15">
        <v>44229</v>
      </c>
      <c r="B487" s="16" t="s">
        <v>502</v>
      </c>
      <c r="C487" s="17">
        <v>39.856279999999998</v>
      </c>
      <c r="D487" s="17">
        <v>60.009998320000001</v>
      </c>
      <c r="E487" s="17">
        <v>60</v>
      </c>
      <c r="F487" s="17">
        <v>60.024999999999999</v>
      </c>
      <c r="G487" s="17">
        <v>59.975000000000001</v>
      </c>
      <c r="H487" s="19">
        <v>0.34935047149999998</v>
      </c>
      <c r="I487" s="19">
        <v>0.13022277830000001</v>
      </c>
      <c r="J487" s="19">
        <v>0.28733869550000002</v>
      </c>
      <c r="K487" s="19">
        <v>0.3939203644</v>
      </c>
      <c r="L487" s="19">
        <v>0.3882632446</v>
      </c>
      <c r="M487" s="17">
        <v>3904.9736330000001</v>
      </c>
    </row>
    <row r="488" spans="1:13" x14ac:dyDescent="0.2">
      <c r="A488" s="20">
        <v>44229</v>
      </c>
      <c r="B488" s="21" t="s">
        <v>503</v>
      </c>
      <c r="C488" s="22">
        <v>40.095992000000003</v>
      </c>
      <c r="D488" s="22">
        <v>60.009998320000001</v>
      </c>
      <c r="E488" s="22">
        <v>60</v>
      </c>
      <c r="F488" s="22">
        <v>60.024999999999999</v>
      </c>
      <c r="G488" s="22">
        <v>59.975000000000001</v>
      </c>
      <c r="H488" s="23">
        <v>0.34915767669999997</v>
      </c>
      <c r="I488" s="23">
        <v>0.13022277830000001</v>
      </c>
      <c r="J488" s="23">
        <v>0.28733869550000002</v>
      </c>
      <c r="K488" s="23">
        <v>0.39402431490000001</v>
      </c>
      <c r="L488" s="23">
        <v>0.38753612520000003</v>
      </c>
      <c r="M488" s="22">
        <v>3905.6293949999999</v>
      </c>
    </row>
    <row r="489" spans="1:13" x14ac:dyDescent="0.2">
      <c r="A489" s="15">
        <v>44229</v>
      </c>
      <c r="B489" s="16" t="s">
        <v>504</v>
      </c>
      <c r="C489" s="17">
        <v>40.018380000000001</v>
      </c>
      <c r="D489" s="17">
        <v>60.009998320000001</v>
      </c>
      <c r="E489" s="17">
        <v>60</v>
      </c>
      <c r="F489" s="17">
        <v>60.024999999999999</v>
      </c>
      <c r="G489" s="17">
        <v>59.975000000000001</v>
      </c>
      <c r="H489" s="19">
        <v>0.34927490230000002</v>
      </c>
      <c r="I489" s="19">
        <v>0.1302423191</v>
      </c>
      <c r="J489" s="19">
        <v>0.28741733549999998</v>
      </c>
      <c r="K489" s="19">
        <v>0.39402442929999998</v>
      </c>
      <c r="L489" s="19">
        <v>0.38838630680000003</v>
      </c>
      <c r="M489" s="17">
        <v>3905.141357</v>
      </c>
    </row>
    <row r="490" spans="1:13" x14ac:dyDescent="0.2">
      <c r="A490" s="20">
        <v>44229</v>
      </c>
      <c r="B490" s="21" t="s">
        <v>505</v>
      </c>
      <c r="C490" s="22">
        <v>40.092131999999999</v>
      </c>
      <c r="D490" s="22">
        <v>60.009998320000001</v>
      </c>
      <c r="E490" s="22">
        <v>60</v>
      </c>
      <c r="F490" s="22">
        <v>60.024999999999999</v>
      </c>
      <c r="G490" s="22">
        <v>59.975000000000001</v>
      </c>
      <c r="H490" s="23">
        <v>0.34928821560000001</v>
      </c>
      <c r="I490" s="23">
        <v>0.13026128770000001</v>
      </c>
      <c r="J490" s="23">
        <v>0.28743417739999999</v>
      </c>
      <c r="K490" s="23">
        <v>0.39376403809999999</v>
      </c>
      <c r="L490" s="23">
        <v>0.38835121150000002</v>
      </c>
      <c r="M490" s="22">
        <v>3905.548096</v>
      </c>
    </row>
    <row r="491" spans="1:13" x14ac:dyDescent="0.2">
      <c r="A491" s="15">
        <v>44229</v>
      </c>
      <c r="B491" s="16" t="s">
        <v>506</v>
      </c>
      <c r="C491" s="17">
        <v>39.858676000000003</v>
      </c>
      <c r="D491" s="17">
        <v>60.009998320000001</v>
      </c>
      <c r="E491" s="17">
        <v>60</v>
      </c>
      <c r="F491" s="17">
        <v>60.024999999999999</v>
      </c>
      <c r="G491" s="17">
        <v>59.975000000000001</v>
      </c>
      <c r="H491" s="19">
        <v>0.34932193760000002</v>
      </c>
      <c r="I491" s="19">
        <v>0.13026128770000001</v>
      </c>
      <c r="J491" s="19">
        <v>0.2874310303</v>
      </c>
      <c r="K491" s="19">
        <v>0.39399116519999999</v>
      </c>
      <c r="L491" s="19">
        <v>0.38826068879999998</v>
      </c>
      <c r="M491" s="17">
        <v>3904.9228520000001</v>
      </c>
    </row>
    <row r="492" spans="1:13" x14ac:dyDescent="0.2">
      <c r="A492" s="20">
        <v>44229</v>
      </c>
      <c r="B492" s="21" t="s">
        <v>507</v>
      </c>
      <c r="C492" s="22">
        <v>39.857564000000004</v>
      </c>
      <c r="D492" s="22">
        <v>60.009998320000001</v>
      </c>
      <c r="E492" s="22">
        <v>60</v>
      </c>
      <c r="F492" s="22">
        <v>60.024999999999999</v>
      </c>
      <c r="G492" s="22">
        <v>59.975000000000001</v>
      </c>
      <c r="H492" s="23">
        <v>0.34945564270000001</v>
      </c>
      <c r="I492" s="23">
        <v>0.13031173709999999</v>
      </c>
      <c r="J492" s="23">
        <v>0.28741626739999998</v>
      </c>
      <c r="K492" s="23">
        <v>0.39399116519999999</v>
      </c>
      <c r="L492" s="23">
        <v>0.38846302030000002</v>
      </c>
      <c r="M492" s="22">
        <v>3905.314453</v>
      </c>
    </row>
    <row r="493" spans="1:13" x14ac:dyDescent="0.2">
      <c r="A493" s="15">
        <v>44229</v>
      </c>
      <c r="B493" s="16" t="s">
        <v>508</v>
      </c>
      <c r="C493" s="17">
        <v>39.987464000000003</v>
      </c>
      <c r="D493" s="17">
        <v>60.009998320000001</v>
      </c>
      <c r="E493" s="17">
        <v>60</v>
      </c>
      <c r="F493" s="17">
        <v>60.024999999999999</v>
      </c>
      <c r="G493" s="17">
        <v>59.975000000000001</v>
      </c>
      <c r="H493" s="19">
        <v>0.3492450714</v>
      </c>
      <c r="I493" s="19">
        <v>0.1301747322</v>
      </c>
      <c r="J493" s="19">
        <v>0.28741626739999998</v>
      </c>
      <c r="K493" s="19">
        <v>0.39389728550000003</v>
      </c>
      <c r="L493" s="19">
        <v>0.38836162569999999</v>
      </c>
      <c r="M493" s="17">
        <v>3905.7211910000001</v>
      </c>
    </row>
    <row r="494" spans="1:13" x14ac:dyDescent="0.2">
      <c r="A494" s="20">
        <v>44229</v>
      </c>
      <c r="B494" s="21" t="s">
        <v>509</v>
      </c>
      <c r="C494" s="22">
        <v>40.038752000000002</v>
      </c>
      <c r="D494" s="22">
        <v>60.009998320000001</v>
      </c>
      <c r="E494" s="22">
        <v>60</v>
      </c>
      <c r="F494" s="22">
        <v>60.024999999999999</v>
      </c>
      <c r="G494" s="22">
        <v>59.975000000000001</v>
      </c>
      <c r="H494" s="23">
        <v>0.34937046049999998</v>
      </c>
      <c r="I494" s="23">
        <v>0.1302155495</v>
      </c>
      <c r="J494" s="23">
        <v>0.28743747710000001</v>
      </c>
      <c r="K494" s="23">
        <v>0.39401020050000002</v>
      </c>
      <c r="L494" s="23">
        <v>0.38859283449999998</v>
      </c>
      <c r="M494" s="22">
        <v>3905.6906739999999</v>
      </c>
    </row>
    <row r="495" spans="1:13" x14ac:dyDescent="0.2">
      <c r="A495" s="15">
        <v>44229</v>
      </c>
      <c r="B495" s="16" t="s">
        <v>510</v>
      </c>
      <c r="C495" s="17">
        <v>39.956755999999999</v>
      </c>
      <c r="D495" s="17">
        <v>60.009998320000001</v>
      </c>
      <c r="E495" s="17">
        <v>60</v>
      </c>
      <c r="F495" s="17">
        <v>60.024999999999999</v>
      </c>
      <c r="G495" s="17">
        <v>59.975000000000001</v>
      </c>
      <c r="H495" s="19">
        <v>0.34954479220000001</v>
      </c>
      <c r="I495" s="19">
        <v>0.13035367010000001</v>
      </c>
      <c r="J495" s="19">
        <v>0.28761634829999999</v>
      </c>
      <c r="K495" s="19">
        <v>0.3935349655</v>
      </c>
      <c r="L495" s="19">
        <v>0.38890460970000001</v>
      </c>
      <c r="M495" s="17">
        <v>3905.9040530000002</v>
      </c>
    </row>
    <row r="496" spans="1:13" x14ac:dyDescent="0.2">
      <c r="A496" s="20">
        <v>44229</v>
      </c>
      <c r="B496" s="21" t="s">
        <v>511</v>
      </c>
      <c r="C496" s="22">
        <v>40.076712000000001</v>
      </c>
      <c r="D496" s="22">
        <v>60.009998320000001</v>
      </c>
      <c r="E496" s="22">
        <v>60</v>
      </c>
      <c r="F496" s="22">
        <v>60.024999999999999</v>
      </c>
      <c r="G496" s="22">
        <v>59.975000000000001</v>
      </c>
      <c r="H496" s="23">
        <v>0.34936294559999997</v>
      </c>
      <c r="I496" s="23">
        <v>0.1302820492</v>
      </c>
      <c r="J496" s="23">
        <v>0.28749174119999998</v>
      </c>
      <c r="K496" s="23">
        <v>0.3935349655</v>
      </c>
      <c r="L496" s="23">
        <v>0.3878894806</v>
      </c>
      <c r="M496" s="22">
        <v>3906.148193</v>
      </c>
    </row>
    <row r="497" spans="1:13" x14ac:dyDescent="0.2">
      <c r="A497" s="15">
        <v>44229</v>
      </c>
      <c r="B497" s="16" t="s">
        <v>512</v>
      </c>
      <c r="C497" s="17">
        <v>39.987116</v>
      </c>
      <c r="D497" s="17">
        <v>60.009998320000001</v>
      </c>
      <c r="E497" s="17">
        <v>60</v>
      </c>
      <c r="F497" s="17">
        <v>60.024999999999999</v>
      </c>
      <c r="G497" s="17">
        <v>59.975000000000001</v>
      </c>
      <c r="H497" s="19">
        <v>0.34911365509999998</v>
      </c>
      <c r="I497" s="19">
        <v>0.1302820492</v>
      </c>
      <c r="J497" s="19">
        <v>0.28723386760000003</v>
      </c>
      <c r="K497" s="19">
        <v>0.3935884476</v>
      </c>
      <c r="L497" s="19">
        <v>0.3878894806</v>
      </c>
      <c r="M497" s="17">
        <v>3906.148193</v>
      </c>
    </row>
    <row r="498" spans="1:13" x14ac:dyDescent="0.2">
      <c r="A498" s="20">
        <v>44229</v>
      </c>
      <c r="B498" s="21" t="s">
        <v>513</v>
      </c>
      <c r="C498" s="22">
        <v>39.965508</v>
      </c>
      <c r="D498" s="22">
        <v>60.009998320000001</v>
      </c>
      <c r="E498" s="22">
        <v>60</v>
      </c>
      <c r="F498" s="22">
        <v>60.024999999999999</v>
      </c>
      <c r="G498" s="22">
        <v>59.975000000000001</v>
      </c>
      <c r="H498" s="23">
        <v>0.34943721770000002</v>
      </c>
      <c r="I498" s="23">
        <v>0.13017885209999999</v>
      </c>
      <c r="J498" s="23">
        <v>0.28743661879999999</v>
      </c>
      <c r="K498" s="23">
        <v>0.39394260409999998</v>
      </c>
      <c r="L498" s="23">
        <v>0.3878894806</v>
      </c>
      <c r="M498" s="22">
        <v>3905.9448240000002</v>
      </c>
    </row>
    <row r="499" spans="1:13" x14ac:dyDescent="0.2">
      <c r="A499" s="15">
        <v>44229</v>
      </c>
      <c r="B499" s="16" t="s">
        <v>514</v>
      </c>
      <c r="C499" s="17">
        <v>39.856707999999998</v>
      </c>
      <c r="D499" s="17">
        <v>60.009998320000001</v>
      </c>
      <c r="E499" s="17">
        <v>60</v>
      </c>
      <c r="F499" s="17">
        <v>60.024999999999999</v>
      </c>
      <c r="G499" s="17">
        <v>59.975000000000001</v>
      </c>
      <c r="H499" s="19">
        <v>0.34943721770000002</v>
      </c>
      <c r="I499" s="19">
        <v>0.1303528786</v>
      </c>
      <c r="J499" s="19">
        <v>0.28760353090000002</v>
      </c>
      <c r="K499" s="19">
        <v>0.39381118770000001</v>
      </c>
      <c r="L499" s="19">
        <v>0.38785190580000001</v>
      </c>
      <c r="M499" s="17">
        <v>3906.0717770000001</v>
      </c>
    </row>
    <row r="500" spans="1:13" x14ac:dyDescent="0.2">
      <c r="A500" s="20">
        <v>44229</v>
      </c>
      <c r="B500" s="21" t="s">
        <v>515</v>
      </c>
      <c r="C500" s="22">
        <v>40.069532000000002</v>
      </c>
      <c r="D500" s="22">
        <v>60.009998320000001</v>
      </c>
      <c r="E500" s="22">
        <v>60</v>
      </c>
      <c r="F500" s="22">
        <v>60.024999999999999</v>
      </c>
      <c r="G500" s="22">
        <v>59.975000000000001</v>
      </c>
      <c r="H500" s="23">
        <v>0.34920528410000001</v>
      </c>
      <c r="I500" s="23">
        <v>0.1301528263</v>
      </c>
      <c r="J500" s="23">
        <v>0.28725610730000001</v>
      </c>
      <c r="K500" s="23">
        <v>0.3938812256</v>
      </c>
      <c r="L500" s="23">
        <v>0.38828536990000001</v>
      </c>
      <c r="M500" s="22">
        <v>3906.1684570000002</v>
      </c>
    </row>
    <row r="501" spans="1:13" x14ac:dyDescent="0.2">
      <c r="A501" s="15">
        <v>44229</v>
      </c>
      <c r="B501" s="16" t="s">
        <v>516</v>
      </c>
      <c r="C501" s="17">
        <v>40.086179999999999</v>
      </c>
      <c r="D501" s="17">
        <v>60.020000459999999</v>
      </c>
      <c r="E501" s="17">
        <v>60</v>
      </c>
      <c r="F501" s="17">
        <v>60.024999999999999</v>
      </c>
      <c r="G501" s="17">
        <v>59.975000000000001</v>
      </c>
      <c r="H501" s="19">
        <v>0.34915847779999998</v>
      </c>
      <c r="I501" s="19">
        <v>0.13016763689999999</v>
      </c>
      <c r="J501" s="19">
        <v>0.2872972298</v>
      </c>
      <c r="K501" s="19">
        <v>0.39345294949999998</v>
      </c>
      <c r="L501" s="19">
        <v>0.3883345413</v>
      </c>
      <c r="M501" s="17">
        <v>3906.1635740000002</v>
      </c>
    </row>
    <row r="502" spans="1:13" x14ac:dyDescent="0.2">
      <c r="A502" s="20">
        <v>44229</v>
      </c>
      <c r="B502" s="21" t="s">
        <v>517</v>
      </c>
      <c r="C502" s="22">
        <v>39.904308</v>
      </c>
      <c r="D502" s="22">
        <v>60.020000459999999</v>
      </c>
      <c r="E502" s="22">
        <v>60</v>
      </c>
      <c r="F502" s="22">
        <v>60.024999999999999</v>
      </c>
      <c r="G502" s="22">
        <v>59.975000000000001</v>
      </c>
      <c r="H502" s="23">
        <v>0.34953113559999999</v>
      </c>
      <c r="I502" s="23">
        <v>0.13030828480000001</v>
      </c>
      <c r="J502" s="23">
        <v>0.28756498339999997</v>
      </c>
      <c r="K502" s="23">
        <v>0.3938496017</v>
      </c>
      <c r="L502" s="23">
        <v>0.38827659609999998</v>
      </c>
      <c r="M502" s="22">
        <v>3906.2397460000002</v>
      </c>
    </row>
    <row r="503" spans="1:13" x14ac:dyDescent="0.2">
      <c r="A503" s="15">
        <v>44229</v>
      </c>
      <c r="B503" s="16" t="s">
        <v>518</v>
      </c>
      <c r="C503" s="17">
        <v>39.887416000000002</v>
      </c>
      <c r="D503" s="17">
        <v>60.020000459999999</v>
      </c>
      <c r="E503" s="17">
        <v>60</v>
      </c>
      <c r="F503" s="17">
        <v>60.024999999999999</v>
      </c>
      <c r="G503" s="17">
        <v>59.975000000000001</v>
      </c>
      <c r="H503" s="19">
        <v>0.34953113559999999</v>
      </c>
      <c r="I503" s="19">
        <v>0.1302921581</v>
      </c>
      <c r="J503" s="19">
        <v>0.28745630259999999</v>
      </c>
      <c r="K503" s="19">
        <v>0.39388187409999997</v>
      </c>
      <c r="L503" s="19">
        <v>0.38830368040000002</v>
      </c>
      <c r="M503" s="17">
        <v>3906.544922</v>
      </c>
    </row>
    <row r="504" spans="1:13" x14ac:dyDescent="0.2">
      <c r="A504" s="20">
        <v>44229</v>
      </c>
      <c r="B504" s="21" t="s">
        <v>519</v>
      </c>
      <c r="C504" s="22">
        <v>39.793579999999999</v>
      </c>
      <c r="D504" s="22">
        <v>60.020000459999999</v>
      </c>
      <c r="E504" s="22">
        <v>60</v>
      </c>
      <c r="F504" s="22">
        <v>60.024999999999999</v>
      </c>
      <c r="G504" s="22">
        <v>59.975000000000001</v>
      </c>
      <c r="H504" s="23">
        <v>0.34929317469999999</v>
      </c>
      <c r="I504" s="23">
        <v>0.13023417470000001</v>
      </c>
      <c r="J504" s="23">
        <v>0.28743917470000002</v>
      </c>
      <c r="K504" s="23">
        <v>0.39388187409999997</v>
      </c>
      <c r="L504" s="23">
        <v>0.38836059569999998</v>
      </c>
      <c r="M504" s="22">
        <v>3906.7739259999998</v>
      </c>
    </row>
    <row r="505" spans="1:13" x14ac:dyDescent="0.2">
      <c r="A505" s="15">
        <v>44229</v>
      </c>
      <c r="B505" s="16" t="s">
        <v>520</v>
      </c>
      <c r="C505" s="17">
        <v>39.793579999999999</v>
      </c>
      <c r="D505" s="17">
        <v>60.020000459999999</v>
      </c>
      <c r="E505" s="17">
        <v>60</v>
      </c>
      <c r="F505" s="17">
        <v>60.024999999999999</v>
      </c>
      <c r="G505" s="17">
        <v>59.975000000000001</v>
      </c>
      <c r="H505" s="19">
        <v>0.34964324949999998</v>
      </c>
      <c r="I505" s="19">
        <v>0.1303830242</v>
      </c>
      <c r="J505" s="19">
        <v>0.28769109729999998</v>
      </c>
      <c r="K505" s="19">
        <v>0.39379119870000001</v>
      </c>
      <c r="L505" s="19">
        <v>0.38807823180000001</v>
      </c>
      <c r="M505" s="17">
        <v>3907.2114259999998</v>
      </c>
    </row>
    <row r="506" spans="1:13" x14ac:dyDescent="0.2">
      <c r="A506" s="20">
        <v>44229</v>
      </c>
      <c r="B506" s="21" t="s">
        <v>521</v>
      </c>
      <c r="C506" s="22">
        <v>40.018588000000001</v>
      </c>
      <c r="D506" s="22">
        <v>60.020000459999999</v>
      </c>
      <c r="E506" s="22">
        <v>60</v>
      </c>
      <c r="F506" s="22">
        <v>60.024999999999999</v>
      </c>
      <c r="G506" s="22">
        <v>59.975000000000001</v>
      </c>
      <c r="H506" s="23">
        <v>0.3493625259</v>
      </c>
      <c r="I506" s="23">
        <v>0.1303830242</v>
      </c>
      <c r="J506" s="23">
        <v>0.28769109729999998</v>
      </c>
      <c r="K506" s="23">
        <v>0.39379119870000001</v>
      </c>
      <c r="L506" s="23">
        <v>0.38807823180000001</v>
      </c>
      <c r="M506" s="22">
        <v>3907.4558109999998</v>
      </c>
    </row>
    <row r="507" spans="1:13" x14ac:dyDescent="0.2">
      <c r="A507" s="15">
        <v>44229</v>
      </c>
      <c r="B507" s="16" t="s">
        <v>522</v>
      </c>
      <c r="C507" s="17">
        <v>39.946883999999997</v>
      </c>
      <c r="D507" s="17">
        <v>60.020000459999999</v>
      </c>
      <c r="E507" s="17">
        <v>60</v>
      </c>
      <c r="F507" s="17">
        <v>60.024999999999999</v>
      </c>
      <c r="G507" s="17">
        <v>59.975000000000001</v>
      </c>
      <c r="H507" s="19">
        <v>0.34947269440000001</v>
      </c>
      <c r="I507" s="19">
        <v>0.13016488079999999</v>
      </c>
      <c r="J507" s="19">
        <v>0.2874508476</v>
      </c>
      <c r="K507" s="19">
        <v>0.39379119870000001</v>
      </c>
      <c r="L507" s="19">
        <v>0.38807460780000003</v>
      </c>
      <c r="M507" s="17">
        <v>3907.6083979999999</v>
      </c>
    </row>
    <row r="508" spans="1:13" x14ac:dyDescent="0.2">
      <c r="A508" s="20">
        <v>44229</v>
      </c>
      <c r="B508" s="21" t="s">
        <v>523</v>
      </c>
      <c r="C508" s="22">
        <v>39.906336000000003</v>
      </c>
      <c r="D508" s="22">
        <v>60.020000459999999</v>
      </c>
      <c r="E508" s="22">
        <v>60</v>
      </c>
      <c r="F508" s="22">
        <v>60.024999999999999</v>
      </c>
      <c r="G508" s="22">
        <v>59.975000000000001</v>
      </c>
      <c r="H508" s="23">
        <v>0.34953102110000001</v>
      </c>
      <c r="I508" s="23">
        <v>0.13034094809999999</v>
      </c>
      <c r="J508" s="23">
        <v>0.28760801320000001</v>
      </c>
      <c r="K508" s="23">
        <v>0.39397930149999999</v>
      </c>
      <c r="L508" s="23">
        <v>0.38816894530000001</v>
      </c>
      <c r="M508" s="22">
        <v>3907.4506839999999</v>
      </c>
    </row>
    <row r="509" spans="1:13" x14ac:dyDescent="0.2">
      <c r="A509" s="15">
        <v>44229</v>
      </c>
      <c r="B509" s="16" t="s">
        <v>524</v>
      </c>
      <c r="C509" s="17">
        <v>40.005727999999998</v>
      </c>
      <c r="D509" s="17">
        <v>60.020000459999999</v>
      </c>
      <c r="E509" s="17">
        <v>60</v>
      </c>
      <c r="F509" s="17">
        <v>60.024999999999999</v>
      </c>
      <c r="G509" s="17">
        <v>59.975000000000001</v>
      </c>
      <c r="H509" s="19">
        <v>0.34932495120000001</v>
      </c>
      <c r="I509" s="19">
        <v>0.13021653180000001</v>
      </c>
      <c r="J509" s="19">
        <v>0.28747644420000001</v>
      </c>
      <c r="K509" s="19">
        <v>0.39386047359999998</v>
      </c>
      <c r="L509" s="19">
        <v>0.38816894530000001</v>
      </c>
      <c r="M509" s="17">
        <v>3907.735596</v>
      </c>
    </row>
    <row r="510" spans="1:13" x14ac:dyDescent="0.2">
      <c r="A510" s="20">
        <v>44229</v>
      </c>
      <c r="B510" s="21" t="s">
        <v>525</v>
      </c>
      <c r="C510" s="22">
        <v>40.054763999999999</v>
      </c>
      <c r="D510" s="22">
        <v>60.020000459999999</v>
      </c>
      <c r="E510" s="22">
        <v>60</v>
      </c>
      <c r="F510" s="22">
        <v>60.024999999999999</v>
      </c>
      <c r="G510" s="22">
        <v>59.975000000000001</v>
      </c>
      <c r="H510" s="23">
        <v>0.3494851303</v>
      </c>
      <c r="I510" s="23">
        <v>0.1302537346</v>
      </c>
      <c r="J510" s="23">
        <v>0.28752733229999999</v>
      </c>
      <c r="K510" s="23">
        <v>0.39386386870000001</v>
      </c>
      <c r="L510" s="23">
        <v>0.3883982849</v>
      </c>
      <c r="M510" s="22">
        <v>3907.5422359999998</v>
      </c>
    </row>
    <row r="511" spans="1:13" x14ac:dyDescent="0.2">
      <c r="A511" s="15">
        <v>44229</v>
      </c>
      <c r="B511" s="16" t="s">
        <v>526</v>
      </c>
      <c r="C511" s="17">
        <v>40.053291999999999</v>
      </c>
      <c r="D511" s="17">
        <v>60.020000459999999</v>
      </c>
      <c r="E511" s="17">
        <v>60</v>
      </c>
      <c r="F511" s="17">
        <v>60.024999999999999</v>
      </c>
      <c r="G511" s="17">
        <v>59.975000000000001</v>
      </c>
      <c r="H511" s="19">
        <v>0.34957298279999999</v>
      </c>
      <c r="I511" s="19">
        <v>0.1302537346</v>
      </c>
      <c r="J511" s="19">
        <v>0.28757303239999998</v>
      </c>
      <c r="K511" s="19">
        <v>0.39357643129999997</v>
      </c>
      <c r="L511" s="19">
        <v>0.38816143040000001</v>
      </c>
      <c r="M511" s="17">
        <v>3907.7609859999998</v>
      </c>
    </row>
    <row r="512" spans="1:13" x14ac:dyDescent="0.2">
      <c r="A512" s="20">
        <v>44229</v>
      </c>
      <c r="B512" s="21" t="s">
        <v>527</v>
      </c>
      <c r="C512" s="22">
        <v>40.013323999999997</v>
      </c>
      <c r="D512" s="22">
        <v>60.020000459999999</v>
      </c>
      <c r="E512" s="22">
        <v>60</v>
      </c>
      <c r="F512" s="22">
        <v>60.024999999999999</v>
      </c>
      <c r="G512" s="22">
        <v>59.975000000000001</v>
      </c>
      <c r="H512" s="23">
        <v>0.34949401860000001</v>
      </c>
      <c r="I512" s="23">
        <v>0.13028308869999999</v>
      </c>
      <c r="J512" s="23">
        <v>0.28757303239999998</v>
      </c>
      <c r="K512" s="23">
        <v>0.39388454439999998</v>
      </c>
      <c r="L512" s="23">
        <v>0.3880215836</v>
      </c>
      <c r="M512" s="22">
        <v>3907.8781739999999</v>
      </c>
    </row>
    <row r="513" spans="1:13" x14ac:dyDescent="0.2">
      <c r="A513" s="15">
        <v>44229</v>
      </c>
      <c r="B513" s="16" t="s">
        <v>528</v>
      </c>
      <c r="C513" s="17">
        <v>40.018044000000003</v>
      </c>
      <c r="D513" s="17">
        <v>60.020000459999999</v>
      </c>
      <c r="E513" s="17">
        <v>60</v>
      </c>
      <c r="F513" s="17">
        <v>60.024999999999999</v>
      </c>
      <c r="G513" s="17">
        <v>59.975000000000001</v>
      </c>
      <c r="H513" s="19">
        <v>0.34946907040000003</v>
      </c>
      <c r="I513" s="19">
        <v>0.13027811049999999</v>
      </c>
      <c r="J513" s="19">
        <v>0.28753557210000003</v>
      </c>
      <c r="K513" s="19">
        <v>0.39387519840000002</v>
      </c>
      <c r="L513" s="19">
        <v>0.38812126159999999</v>
      </c>
      <c r="M513" s="17">
        <v>3908.0563959999999</v>
      </c>
    </row>
    <row r="514" spans="1:13" x14ac:dyDescent="0.2">
      <c r="A514" s="20">
        <v>44229</v>
      </c>
      <c r="B514" s="21" t="s">
        <v>529</v>
      </c>
      <c r="C514" s="22">
        <v>40.100104000000002</v>
      </c>
      <c r="D514" s="22">
        <v>60.020000459999999</v>
      </c>
      <c r="E514" s="22">
        <v>60</v>
      </c>
      <c r="F514" s="22">
        <v>60.024999999999999</v>
      </c>
      <c r="G514" s="22">
        <v>59.975000000000001</v>
      </c>
      <c r="H514" s="23">
        <v>0.3497228241</v>
      </c>
      <c r="I514" s="23">
        <v>0.13024232860000001</v>
      </c>
      <c r="J514" s="23">
        <v>0.28758689879999999</v>
      </c>
      <c r="K514" s="23">
        <v>0.39387023929999998</v>
      </c>
      <c r="L514" s="23">
        <v>0.38812126159999999</v>
      </c>
      <c r="M514" s="22">
        <v>3908.2294919999999</v>
      </c>
    </row>
    <row r="515" spans="1:13" x14ac:dyDescent="0.2">
      <c r="A515" s="15">
        <v>44229</v>
      </c>
      <c r="B515" s="16" t="s">
        <v>530</v>
      </c>
      <c r="C515" s="17">
        <v>39.978304000000001</v>
      </c>
      <c r="D515" s="17">
        <v>60.020000459999999</v>
      </c>
      <c r="E515" s="17">
        <v>60</v>
      </c>
      <c r="F515" s="17">
        <v>60.024999999999999</v>
      </c>
      <c r="G515" s="17">
        <v>59.975000000000001</v>
      </c>
      <c r="H515" s="19">
        <v>0.34945289610000002</v>
      </c>
      <c r="I515" s="19">
        <v>0.13028605460000001</v>
      </c>
      <c r="J515" s="19">
        <v>0.2875168991</v>
      </c>
      <c r="K515" s="19">
        <v>0.39399230959999998</v>
      </c>
      <c r="L515" s="19">
        <v>0.38825378420000001</v>
      </c>
      <c r="M515" s="17">
        <v>3907.939453</v>
      </c>
    </row>
    <row r="516" spans="1:13" x14ac:dyDescent="0.2">
      <c r="A516" s="20">
        <v>44229</v>
      </c>
      <c r="B516" s="21" t="s">
        <v>531</v>
      </c>
      <c r="C516" s="22">
        <v>40.039940000000001</v>
      </c>
      <c r="D516" s="22">
        <v>60.020000459999999</v>
      </c>
      <c r="E516" s="22">
        <v>60</v>
      </c>
      <c r="F516" s="22">
        <v>60.024999999999999</v>
      </c>
      <c r="G516" s="22">
        <v>59.975000000000001</v>
      </c>
      <c r="H516" s="23">
        <v>0.34928039550000001</v>
      </c>
      <c r="I516" s="23">
        <v>0.13025454519999999</v>
      </c>
      <c r="J516" s="23">
        <v>0.28740190510000002</v>
      </c>
      <c r="K516" s="23">
        <v>0.39363952639999999</v>
      </c>
      <c r="L516" s="23">
        <v>0.38825645450000001</v>
      </c>
      <c r="M516" s="22">
        <v>3907.9392090000001</v>
      </c>
    </row>
    <row r="517" spans="1:13" x14ac:dyDescent="0.2">
      <c r="A517" s="15">
        <v>44229</v>
      </c>
      <c r="B517" s="16" t="s">
        <v>532</v>
      </c>
      <c r="C517" s="17">
        <v>40.049156000000004</v>
      </c>
      <c r="D517" s="17">
        <v>60.020000459999999</v>
      </c>
      <c r="E517" s="17">
        <v>60</v>
      </c>
      <c r="F517" s="17">
        <v>60.024999999999999</v>
      </c>
      <c r="G517" s="17">
        <v>59.975000000000001</v>
      </c>
      <c r="H517" s="19">
        <v>0.34967731480000003</v>
      </c>
      <c r="I517" s="19">
        <v>0.13035184859999999</v>
      </c>
      <c r="J517" s="19">
        <v>0.2876285744</v>
      </c>
      <c r="K517" s="19">
        <v>0.39376548770000003</v>
      </c>
      <c r="L517" s="19">
        <v>0.38825645450000001</v>
      </c>
      <c r="M517" s="17">
        <v>3907.7307129999999</v>
      </c>
    </row>
    <row r="518" spans="1:13" x14ac:dyDescent="0.2">
      <c r="A518" s="20">
        <v>44229</v>
      </c>
      <c r="B518" s="21" t="s">
        <v>533</v>
      </c>
      <c r="C518" s="22">
        <v>39.916727999999999</v>
      </c>
      <c r="D518" s="22">
        <v>60.020000459999999</v>
      </c>
      <c r="E518" s="22">
        <v>60</v>
      </c>
      <c r="F518" s="22">
        <v>60.024999999999999</v>
      </c>
      <c r="G518" s="22">
        <v>59.975000000000001</v>
      </c>
      <c r="H518" s="23">
        <v>0.34938812260000002</v>
      </c>
      <c r="I518" s="23">
        <v>0.13025501249999999</v>
      </c>
      <c r="J518" s="23">
        <v>0.2876285744</v>
      </c>
      <c r="K518" s="23">
        <v>0.39360881809999998</v>
      </c>
      <c r="L518" s="23">
        <v>0.38797935490000002</v>
      </c>
      <c r="M518" s="22">
        <v>3907.7814939999998</v>
      </c>
    </row>
    <row r="519" spans="1:13" x14ac:dyDescent="0.2">
      <c r="A519" s="15">
        <v>44229</v>
      </c>
      <c r="B519" s="16" t="s">
        <v>534</v>
      </c>
      <c r="C519" s="17">
        <v>39.970359999999999</v>
      </c>
      <c r="D519" s="17">
        <v>60.020000459999999</v>
      </c>
      <c r="E519" s="17">
        <v>60</v>
      </c>
      <c r="F519" s="17">
        <v>60.024999999999999</v>
      </c>
      <c r="G519" s="17">
        <v>59.975000000000001</v>
      </c>
      <c r="H519" s="19">
        <v>0.3493590546</v>
      </c>
      <c r="I519" s="19">
        <v>0.1302075768</v>
      </c>
      <c r="J519" s="19">
        <v>0.28743398669999998</v>
      </c>
      <c r="K519" s="19">
        <v>0.39390331270000001</v>
      </c>
      <c r="L519" s="19">
        <v>0.38817317959999997</v>
      </c>
      <c r="M519" s="17">
        <v>3908.0817870000001</v>
      </c>
    </row>
    <row r="520" spans="1:13" x14ac:dyDescent="0.2">
      <c r="A520" s="20">
        <v>44229</v>
      </c>
      <c r="B520" s="21" t="s">
        <v>535</v>
      </c>
      <c r="C520" s="22">
        <v>40.099640000000001</v>
      </c>
      <c r="D520" s="22">
        <v>60.020000459999999</v>
      </c>
      <c r="E520" s="22">
        <v>60</v>
      </c>
      <c r="F520" s="22">
        <v>60.024999999999999</v>
      </c>
      <c r="G520" s="22">
        <v>59.975000000000001</v>
      </c>
      <c r="H520" s="23">
        <v>0.34956302639999998</v>
      </c>
      <c r="I520" s="23">
        <v>0.13035526280000001</v>
      </c>
      <c r="J520" s="23">
        <v>0.28767215730000001</v>
      </c>
      <c r="K520" s="23">
        <v>0.39441589360000001</v>
      </c>
      <c r="L520" s="23">
        <v>0.38804756159999998</v>
      </c>
      <c r="M520" s="22">
        <v>3907.8171390000002</v>
      </c>
    </row>
    <row r="521" spans="1:13" x14ac:dyDescent="0.2">
      <c r="A521" s="15">
        <v>44229</v>
      </c>
      <c r="B521" s="16" t="s">
        <v>536</v>
      </c>
      <c r="C521" s="17">
        <v>39.870552000000004</v>
      </c>
      <c r="D521" s="17">
        <v>60.020000459999999</v>
      </c>
      <c r="E521" s="17">
        <v>60</v>
      </c>
      <c r="F521" s="17">
        <v>60.024999999999999</v>
      </c>
      <c r="G521" s="17">
        <v>59.975000000000001</v>
      </c>
      <c r="H521" s="19">
        <v>0.3495005035</v>
      </c>
      <c r="I521" s="19">
        <v>0.13027653689999999</v>
      </c>
      <c r="J521" s="19">
        <v>0.28757049559999998</v>
      </c>
      <c r="K521" s="19">
        <v>0.3936219406</v>
      </c>
      <c r="L521" s="19">
        <v>0.38820652010000001</v>
      </c>
      <c r="M521" s="17">
        <v>3907.9648440000001</v>
      </c>
    </row>
    <row r="522" spans="1:13" x14ac:dyDescent="0.2">
      <c r="A522" s="20">
        <v>44229</v>
      </c>
      <c r="B522" s="21" t="s">
        <v>537</v>
      </c>
      <c r="C522" s="22">
        <v>39.970120000000001</v>
      </c>
      <c r="D522" s="22">
        <v>60.020000459999999</v>
      </c>
      <c r="E522" s="22">
        <v>60</v>
      </c>
      <c r="F522" s="22">
        <v>60.024999999999999</v>
      </c>
      <c r="G522" s="22">
        <v>59.975000000000001</v>
      </c>
      <c r="H522" s="23">
        <v>0.34956825260000002</v>
      </c>
      <c r="I522" s="23">
        <v>0.1303408241</v>
      </c>
      <c r="J522" s="23">
        <v>0.28758794780000002</v>
      </c>
      <c r="K522" s="23">
        <v>0.39374488829999998</v>
      </c>
      <c r="L522" s="23">
        <v>0.38820652010000001</v>
      </c>
      <c r="M522" s="22">
        <v>3907.735596</v>
      </c>
    </row>
    <row r="523" spans="1:13" x14ac:dyDescent="0.2">
      <c r="A523" s="15">
        <v>44229</v>
      </c>
      <c r="B523" s="16" t="s">
        <v>538</v>
      </c>
      <c r="C523" s="17">
        <v>40.06212</v>
      </c>
      <c r="D523" s="17">
        <v>60.020000459999999</v>
      </c>
      <c r="E523" s="17">
        <v>60</v>
      </c>
      <c r="F523" s="17">
        <v>60.024999999999999</v>
      </c>
      <c r="G523" s="17">
        <v>59.975000000000001</v>
      </c>
      <c r="H523" s="19">
        <v>0.34959312440000001</v>
      </c>
      <c r="I523" s="19">
        <v>0.1303756905</v>
      </c>
      <c r="J523" s="19">
        <v>0.28760234829999998</v>
      </c>
      <c r="K523" s="19">
        <v>0.39417549130000001</v>
      </c>
      <c r="L523" s="19">
        <v>0.38788452150000002</v>
      </c>
      <c r="M523" s="17">
        <v>3907.4506839999999</v>
      </c>
    </row>
    <row r="524" spans="1:13" x14ac:dyDescent="0.2">
      <c r="A524" s="20">
        <v>44229</v>
      </c>
      <c r="B524" s="21" t="s">
        <v>539</v>
      </c>
      <c r="C524" s="22">
        <v>40.106752</v>
      </c>
      <c r="D524" s="22">
        <v>60.020000459999999</v>
      </c>
      <c r="E524" s="22">
        <v>60</v>
      </c>
      <c r="F524" s="22">
        <v>60.024999999999999</v>
      </c>
      <c r="G524" s="22">
        <v>59.975000000000001</v>
      </c>
      <c r="H524" s="23">
        <v>0.34951381679999999</v>
      </c>
      <c r="I524" s="23">
        <v>0.13030630109999999</v>
      </c>
      <c r="J524" s="23">
        <v>0.28750116349999999</v>
      </c>
      <c r="K524" s="23">
        <v>0.39374732969999998</v>
      </c>
      <c r="L524" s="23">
        <v>0.38816436770000001</v>
      </c>
      <c r="M524" s="22">
        <v>3907.2624510000001</v>
      </c>
    </row>
    <row r="525" spans="1:13" x14ac:dyDescent="0.2">
      <c r="A525" s="15">
        <v>44229</v>
      </c>
      <c r="B525" s="16" t="s">
        <v>540</v>
      </c>
      <c r="C525" s="17">
        <v>40.067968</v>
      </c>
      <c r="D525" s="17">
        <v>60.020000459999999</v>
      </c>
      <c r="E525" s="17">
        <v>60</v>
      </c>
      <c r="F525" s="17">
        <v>60.024999999999999</v>
      </c>
      <c r="G525" s="17">
        <v>59.975000000000001</v>
      </c>
      <c r="H525" s="19">
        <v>0.3494961929</v>
      </c>
      <c r="I525" s="19">
        <v>0.13030630109999999</v>
      </c>
      <c r="J525" s="19">
        <v>0.28759880069999999</v>
      </c>
      <c r="K525" s="19">
        <v>0.39391963959999998</v>
      </c>
      <c r="L525" s="19">
        <v>0.3882427597</v>
      </c>
      <c r="M525" s="17">
        <v>3907.3183589999999</v>
      </c>
    </row>
    <row r="526" spans="1:13" x14ac:dyDescent="0.2">
      <c r="A526" s="20">
        <v>44229</v>
      </c>
      <c r="B526" s="21" t="s">
        <v>541</v>
      </c>
      <c r="C526" s="22">
        <v>40.021839999999997</v>
      </c>
      <c r="D526" s="22">
        <v>60.020000459999999</v>
      </c>
      <c r="E526" s="22">
        <v>60</v>
      </c>
      <c r="F526" s="22">
        <v>60.024999999999999</v>
      </c>
      <c r="G526" s="22">
        <v>59.975000000000001</v>
      </c>
      <c r="H526" s="23">
        <v>0.34958198550000003</v>
      </c>
      <c r="I526" s="23">
        <v>0.13037261010000001</v>
      </c>
      <c r="J526" s="23">
        <v>0.28760093689999999</v>
      </c>
      <c r="K526" s="23">
        <v>0.39380645749999998</v>
      </c>
      <c r="L526" s="23">
        <v>0.38805610660000001</v>
      </c>
      <c r="M526" s="22">
        <v>3907.0334469999998</v>
      </c>
    </row>
    <row r="527" spans="1:13" x14ac:dyDescent="0.2">
      <c r="A527" s="15">
        <v>44229</v>
      </c>
      <c r="B527" s="16" t="s">
        <v>542</v>
      </c>
      <c r="C527" s="17">
        <v>39.849499999999999</v>
      </c>
      <c r="D527" s="17">
        <v>60.020000459999999</v>
      </c>
      <c r="E527" s="17">
        <v>60</v>
      </c>
      <c r="F527" s="17">
        <v>60.024999999999999</v>
      </c>
      <c r="G527" s="17">
        <v>59.975000000000001</v>
      </c>
      <c r="H527" s="19">
        <v>0.34954902650000003</v>
      </c>
      <c r="I527" s="19">
        <v>0.1303187656</v>
      </c>
      <c r="J527" s="19">
        <v>0.28754001620000003</v>
      </c>
      <c r="K527" s="19">
        <v>0.39382625580000002</v>
      </c>
      <c r="L527" s="19">
        <v>0.38819931029999999</v>
      </c>
      <c r="M527" s="17">
        <v>3907.008057</v>
      </c>
    </row>
    <row r="528" spans="1:13" x14ac:dyDescent="0.2">
      <c r="A528" s="20">
        <v>44229</v>
      </c>
      <c r="B528" s="21" t="s">
        <v>543</v>
      </c>
      <c r="C528" s="22">
        <v>39.916916000000001</v>
      </c>
      <c r="D528" s="22">
        <v>60.020000459999999</v>
      </c>
      <c r="E528" s="22">
        <v>60</v>
      </c>
      <c r="F528" s="22">
        <v>60.024999999999999</v>
      </c>
      <c r="G528" s="22">
        <v>59.975000000000001</v>
      </c>
      <c r="H528" s="23">
        <v>0.3494857025</v>
      </c>
      <c r="I528" s="23">
        <v>0.1303444862</v>
      </c>
      <c r="J528" s="23">
        <v>0.28753423690000002</v>
      </c>
      <c r="K528" s="23">
        <v>0.3939816666</v>
      </c>
      <c r="L528" s="23">
        <v>0.38810951230000001</v>
      </c>
      <c r="M528" s="22">
        <v>3907.2014159999999</v>
      </c>
    </row>
    <row r="529" spans="1:13" x14ac:dyDescent="0.2">
      <c r="A529" s="15">
        <v>44229</v>
      </c>
      <c r="B529" s="16" t="s">
        <v>544</v>
      </c>
      <c r="C529" s="17">
        <v>40.038083999999998</v>
      </c>
      <c r="D529" s="17">
        <v>60.020000459999999</v>
      </c>
      <c r="E529" s="17">
        <v>60</v>
      </c>
      <c r="F529" s="17">
        <v>60.024999999999999</v>
      </c>
      <c r="G529" s="17">
        <v>59.975000000000001</v>
      </c>
      <c r="H529" s="19">
        <v>0.3495448303</v>
      </c>
      <c r="I529" s="19">
        <v>0.13029245380000001</v>
      </c>
      <c r="J529" s="19">
        <v>0.2876138687</v>
      </c>
      <c r="K529" s="19">
        <v>0.39400932309999998</v>
      </c>
      <c r="L529" s="19">
        <v>0.3881544495</v>
      </c>
      <c r="M529" s="17">
        <v>3906.9213869999999</v>
      </c>
    </row>
    <row r="530" spans="1:13" x14ac:dyDescent="0.2">
      <c r="A530" s="20">
        <v>44229</v>
      </c>
      <c r="B530" s="21" t="s">
        <v>545</v>
      </c>
      <c r="C530" s="22">
        <v>39.814072000000003</v>
      </c>
      <c r="D530" s="22">
        <v>60.020000459999999</v>
      </c>
      <c r="E530" s="22">
        <v>60</v>
      </c>
      <c r="F530" s="22">
        <v>60.024999999999999</v>
      </c>
      <c r="G530" s="22">
        <v>59.975000000000001</v>
      </c>
      <c r="H530" s="23">
        <v>0.34978065489999999</v>
      </c>
      <c r="I530" s="23">
        <v>0.13043709749999999</v>
      </c>
      <c r="J530" s="23">
        <v>0.28772253040000001</v>
      </c>
      <c r="K530" s="23">
        <v>0.39379367830000001</v>
      </c>
      <c r="L530" s="23">
        <v>0.3881544495</v>
      </c>
      <c r="M530" s="22">
        <v>3907.094482</v>
      </c>
    </row>
    <row r="531" spans="1:13" x14ac:dyDescent="0.2">
      <c r="A531" s="15">
        <v>44229</v>
      </c>
      <c r="B531" s="16" t="s">
        <v>546</v>
      </c>
      <c r="C531" s="17">
        <v>40.04222</v>
      </c>
      <c r="D531" s="17">
        <v>60.020000459999999</v>
      </c>
      <c r="E531" s="17">
        <v>60</v>
      </c>
      <c r="F531" s="17">
        <v>60.024999999999999</v>
      </c>
      <c r="G531" s="17">
        <v>59.975000000000001</v>
      </c>
      <c r="H531" s="19">
        <v>0.34971771239999999</v>
      </c>
      <c r="I531" s="19">
        <v>0.13034345629999999</v>
      </c>
      <c r="J531" s="19">
        <v>0.28770698550000001</v>
      </c>
      <c r="K531" s="19">
        <v>0.39390243530000002</v>
      </c>
      <c r="L531" s="19">
        <v>0.38811103819999998</v>
      </c>
      <c r="M531" s="17">
        <v>3907.1401369999999</v>
      </c>
    </row>
    <row r="532" spans="1:13" x14ac:dyDescent="0.2">
      <c r="A532" s="20">
        <v>44229</v>
      </c>
      <c r="B532" s="21" t="s">
        <v>547</v>
      </c>
      <c r="C532" s="22">
        <v>40.048116</v>
      </c>
      <c r="D532" s="22">
        <v>60.020000459999999</v>
      </c>
      <c r="E532" s="22">
        <v>60</v>
      </c>
      <c r="F532" s="22">
        <v>60.024999999999999</v>
      </c>
      <c r="G532" s="22">
        <v>59.975000000000001</v>
      </c>
      <c r="H532" s="23">
        <v>0.3495767212</v>
      </c>
      <c r="I532" s="23">
        <v>0.13034345629999999</v>
      </c>
      <c r="J532" s="23">
        <v>0.28755329130000001</v>
      </c>
      <c r="K532" s="23">
        <v>0.39390243530000002</v>
      </c>
      <c r="L532" s="23">
        <v>0.38836147310000002</v>
      </c>
      <c r="M532" s="22">
        <v>3907.0334469999998</v>
      </c>
    </row>
    <row r="533" spans="1:13" x14ac:dyDescent="0.2">
      <c r="A533" s="15">
        <v>44229</v>
      </c>
      <c r="B533" s="16" t="s">
        <v>548</v>
      </c>
      <c r="C533" s="17">
        <v>39.970059999999997</v>
      </c>
      <c r="D533" s="17">
        <v>60.020000459999999</v>
      </c>
      <c r="E533" s="17">
        <v>60</v>
      </c>
      <c r="F533" s="17">
        <v>60.024999999999999</v>
      </c>
      <c r="G533" s="17">
        <v>59.975000000000001</v>
      </c>
      <c r="H533" s="19">
        <v>0.3496347427</v>
      </c>
      <c r="I533" s="19">
        <v>0.13037343979999999</v>
      </c>
      <c r="J533" s="19">
        <v>0.28755329130000001</v>
      </c>
      <c r="K533" s="19">
        <v>0.39383033750000002</v>
      </c>
      <c r="L533" s="19">
        <v>0.3883893967</v>
      </c>
      <c r="M533" s="17">
        <v>3906.7434079999998</v>
      </c>
    </row>
    <row r="534" spans="1:13" x14ac:dyDescent="0.2">
      <c r="A534" s="20">
        <v>44229</v>
      </c>
      <c r="B534" s="21" t="s">
        <v>549</v>
      </c>
      <c r="C534" s="22">
        <v>40.028807999999998</v>
      </c>
      <c r="D534" s="22">
        <v>60.020000459999999</v>
      </c>
      <c r="E534" s="22">
        <v>60</v>
      </c>
      <c r="F534" s="22">
        <v>60.024999999999999</v>
      </c>
      <c r="G534" s="22">
        <v>59.975000000000001</v>
      </c>
      <c r="H534" s="23">
        <v>0.34962661740000001</v>
      </c>
      <c r="I534" s="23">
        <v>0.13030465129999999</v>
      </c>
      <c r="J534" s="23">
        <v>0.2876304817</v>
      </c>
      <c r="K534" s="23">
        <v>0.3935997772</v>
      </c>
      <c r="L534" s="23">
        <v>0.38833610530000001</v>
      </c>
      <c r="M534" s="22">
        <v>3906.9621579999998</v>
      </c>
    </row>
    <row r="535" spans="1:13" x14ac:dyDescent="0.2">
      <c r="A535" s="15">
        <v>44229</v>
      </c>
      <c r="B535" s="16" t="s">
        <v>550</v>
      </c>
      <c r="C535" s="17">
        <v>39.953671999999997</v>
      </c>
      <c r="D535" s="17">
        <v>60.020000459999999</v>
      </c>
      <c r="E535" s="17">
        <v>60</v>
      </c>
      <c r="F535" s="17">
        <v>60.024999999999999</v>
      </c>
      <c r="G535" s="17">
        <v>59.975000000000001</v>
      </c>
      <c r="H535" s="19">
        <v>0.34979774479999998</v>
      </c>
      <c r="I535" s="19">
        <v>0.13043269160000001</v>
      </c>
      <c r="J535" s="19">
        <v>0.28776424410000001</v>
      </c>
      <c r="K535" s="19">
        <v>0.39400264740000002</v>
      </c>
      <c r="L535" s="19">
        <v>0.38849193570000001</v>
      </c>
      <c r="M535" s="17">
        <v>3906.5603030000002</v>
      </c>
    </row>
    <row r="536" spans="1:13" x14ac:dyDescent="0.2">
      <c r="A536" s="20">
        <v>44229</v>
      </c>
      <c r="B536" s="21" t="s">
        <v>551</v>
      </c>
      <c r="C536" s="22">
        <v>40.049948000000001</v>
      </c>
      <c r="D536" s="22">
        <v>60.020000459999999</v>
      </c>
      <c r="E536" s="22">
        <v>60</v>
      </c>
      <c r="F536" s="22">
        <v>60.024999999999999</v>
      </c>
      <c r="G536" s="22">
        <v>59.975000000000001</v>
      </c>
      <c r="H536" s="23">
        <v>0.34964653020000003</v>
      </c>
      <c r="I536" s="23">
        <v>0.1303208733</v>
      </c>
      <c r="J536" s="23">
        <v>0.28768060680000002</v>
      </c>
      <c r="K536" s="23">
        <v>0.39405517579999999</v>
      </c>
      <c r="L536" s="23">
        <v>0.38837608340000002</v>
      </c>
      <c r="M536" s="22">
        <v>3906.8706050000001</v>
      </c>
    </row>
    <row r="537" spans="1:13" x14ac:dyDescent="0.2">
      <c r="A537" s="15">
        <v>44229</v>
      </c>
      <c r="B537" s="16" t="s">
        <v>552</v>
      </c>
      <c r="C537" s="17">
        <v>40.049948000000001</v>
      </c>
      <c r="D537" s="17">
        <v>60.020000459999999</v>
      </c>
      <c r="E537" s="17">
        <v>60</v>
      </c>
      <c r="F537" s="17">
        <v>60.024999999999999</v>
      </c>
      <c r="G537" s="17">
        <v>59.975000000000001</v>
      </c>
      <c r="H537" s="19">
        <v>0.34964653020000003</v>
      </c>
      <c r="I537" s="19">
        <v>0.1303942585</v>
      </c>
      <c r="J537" s="19">
        <v>0.28772769929999997</v>
      </c>
      <c r="K537" s="19">
        <v>0.39403846739999998</v>
      </c>
      <c r="L537" s="19">
        <v>0.38827278139999999</v>
      </c>
      <c r="M537" s="17">
        <v>3906.7128910000001</v>
      </c>
    </row>
    <row r="538" spans="1:13" x14ac:dyDescent="0.2">
      <c r="A538" s="20">
        <v>44229</v>
      </c>
      <c r="B538" s="21" t="s">
        <v>553</v>
      </c>
      <c r="C538" s="22">
        <v>39.999755999999998</v>
      </c>
      <c r="D538" s="22">
        <v>60.020000459999999</v>
      </c>
      <c r="E538" s="22">
        <v>60</v>
      </c>
      <c r="F538" s="22">
        <v>60.024999999999999</v>
      </c>
      <c r="G538" s="22">
        <v>59.975000000000001</v>
      </c>
      <c r="H538" s="23">
        <v>0.34989009859999998</v>
      </c>
      <c r="I538" s="23">
        <v>0.13045789720000001</v>
      </c>
      <c r="J538" s="23">
        <v>0.28784807210000002</v>
      </c>
      <c r="K538" s="23">
        <v>0.39398414609999999</v>
      </c>
      <c r="L538" s="23">
        <v>0.38848480219999998</v>
      </c>
      <c r="M538" s="22">
        <v>3906.3872070000002</v>
      </c>
    </row>
    <row r="539" spans="1:13" x14ac:dyDescent="0.2">
      <c r="A539" s="15">
        <v>44229</v>
      </c>
      <c r="B539" s="16" t="s">
        <v>554</v>
      </c>
      <c r="C539" s="17">
        <v>39.968684000000003</v>
      </c>
      <c r="D539" s="17">
        <v>60.020000459999999</v>
      </c>
      <c r="E539" s="17">
        <v>60</v>
      </c>
      <c r="F539" s="17">
        <v>60.024999999999999</v>
      </c>
      <c r="G539" s="17">
        <v>59.975000000000001</v>
      </c>
      <c r="H539" s="19">
        <v>0.34971851349999999</v>
      </c>
      <c r="I539" s="19">
        <v>0.13030806540000001</v>
      </c>
      <c r="J539" s="19">
        <v>0.28769290920000001</v>
      </c>
      <c r="K539" s="19">
        <v>0.39384208679999999</v>
      </c>
      <c r="L539" s="19">
        <v>0.38851600650000001</v>
      </c>
      <c r="M539" s="17">
        <v>3906.6110840000001</v>
      </c>
    </row>
    <row r="540" spans="1:13" x14ac:dyDescent="0.2">
      <c r="A540" s="20">
        <v>44229</v>
      </c>
      <c r="B540" s="21" t="s">
        <v>555</v>
      </c>
      <c r="C540" s="22">
        <v>39.968684000000003</v>
      </c>
      <c r="D540" s="22">
        <v>60.020000459999999</v>
      </c>
      <c r="E540" s="22">
        <v>60</v>
      </c>
      <c r="F540" s="22">
        <v>60.024999999999999</v>
      </c>
      <c r="G540" s="22">
        <v>59.975000000000001</v>
      </c>
      <c r="H540" s="23">
        <v>0.34969406130000003</v>
      </c>
      <c r="I540" s="23">
        <v>0.13034498210000001</v>
      </c>
      <c r="J540" s="23">
        <v>0.28766511919999999</v>
      </c>
      <c r="K540" s="23">
        <v>0.39390220640000001</v>
      </c>
      <c r="L540" s="23">
        <v>0.38829002379999999</v>
      </c>
      <c r="M540" s="22">
        <v>3906.6416020000001</v>
      </c>
    </row>
    <row r="541" spans="1:13" x14ac:dyDescent="0.2">
      <c r="A541" s="15">
        <v>44229</v>
      </c>
      <c r="B541" s="16" t="s">
        <v>556</v>
      </c>
      <c r="C541" s="17">
        <v>40.176360000000003</v>
      </c>
      <c r="D541" s="17">
        <v>60.020000459999999</v>
      </c>
      <c r="E541" s="17">
        <v>60</v>
      </c>
      <c r="F541" s="17">
        <v>60.024999999999999</v>
      </c>
      <c r="G541" s="17">
        <v>59.975000000000001</v>
      </c>
      <c r="H541" s="19">
        <v>0.34943553919999998</v>
      </c>
      <c r="I541" s="19">
        <v>0.13022860529999999</v>
      </c>
      <c r="J541" s="19">
        <v>0.28749526980000001</v>
      </c>
      <c r="K541" s="19">
        <v>0.39396606449999999</v>
      </c>
      <c r="L541" s="19">
        <v>0.38817813870000001</v>
      </c>
      <c r="M541" s="17">
        <v>3906.6416020000001</v>
      </c>
    </row>
    <row r="542" spans="1:13" x14ac:dyDescent="0.2">
      <c r="A542" s="20">
        <v>44229</v>
      </c>
      <c r="B542" s="21" t="s">
        <v>557</v>
      </c>
      <c r="C542" s="22">
        <v>40.003500000000003</v>
      </c>
      <c r="D542" s="22">
        <v>60.020000459999999</v>
      </c>
      <c r="E542" s="22">
        <v>60</v>
      </c>
      <c r="F542" s="22">
        <v>60.024999999999999</v>
      </c>
      <c r="G542" s="22">
        <v>59.975000000000001</v>
      </c>
      <c r="H542" s="23">
        <v>0.34943553919999998</v>
      </c>
      <c r="I542" s="23">
        <v>0.13029645919999999</v>
      </c>
      <c r="J542" s="23">
        <v>0.28755846019999998</v>
      </c>
      <c r="K542" s="23">
        <v>0.39367828370000002</v>
      </c>
      <c r="L542" s="23">
        <v>0.38830204010000002</v>
      </c>
      <c r="M542" s="22">
        <v>3905.8176269999999</v>
      </c>
    </row>
    <row r="543" spans="1:13" x14ac:dyDescent="0.2">
      <c r="A543" s="15">
        <v>44229</v>
      </c>
      <c r="B543" s="16" t="s">
        <v>558</v>
      </c>
      <c r="C543" s="17">
        <v>40.000667999999997</v>
      </c>
      <c r="D543" s="17">
        <v>60.020000459999999</v>
      </c>
      <c r="E543" s="17">
        <v>60</v>
      </c>
      <c r="F543" s="17">
        <v>60.024999999999999</v>
      </c>
      <c r="G543" s="17">
        <v>59.975000000000001</v>
      </c>
      <c r="H543" s="19">
        <v>0.34943553919999998</v>
      </c>
      <c r="I543" s="19">
        <v>0.13031109809999999</v>
      </c>
      <c r="J543" s="19">
        <v>0.2876377678</v>
      </c>
      <c r="K543" s="19">
        <v>0.39387569430000002</v>
      </c>
      <c r="L543" s="19">
        <v>0.3883470154</v>
      </c>
      <c r="M543" s="17">
        <v>3906.3007809999999</v>
      </c>
    </row>
    <row r="544" spans="1:13" x14ac:dyDescent="0.2">
      <c r="A544" s="20">
        <v>44229</v>
      </c>
      <c r="B544" s="21" t="s">
        <v>559</v>
      </c>
      <c r="C544" s="22">
        <v>39.924356000000003</v>
      </c>
      <c r="D544" s="22">
        <v>60.020000459999999</v>
      </c>
      <c r="E544" s="22">
        <v>60</v>
      </c>
      <c r="F544" s="22">
        <v>60.024999999999999</v>
      </c>
      <c r="G544" s="22">
        <v>59.975000000000001</v>
      </c>
      <c r="H544" s="23">
        <v>0.34981307979999998</v>
      </c>
      <c r="I544" s="23">
        <v>0.13040679929999999</v>
      </c>
      <c r="J544" s="23">
        <v>0.28778869629999998</v>
      </c>
      <c r="K544" s="23">
        <v>0.39387992859999998</v>
      </c>
      <c r="L544" s="23">
        <v>0.3883470154</v>
      </c>
      <c r="M544" s="22">
        <v>3906.3161620000001</v>
      </c>
    </row>
    <row r="545" spans="1:13" x14ac:dyDescent="0.2">
      <c r="A545" s="15">
        <v>44229</v>
      </c>
      <c r="B545" s="16" t="s">
        <v>560</v>
      </c>
      <c r="C545" s="17">
        <v>39.947279999999999</v>
      </c>
      <c r="D545" s="17">
        <v>60.020000459999999</v>
      </c>
      <c r="E545" s="17">
        <v>60</v>
      </c>
      <c r="F545" s="17">
        <v>60.024999999999999</v>
      </c>
      <c r="G545" s="17">
        <v>59.975000000000001</v>
      </c>
      <c r="H545" s="19">
        <v>0.3494778442</v>
      </c>
      <c r="I545" s="19">
        <v>0.13028259280000001</v>
      </c>
      <c r="J545" s="19">
        <v>0.2875337791</v>
      </c>
      <c r="K545" s="19">
        <v>0.39385219570000002</v>
      </c>
      <c r="L545" s="19">
        <v>0.38849090580000001</v>
      </c>
      <c r="M545" s="17">
        <v>3906.6313479999999</v>
      </c>
    </row>
    <row r="546" spans="1:13" x14ac:dyDescent="0.2">
      <c r="A546" s="20">
        <v>44229</v>
      </c>
      <c r="B546" s="21" t="s">
        <v>561</v>
      </c>
      <c r="C546" s="22">
        <v>39.932155999999999</v>
      </c>
      <c r="D546" s="22">
        <v>60.020000459999999</v>
      </c>
      <c r="E546" s="22">
        <v>60</v>
      </c>
      <c r="F546" s="22">
        <v>60.024999999999999</v>
      </c>
      <c r="G546" s="22">
        <v>59.975000000000001</v>
      </c>
      <c r="H546" s="23">
        <v>0.34946331019999999</v>
      </c>
      <c r="I546" s="23">
        <v>0.1301864338</v>
      </c>
      <c r="J546" s="23">
        <v>0.28752784729999997</v>
      </c>
      <c r="K546" s="23">
        <v>0.39386322019999997</v>
      </c>
      <c r="L546" s="23">
        <v>0.38888019559999998</v>
      </c>
      <c r="M546" s="22">
        <v>3906.5092770000001</v>
      </c>
    </row>
    <row r="547" spans="1:13" x14ac:dyDescent="0.2">
      <c r="A547" s="15">
        <v>44229</v>
      </c>
      <c r="B547" s="16" t="s">
        <v>562</v>
      </c>
      <c r="C547" s="17">
        <v>40.000619999999998</v>
      </c>
      <c r="D547" s="17">
        <v>60.020000459999999</v>
      </c>
      <c r="E547" s="17">
        <v>60</v>
      </c>
      <c r="F547" s="17">
        <v>60.024999999999999</v>
      </c>
      <c r="G547" s="17">
        <v>59.975000000000001</v>
      </c>
      <c r="H547" s="19">
        <v>0.34980373380000002</v>
      </c>
      <c r="I547" s="19">
        <v>0.1304173374</v>
      </c>
      <c r="J547" s="19">
        <v>0.28781711580000002</v>
      </c>
      <c r="K547" s="19">
        <v>0.39398361209999999</v>
      </c>
      <c r="L547" s="19">
        <v>0.38888019559999998</v>
      </c>
      <c r="M547" s="17">
        <v>3906.7282709999999</v>
      </c>
    </row>
    <row r="548" spans="1:13" x14ac:dyDescent="0.2">
      <c r="A548" s="20">
        <v>44229</v>
      </c>
      <c r="B548" s="21" t="s">
        <v>563</v>
      </c>
      <c r="C548" s="22">
        <v>39.991776000000002</v>
      </c>
      <c r="D548" s="22">
        <v>60.020000459999999</v>
      </c>
      <c r="E548" s="22">
        <v>60</v>
      </c>
      <c r="F548" s="22">
        <v>60.024999999999999</v>
      </c>
      <c r="G548" s="22">
        <v>59.975000000000001</v>
      </c>
      <c r="H548" s="23">
        <v>0.3496301651</v>
      </c>
      <c r="I548" s="23">
        <v>0.13037730219999999</v>
      </c>
      <c r="J548" s="23">
        <v>0.28771848680000001</v>
      </c>
      <c r="K548" s="23">
        <v>0.3938090897</v>
      </c>
      <c r="L548" s="23">
        <v>0.38888019559999998</v>
      </c>
      <c r="M548" s="22">
        <v>3906.804443</v>
      </c>
    </row>
    <row r="549" spans="1:13" x14ac:dyDescent="0.2">
      <c r="A549" s="15">
        <v>44229</v>
      </c>
      <c r="B549" s="16" t="s">
        <v>564</v>
      </c>
      <c r="C549" s="17">
        <v>39.896335999999998</v>
      </c>
      <c r="D549" s="17">
        <v>60.020000459999999</v>
      </c>
      <c r="E549" s="17">
        <v>60</v>
      </c>
      <c r="F549" s="17">
        <v>60.024999999999999</v>
      </c>
      <c r="G549" s="17">
        <v>59.975000000000001</v>
      </c>
      <c r="H549" s="19">
        <v>0.34967319489999998</v>
      </c>
      <c r="I549" s="19">
        <v>0.13030735020000001</v>
      </c>
      <c r="J549" s="19">
        <v>0.28764526369999999</v>
      </c>
      <c r="K549" s="19">
        <v>0.39442813869999999</v>
      </c>
      <c r="L549" s="19">
        <v>0.38855232239999998</v>
      </c>
      <c r="M549" s="17">
        <v>3906.9265140000002</v>
      </c>
    </row>
    <row r="550" spans="1:13" x14ac:dyDescent="0.2">
      <c r="A550" s="20">
        <v>44229</v>
      </c>
      <c r="B550" s="21" t="s">
        <v>565</v>
      </c>
      <c r="C550" s="22">
        <v>39.988759999999999</v>
      </c>
      <c r="D550" s="22">
        <v>60.020000459999999</v>
      </c>
      <c r="E550" s="22">
        <v>60</v>
      </c>
      <c r="F550" s="22">
        <v>60.024999999999999</v>
      </c>
      <c r="G550" s="22">
        <v>59.975000000000001</v>
      </c>
      <c r="H550" s="23">
        <v>0.34956478120000001</v>
      </c>
      <c r="I550" s="23">
        <v>0.1302903557</v>
      </c>
      <c r="J550" s="23">
        <v>0.28758951189999998</v>
      </c>
      <c r="K550" s="23">
        <v>0.39358566280000001</v>
      </c>
      <c r="L550" s="23">
        <v>0.3885425186</v>
      </c>
      <c r="M550" s="22">
        <v>3907.2827149999998</v>
      </c>
    </row>
    <row r="551" spans="1:13" x14ac:dyDescent="0.2">
      <c r="A551" s="15">
        <v>44229</v>
      </c>
      <c r="B551" s="16" t="s">
        <v>566</v>
      </c>
      <c r="C551" s="17">
        <v>40.042963999999998</v>
      </c>
      <c r="D551" s="17">
        <v>60.020000459999999</v>
      </c>
      <c r="E551" s="17">
        <v>60</v>
      </c>
      <c r="F551" s="17">
        <v>60.024999999999999</v>
      </c>
      <c r="G551" s="17">
        <v>59.975000000000001</v>
      </c>
      <c r="H551" s="19">
        <v>0.34964279170000001</v>
      </c>
      <c r="I551" s="19">
        <v>0.13029689790000001</v>
      </c>
      <c r="J551" s="19">
        <v>0.28764577870000002</v>
      </c>
      <c r="K551" s="19">
        <v>0.39391536710000002</v>
      </c>
      <c r="L551" s="19">
        <v>0.38860504150000003</v>
      </c>
      <c r="M551" s="17">
        <v>3907.2827149999998</v>
      </c>
    </row>
    <row r="552" spans="1:13" x14ac:dyDescent="0.2">
      <c r="A552" s="20">
        <v>44229</v>
      </c>
      <c r="B552" s="21" t="s">
        <v>567</v>
      </c>
      <c r="C552" s="22">
        <v>39.825071999999999</v>
      </c>
      <c r="D552" s="22">
        <v>60.020000459999999</v>
      </c>
      <c r="E552" s="22">
        <v>60</v>
      </c>
      <c r="F552" s="22">
        <v>60.024999999999999</v>
      </c>
      <c r="G552" s="22">
        <v>59.975000000000001</v>
      </c>
      <c r="H552" s="23">
        <v>0.34955924989999998</v>
      </c>
      <c r="I552" s="23">
        <v>0.13033488269999999</v>
      </c>
      <c r="J552" s="23">
        <v>0.28766139979999999</v>
      </c>
      <c r="K552" s="23">
        <v>0.3937499237</v>
      </c>
      <c r="L552" s="23">
        <v>0.38844623569999998</v>
      </c>
      <c r="M552" s="22">
        <v>3907.094482</v>
      </c>
    </row>
    <row r="553" spans="1:13" x14ac:dyDescent="0.2">
      <c r="A553" s="15">
        <v>44229</v>
      </c>
      <c r="B553" s="16" t="s">
        <v>568</v>
      </c>
      <c r="C553" s="17">
        <v>39.973052000000003</v>
      </c>
      <c r="D553" s="17">
        <v>60.020000459999999</v>
      </c>
      <c r="E553" s="17">
        <v>60</v>
      </c>
      <c r="F553" s="17">
        <v>60.024999999999999</v>
      </c>
      <c r="G553" s="17">
        <v>59.975000000000001</v>
      </c>
      <c r="H553" s="19">
        <v>0.34983192439999999</v>
      </c>
      <c r="I553" s="19">
        <v>0.13040989880000001</v>
      </c>
      <c r="J553" s="19">
        <v>0.28766139979999999</v>
      </c>
      <c r="K553" s="19">
        <v>0.3940742874</v>
      </c>
      <c r="L553" s="19">
        <v>0.38838623049999998</v>
      </c>
      <c r="M553" s="17">
        <v>3907.5065920000002</v>
      </c>
    </row>
    <row r="554" spans="1:13" x14ac:dyDescent="0.2">
      <c r="A554" s="20">
        <v>44229</v>
      </c>
      <c r="B554" s="21" t="s">
        <v>569</v>
      </c>
      <c r="C554" s="22">
        <v>40.110492000000001</v>
      </c>
      <c r="D554" s="22">
        <v>60.020000459999999</v>
      </c>
      <c r="E554" s="22">
        <v>60</v>
      </c>
      <c r="F554" s="22">
        <v>60.024999999999999</v>
      </c>
      <c r="G554" s="22">
        <v>59.975000000000001</v>
      </c>
      <c r="H554" s="23">
        <v>0.3495475388</v>
      </c>
      <c r="I554" s="23">
        <v>0.1303206921</v>
      </c>
      <c r="J554" s="23">
        <v>0.28761137009999999</v>
      </c>
      <c r="K554" s="23">
        <v>0.39401901249999999</v>
      </c>
      <c r="L554" s="23">
        <v>0.3881917191</v>
      </c>
      <c r="M554" s="22">
        <v>3907.0739749999998</v>
      </c>
    </row>
    <row r="555" spans="1:13" x14ac:dyDescent="0.2">
      <c r="A555" s="15">
        <v>44229</v>
      </c>
      <c r="B555" s="16" t="s">
        <v>570</v>
      </c>
      <c r="C555" s="17">
        <v>39.869171999999999</v>
      </c>
      <c r="D555" s="17">
        <v>60.020000459999999</v>
      </c>
      <c r="E555" s="17">
        <v>60</v>
      </c>
      <c r="F555" s="17">
        <v>60.024999999999999</v>
      </c>
      <c r="G555" s="17">
        <v>59.975000000000001</v>
      </c>
      <c r="H555" s="19">
        <v>0.3496404266</v>
      </c>
      <c r="I555" s="19">
        <v>0.13039216040000001</v>
      </c>
      <c r="J555" s="19">
        <v>0.2876849937</v>
      </c>
      <c r="K555" s="19">
        <v>0.3939141464</v>
      </c>
      <c r="L555" s="19">
        <v>0.38816925050000001</v>
      </c>
      <c r="M555" s="17">
        <v>3907.3081050000001</v>
      </c>
    </row>
    <row r="556" spans="1:13" x14ac:dyDescent="0.2">
      <c r="A556" s="20">
        <v>44229</v>
      </c>
      <c r="B556" s="21" t="s">
        <v>571</v>
      </c>
      <c r="C556" s="22">
        <v>39.967815999999999</v>
      </c>
      <c r="D556" s="22">
        <v>60.020000459999999</v>
      </c>
      <c r="E556" s="22">
        <v>60</v>
      </c>
      <c r="F556" s="22">
        <v>60.024999999999999</v>
      </c>
      <c r="G556" s="22">
        <v>59.975000000000001</v>
      </c>
      <c r="H556" s="23">
        <v>0.34994789120000003</v>
      </c>
      <c r="I556" s="23">
        <v>0.13042418480000001</v>
      </c>
      <c r="J556" s="23">
        <v>0.2878466797</v>
      </c>
      <c r="K556" s="23">
        <v>0.39375057219999998</v>
      </c>
      <c r="L556" s="23">
        <v>0.3884598541</v>
      </c>
      <c r="M556" s="22">
        <v>3907.6594239999999</v>
      </c>
    </row>
    <row r="557" spans="1:13" x14ac:dyDescent="0.2">
      <c r="A557" s="15">
        <v>44229</v>
      </c>
      <c r="B557" s="16" t="s">
        <v>572</v>
      </c>
      <c r="C557" s="17">
        <v>40.271416000000002</v>
      </c>
      <c r="D557" s="17">
        <v>60.020000459999999</v>
      </c>
      <c r="E557" s="17">
        <v>60</v>
      </c>
      <c r="F557" s="17">
        <v>60.024999999999999</v>
      </c>
      <c r="G557" s="17">
        <v>59.975000000000001</v>
      </c>
      <c r="H557" s="19">
        <v>0.34962089540000002</v>
      </c>
      <c r="I557" s="19">
        <v>0.13031777380000001</v>
      </c>
      <c r="J557" s="19">
        <v>0.28763126369999997</v>
      </c>
      <c r="K557" s="19">
        <v>0.39380485529999998</v>
      </c>
      <c r="L557" s="19">
        <v>0.38821067809999998</v>
      </c>
      <c r="M557" s="17">
        <v>3907.664307</v>
      </c>
    </row>
    <row r="558" spans="1:13" x14ac:dyDescent="0.2">
      <c r="A558" s="20">
        <v>44229</v>
      </c>
      <c r="B558" s="21" t="s">
        <v>573</v>
      </c>
      <c r="C558" s="22">
        <v>39.811259999999997</v>
      </c>
      <c r="D558" s="22">
        <v>60.020000459999999</v>
      </c>
      <c r="E558" s="22">
        <v>60</v>
      </c>
      <c r="F558" s="22">
        <v>60.024999999999999</v>
      </c>
      <c r="G558" s="22">
        <v>59.975000000000001</v>
      </c>
      <c r="H558" s="23">
        <v>0.34961246489999998</v>
      </c>
      <c r="I558" s="23">
        <v>0.13033803939999999</v>
      </c>
      <c r="J558" s="23">
        <v>0.28758972170000002</v>
      </c>
      <c r="K558" s="23">
        <v>0.39397212980000001</v>
      </c>
      <c r="L558" s="23">
        <v>0.38821067809999998</v>
      </c>
      <c r="M558" s="22">
        <v>3907.6948240000002</v>
      </c>
    </row>
    <row r="559" spans="1:13" x14ac:dyDescent="0.2">
      <c r="A559" s="15">
        <v>44229</v>
      </c>
      <c r="B559" s="16" t="s">
        <v>574</v>
      </c>
      <c r="C559" s="17">
        <v>40.160392000000002</v>
      </c>
      <c r="D559" s="17">
        <v>60.020000459999999</v>
      </c>
      <c r="E559" s="17">
        <v>60</v>
      </c>
      <c r="F559" s="17">
        <v>60.024999999999999</v>
      </c>
      <c r="G559" s="17">
        <v>59.975000000000001</v>
      </c>
      <c r="H559" s="19">
        <v>0.34958763120000003</v>
      </c>
      <c r="I559" s="19">
        <v>0.13027082440000001</v>
      </c>
      <c r="J559" s="19">
        <v>0.28752691270000003</v>
      </c>
      <c r="K559" s="19">
        <v>0.39343952180000002</v>
      </c>
      <c r="L559" s="19">
        <v>0.38820888520000002</v>
      </c>
      <c r="M559" s="17">
        <v>3908.2041020000001</v>
      </c>
    </row>
    <row r="560" spans="1:13" x14ac:dyDescent="0.2">
      <c r="A560" s="20">
        <v>44229</v>
      </c>
      <c r="B560" s="21" t="s">
        <v>575</v>
      </c>
      <c r="C560" s="22">
        <v>39.972596000000003</v>
      </c>
      <c r="D560" s="22">
        <v>60.020000459999999</v>
      </c>
      <c r="E560" s="22">
        <v>60</v>
      </c>
      <c r="F560" s="22">
        <v>60.024999999999999</v>
      </c>
      <c r="G560" s="22">
        <v>59.975000000000001</v>
      </c>
      <c r="H560" s="23">
        <v>0.34966709140000002</v>
      </c>
      <c r="I560" s="23">
        <v>0.13032095909999999</v>
      </c>
      <c r="J560" s="23">
        <v>0.28762598039999998</v>
      </c>
      <c r="K560" s="23">
        <v>0.39392509460000003</v>
      </c>
      <c r="L560" s="23">
        <v>0.38820888520000002</v>
      </c>
      <c r="M560" s="22">
        <v>3907.5576169999999</v>
      </c>
    </row>
    <row r="561" spans="1:13" x14ac:dyDescent="0.2">
      <c r="A561" s="15">
        <v>44229</v>
      </c>
      <c r="B561" s="16" t="s">
        <v>576</v>
      </c>
      <c r="C561" s="17">
        <v>40.020471999999998</v>
      </c>
      <c r="D561" s="17">
        <v>60.020000459999999</v>
      </c>
      <c r="E561" s="17">
        <v>60</v>
      </c>
      <c r="F561" s="17">
        <v>60.024999999999999</v>
      </c>
      <c r="G561" s="17">
        <v>59.975000000000001</v>
      </c>
      <c r="H561" s="19">
        <v>0.34966709140000002</v>
      </c>
      <c r="I561" s="19">
        <v>0.13032095909999999</v>
      </c>
      <c r="J561" s="19">
        <v>0.28758510590000003</v>
      </c>
      <c r="K561" s="19">
        <v>0.39408802030000001</v>
      </c>
      <c r="L561" s="19">
        <v>0.38842765810000002</v>
      </c>
      <c r="M561" s="17">
        <v>3908.1071780000002</v>
      </c>
    </row>
    <row r="562" spans="1:13" x14ac:dyDescent="0.2">
      <c r="A562" s="20">
        <v>44229</v>
      </c>
      <c r="B562" s="21" t="s">
        <v>577</v>
      </c>
      <c r="C562" s="22">
        <v>40.096648000000002</v>
      </c>
      <c r="D562" s="22">
        <v>60.020000459999999</v>
      </c>
      <c r="E562" s="22">
        <v>60</v>
      </c>
      <c r="F562" s="22">
        <v>60.024999999999999</v>
      </c>
      <c r="G562" s="22">
        <v>59.975000000000001</v>
      </c>
      <c r="H562" s="23">
        <v>0.34956043240000001</v>
      </c>
      <c r="I562" s="23">
        <v>0.1302372551</v>
      </c>
      <c r="J562" s="23">
        <v>0.28749650960000001</v>
      </c>
      <c r="K562" s="23">
        <v>0.39408802030000001</v>
      </c>
      <c r="L562" s="23">
        <v>0.38845352170000003</v>
      </c>
      <c r="M562" s="22">
        <v>3908.0920409999999</v>
      </c>
    </row>
    <row r="563" spans="1:13" x14ac:dyDescent="0.2">
      <c r="A563" s="15">
        <v>44229</v>
      </c>
      <c r="B563" s="16" t="s">
        <v>578</v>
      </c>
      <c r="C563" s="17">
        <v>40.096648000000002</v>
      </c>
      <c r="D563" s="17">
        <v>60.020000459999999</v>
      </c>
      <c r="E563" s="17">
        <v>60</v>
      </c>
      <c r="F563" s="17">
        <v>60.024999999999999</v>
      </c>
      <c r="G563" s="17">
        <v>59.975000000000001</v>
      </c>
      <c r="H563" s="19">
        <v>0.34938301090000001</v>
      </c>
      <c r="I563" s="19">
        <v>0.13022468570000001</v>
      </c>
      <c r="J563" s="19">
        <v>0.28748985290000001</v>
      </c>
      <c r="K563" s="19">
        <v>0.39364051820000001</v>
      </c>
      <c r="L563" s="19">
        <v>0.38840103149999999</v>
      </c>
      <c r="M563" s="17">
        <v>3908.0920409999999</v>
      </c>
    </row>
    <row r="564" spans="1:13" x14ac:dyDescent="0.2">
      <c r="A564" s="20">
        <v>44229</v>
      </c>
      <c r="B564" s="21" t="s">
        <v>579</v>
      </c>
      <c r="C564" s="22">
        <v>39.892136000000001</v>
      </c>
      <c r="D564" s="22">
        <v>60.020000459999999</v>
      </c>
      <c r="E564" s="22">
        <v>60</v>
      </c>
      <c r="F564" s="22">
        <v>60.024999999999999</v>
      </c>
      <c r="G564" s="22">
        <v>59.975000000000001</v>
      </c>
      <c r="H564" s="23">
        <v>0.34976013179999998</v>
      </c>
      <c r="I564" s="23">
        <v>0.13034776689999999</v>
      </c>
      <c r="J564" s="23">
        <v>0.28771173480000001</v>
      </c>
      <c r="K564" s="23">
        <v>0.39378414150000002</v>
      </c>
      <c r="L564" s="23">
        <v>0.38821525569999998</v>
      </c>
      <c r="M564" s="22">
        <v>3908.3364259999998</v>
      </c>
    </row>
    <row r="565" spans="1:13" x14ac:dyDescent="0.2">
      <c r="A565" s="15">
        <v>44229</v>
      </c>
      <c r="B565" s="16" t="s">
        <v>580</v>
      </c>
      <c r="C565" s="17">
        <v>39.84966</v>
      </c>
      <c r="D565" s="17">
        <v>60.020000459999999</v>
      </c>
      <c r="E565" s="17">
        <v>60</v>
      </c>
      <c r="F565" s="17">
        <v>60.024999999999999</v>
      </c>
      <c r="G565" s="17">
        <v>59.975000000000001</v>
      </c>
      <c r="H565" s="19">
        <v>0.34976013179999998</v>
      </c>
      <c r="I565" s="19">
        <v>0.13036501880000001</v>
      </c>
      <c r="J565" s="19">
        <v>0.2877082634</v>
      </c>
      <c r="K565" s="19">
        <v>0.39376819610000002</v>
      </c>
      <c r="L565" s="19">
        <v>0.38837764740000003</v>
      </c>
      <c r="M565" s="17">
        <v>3908.4433589999999</v>
      </c>
    </row>
    <row r="566" spans="1:13" x14ac:dyDescent="0.2">
      <c r="A566" s="20">
        <v>44229</v>
      </c>
      <c r="B566" s="21" t="s">
        <v>581</v>
      </c>
      <c r="C566" s="22">
        <v>40.198756000000003</v>
      </c>
      <c r="D566" s="22">
        <v>60.020000459999999</v>
      </c>
      <c r="E566" s="22">
        <v>60</v>
      </c>
      <c r="F566" s="22">
        <v>60.024999999999999</v>
      </c>
      <c r="G566" s="22">
        <v>59.975000000000001</v>
      </c>
      <c r="H566" s="23">
        <v>0.34957881930000001</v>
      </c>
      <c r="I566" s="23">
        <v>0.13036747930000001</v>
      </c>
      <c r="J566" s="23">
        <v>0.28757667539999998</v>
      </c>
      <c r="K566" s="23">
        <v>0.39375652309999998</v>
      </c>
      <c r="L566" s="23">
        <v>0.38804351809999998</v>
      </c>
      <c r="M566" s="22">
        <v>3908.397461</v>
      </c>
    </row>
    <row r="567" spans="1:13" x14ac:dyDescent="0.2">
      <c r="A567" s="15">
        <v>44229</v>
      </c>
      <c r="B567" s="16" t="s">
        <v>582</v>
      </c>
      <c r="C567" s="17">
        <v>39.981015999999997</v>
      </c>
      <c r="D567" s="17">
        <v>60.020000459999999</v>
      </c>
      <c r="E567" s="17">
        <v>60</v>
      </c>
      <c r="F567" s="17">
        <v>60.024999999999999</v>
      </c>
      <c r="G567" s="17">
        <v>59.975000000000001</v>
      </c>
      <c r="H567" s="19">
        <v>0.3494916153</v>
      </c>
      <c r="I567" s="19">
        <v>0.13028753279999999</v>
      </c>
      <c r="J567" s="19">
        <v>0.28757667539999998</v>
      </c>
      <c r="K567" s="19">
        <v>0.39385570530000003</v>
      </c>
      <c r="L567" s="19">
        <v>0.38828739169999998</v>
      </c>
      <c r="M567" s="17">
        <v>3908.107422</v>
      </c>
    </row>
    <row r="568" spans="1:13" x14ac:dyDescent="0.2">
      <c r="A568" s="20">
        <v>44229</v>
      </c>
      <c r="B568" s="21" t="s">
        <v>583</v>
      </c>
      <c r="C568" s="22">
        <v>39.957540000000002</v>
      </c>
      <c r="D568" s="22">
        <v>60.020000459999999</v>
      </c>
      <c r="E568" s="22">
        <v>60</v>
      </c>
      <c r="F568" s="22">
        <v>60.024999999999999</v>
      </c>
      <c r="G568" s="22">
        <v>59.975000000000001</v>
      </c>
      <c r="H568" s="23">
        <v>0.34958301539999997</v>
      </c>
      <c r="I568" s="23">
        <v>0.13032198910000001</v>
      </c>
      <c r="J568" s="23">
        <v>0.28761816019999997</v>
      </c>
      <c r="K568" s="23">
        <v>0.39361656189999999</v>
      </c>
      <c r="L568" s="23">
        <v>0.38840026859999999</v>
      </c>
      <c r="M568" s="22">
        <v>3908.2141109999998</v>
      </c>
    </row>
    <row r="569" spans="1:13" x14ac:dyDescent="0.2">
      <c r="A569" s="15">
        <v>44229</v>
      </c>
      <c r="B569" s="16" t="s">
        <v>584</v>
      </c>
      <c r="C569" s="17">
        <v>39.944456000000002</v>
      </c>
      <c r="D569" s="17">
        <v>60.020000459999999</v>
      </c>
      <c r="E569" s="17">
        <v>60</v>
      </c>
      <c r="F569" s="17">
        <v>60.024999999999999</v>
      </c>
      <c r="G569" s="17">
        <v>59.975000000000001</v>
      </c>
      <c r="H569" s="19">
        <v>0.34941780090000002</v>
      </c>
      <c r="I569" s="19">
        <v>0.13020318980000001</v>
      </c>
      <c r="J569" s="19">
        <v>0.28752384190000002</v>
      </c>
      <c r="K569" s="19">
        <v>0.39354553219999999</v>
      </c>
      <c r="L569" s="19">
        <v>0.38753177640000003</v>
      </c>
      <c r="M569" s="17">
        <v>3908.7895509999998</v>
      </c>
    </row>
    <row r="570" spans="1:13" x14ac:dyDescent="0.2">
      <c r="A570" s="20">
        <v>44229</v>
      </c>
      <c r="B570" s="21" t="s">
        <v>585</v>
      </c>
      <c r="C570" s="22">
        <v>40.035268000000002</v>
      </c>
      <c r="D570" s="22">
        <v>60.020000459999999</v>
      </c>
      <c r="E570" s="22">
        <v>60</v>
      </c>
      <c r="F570" s="22">
        <v>60.024999999999999</v>
      </c>
      <c r="G570" s="22">
        <v>59.975000000000001</v>
      </c>
      <c r="H570" s="23">
        <v>0.34942855830000003</v>
      </c>
      <c r="I570" s="23">
        <v>0.13025485040000001</v>
      </c>
      <c r="J570" s="23">
        <v>0.28750070570000003</v>
      </c>
      <c r="K570" s="23">
        <v>0.39354553219999999</v>
      </c>
      <c r="L570" s="23">
        <v>0.38753177640000003</v>
      </c>
      <c r="M570" s="22">
        <v>3908.6215820000002</v>
      </c>
    </row>
    <row r="571" spans="1:13" x14ac:dyDescent="0.2">
      <c r="A571" s="15">
        <v>44229</v>
      </c>
      <c r="B571" s="16" t="s">
        <v>586</v>
      </c>
      <c r="C571" s="17">
        <v>40.075612</v>
      </c>
      <c r="D571" s="17">
        <v>60.020000459999999</v>
      </c>
      <c r="E571" s="17">
        <v>60</v>
      </c>
      <c r="F571" s="17">
        <v>60.024999999999999</v>
      </c>
      <c r="G571" s="17">
        <v>59.975000000000001</v>
      </c>
      <c r="H571" s="19">
        <v>0.34964756009999998</v>
      </c>
      <c r="I571" s="19">
        <v>0.1303037453</v>
      </c>
      <c r="J571" s="19">
        <v>0.28761796950000001</v>
      </c>
      <c r="K571" s="19">
        <v>0.39361888890000002</v>
      </c>
      <c r="L571" s="19">
        <v>0.38826618190000001</v>
      </c>
      <c r="M571" s="17">
        <v>3908.748779</v>
      </c>
    </row>
    <row r="572" spans="1:13" x14ac:dyDescent="0.2">
      <c r="A572" s="20">
        <v>44229</v>
      </c>
      <c r="B572" s="21" t="s">
        <v>587</v>
      </c>
      <c r="C572" s="22">
        <v>40.077767999999999</v>
      </c>
      <c r="D572" s="22">
        <v>60.020000459999999</v>
      </c>
      <c r="E572" s="22">
        <v>60</v>
      </c>
      <c r="F572" s="22">
        <v>60.024999999999999</v>
      </c>
      <c r="G572" s="22">
        <v>59.975000000000001</v>
      </c>
      <c r="H572" s="23">
        <v>0.34966838839999997</v>
      </c>
      <c r="I572" s="23">
        <v>0.1303536129</v>
      </c>
      <c r="J572" s="23">
        <v>0.28772644040000001</v>
      </c>
      <c r="K572" s="23">
        <v>0.39393241880000002</v>
      </c>
      <c r="L572" s="23">
        <v>0.38808601380000002</v>
      </c>
      <c r="M572" s="22">
        <v>3908.8100589999999</v>
      </c>
    </row>
    <row r="573" spans="1:13" x14ac:dyDescent="0.2">
      <c r="A573" s="15">
        <v>44229</v>
      </c>
      <c r="B573" s="16" t="s">
        <v>588</v>
      </c>
      <c r="C573" s="17">
        <v>40.000259999999997</v>
      </c>
      <c r="D573" s="17">
        <v>60.020000459999999</v>
      </c>
      <c r="E573" s="17">
        <v>60</v>
      </c>
      <c r="F573" s="17">
        <v>60.024999999999999</v>
      </c>
      <c r="G573" s="17">
        <v>59.975000000000001</v>
      </c>
      <c r="H573" s="19">
        <v>0.3496212769</v>
      </c>
      <c r="I573" s="19">
        <v>0.13028244019999999</v>
      </c>
      <c r="J573" s="19">
        <v>0.28772644040000001</v>
      </c>
      <c r="K573" s="19">
        <v>0.39366916660000001</v>
      </c>
      <c r="L573" s="19">
        <v>0.38832302089999998</v>
      </c>
      <c r="M573" s="17">
        <v>3908.3872070000002</v>
      </c>
    </row>
    <row r="574" spans="1:13" x14ac:dyDescent="0.2">
      <c r="A574" s="20">
        <v>44229</v>
      </c>
      <c r="B574" s="21" t="s">
        <v>589</v>
      </c>
      <c r="C574" s="22">
        <v>39.978043999999997</v>
      </c>
      <c r="D574" s="22">
        <v>60.020000459999999</v>
      </c>
      <c r="E574" s="22">
        <v>60</v>
      </c>
      <c r="F574" s="22">
        <v>60.024999999999999</v>
      </c>
      <c r="G574" s="22">
        <v>59.975000000000001</v>
      </c>
      <c r="H574" s="23">
        <v>0.34954971309999999</v>
      </c>
      <c r="I574" s="23">
        <v>0.13032856940000001</v>
      </c>
      <c r="J574" s="23">
        <v>0.28760168079999998</v>
      </c>
      <c r="K574" s="23">
        <v>0.39371906280000002</v>
      </c>
      <c r="L574" s="23">
        <v>0.38813159940000003</v>
      </c>
      <c r="M574" s="22">
        <v>3908.5043949999999</v>
      </c>
    </row>
    <row r="575" spans="1:13" x14ac:dyDescent="0.2">
      <c r="A575" s="15">
        <v>44229</v>
      </c>
      <c r="B575" s="16" t="s">
        <v>590</v>
      </c>
      <c r="C575" s="17">
        <v>40.02008</v>
      </c>
      <c r="D575" s="17">
        <v>60.020000459999999</v>
      </c>
      <c r="E575" s="17">
        <v>60</v>
      </c>
      <c r="F575" s="17">
        <v>60.024999999999999</v>
      </c>
      <c r="G575" s="17">
        <v>59.975000000000001</v>
      </c>
      <c r="H575" s="19">
        <v>0.34949554440000002</v>
      </c>
      <c r="I575" s="19">
        <v>0.13032819749999999</v>
      </c>
      <c r="J575" s="19">
        <v>0.28760168079999998</v>
      </c>
      <c r="K575" s="19">
        <v>0.39387832639999998</v>
      </c>
      <c r="L575" s="19">
        <v>0.3882046509</v>
      </c>
      <c r="M575" s="17">
        <v>3908.2548830000001</v>
      </c>
    </row>
    <row r="576" spans="1:13" x14ac:dyDescent="0.2">
      <c r="A576" s="20">
        <v>44229</v>
      </c>
      <c r="B576" s="21" t="s">
        <v>591</v>
      </c>
      <c r="C576" s="22">
        <v>40.062331999999998</v>
      </c>
      <c r="D576" s="22">
        <v>60.020000459999999</v>
      </c>
      <c r="E576" s="22">
        <v>60</v>
      </c>
      <c r="F576" s="22">
        <v>60.024999999999999</v>
      </c>
      <c r="G576" s="22">
        <v>59.975000000000001</v>
      </c>
      <c r="H576" s="23">
        <v>0.34956192019999999</v>
      </c>
      <c r="I576" s="23">
        <v>0.13020158770000001</v>
      </c>
      <c r="J576" s="23">
        <v>0.28763113019999997</v>
      </c>
      <c r="K576" s="23">
        <v>0.39368991850000001</v>
      </c>
      <c r="L576" s="23">
        <v>0.38821559909999998</v>
      </c>
      <c r="M576" s="22">
        <v>3908.0258789999998</v>
      </c>
    </row>
    <row r="577" spans="1:13" x14ac:dyDescent="0.2">
      <c r="A577" s="15">
        <v>44229</v>
      </c>
      <c r="B577" s="16" t="s">
        <v>592</v>
      </c>
      <c r="C577" s="17">
        <v>39.852119999999999</v>
      </c>
      <c r="D577" s="17">
        <v>60.020000459999999</v>
      </c>
      <c r="E577" s="17">
        <v>60</v>
      </c>
      <c r="F577" s="17">
        <v>60.024999999999999</v>
      </c>
      <c r="G577" s="17">
        <v>59.975000000000001</v>
      </c>
      <c r="H577" s="19">
        <v>0.3496474457</v>
      </c>
      <c r="I577" s="19">
        <v>0.13034106249999999</v>
      </c>
      <c r="J577" s="19">
        <v>0.28766063689999999</v>
      </c>
      <c r="K577" s="19">
        <v>0.3935700989</v>
      </c>
      <c r="L577" s="19">
        <v>0.38814529419999999</v>
      </c>
      <c r="M577" s="17">
        <v>3908.1784670000002</v>
      </c>
    </row>
    <row r="578" spans="1:13" x14ac:dyDescent="0.2">
      <c r="A578" s="20">
        <v>44229</v>
      </c>
      <c r="B578" s="21" t="s">
        <v>593</v>
      </c>
      <c r="C578" s="22">
        <v>40.005935999999998</v>
      </c>
      <c r="D578" s="22">
        <v>60.020000459999999</v>
      </c>
      <c r="E578" s="22">
        <v>60</v>
      </c>
      <c r="F578" s="22">
        <v>60.024999999999999</v>
      </c>
      <c r="G578" s="22">
        <v>59.975000000000001</v>
      </c>
      <c r="H578" s="23">
        <v>0.3496474457</v>
      </c>
      <c r="I578" s="23">
        <v>0.13034016609999999</v>
      </c>
      <c r="J578" s="23">
        <v>0.28763381960000001</v>
      </c>
      <c r="K578" s="23">
        <v>0.39396533969999997</v>
      </c>
      <c r="L578" s="23">
        <v>0.38768798830000001</v>
      </c>
      <c r="M578" s="22">
        <v>3908.4128420000002</v>
      </c>
    </row>
    <row r="579" spans="1:13" x14ac:dyDescent="0.2">
      <c r="A579" s="15">
        <v>44229</v>
      </c>
      <c r="B579" s="16" t="s">
        <v>594</v>
      </c>
      <c r="C579" s="17">
        <v>39.941276000000002</v>
      </c>
      <c r="D579" s="17">
        <v>60.020000459999999</v>
      </c>
      <c r="E579" s="17">
        <v>60</v>
      </c>
      <c r="F579" s="17">
        <v>60.024999999999999</v>
      </c>
      <c r="G579" s="17">
        <v>59.975000000000001</v>
      </c>
      <c r="H579" s="19">
        <v>0.34963214869999998</v>
      </c>
      <c r="I579" s="19">
        <v>0.13036059380000001</v>
      </c>
      <c r="J579" s="19">
        <v>0.28769290920000001</v>
      </c>
      <c r="K579" s="19">
        <v>0.39366710659999998</v>
      </c>
      <c r="L579" s="19">
        <v>0.38823272710000001</v>
      </c>
      <c r="M579" s="17">
        <v>3908.1123050000001</v>
      </c>
    </row>
    <row r="580" spans="1:13" x14ac:dyDescent="0.2">
      <c r="A580" s="20">
        <v>44229</v>
      </c>
      <c r="B580" s="21" t="s">
        <v>595</v>
      </c>
      <c r="C580" s="22">
        <v>40.024211999999999</v>
      </c>
      <c r="D580" s="22">
        <v>60.020000459999999</v>
      </c>
      <c r="E580" s="22">
        <v>60</v>
      </c>
      <c r="F580" s="22">
        <v>60.024999999999999</v>
      </c>
      <c r="G580" s="22">
        <v>59.975000000000001</v>
      </c>
      <c r="H580" s="23">
        <v>0.34961578370000002</v>
      </c>
      <c r="I580" s="23">
        <v>0.13031502719999999</v>
      </c>
      <c r="J580" s="23">
        <v>0.28758941649999997</v>
      </c>
      <c r="K580" s="23">
        <v>0.39356487270000001</v>
      </c>
      <c r="L580" s="23">
        <v>0.38816268920000002</v>
      </c>
      <c r="M580" s="22">
        <v>3908.1225589999999</v>
      </c>
    </row>
    <row r="581" spans="1:13" x14ac:dyDescent="0.2">
      <c r="A581" s="15">
        <v>44229</v>
      </c>
      <c r="B581" s="16" t="s">
        <v>596</v>
      </c>
      <c r="C581" s="17">
        <v>40.055284</v>
      </c>
      <c r="D581" s="17">
        <v>60.020000459999999</v>
      </c>
      <c r="E581" s="17">
        <v>60</v>
      </c>
      <c r="F581" s="17">
        <v>60.024999999999999</v>
      </c>
      <c r="G581" s="17">
        <v>59.975000000000001</v>
      </c>
      <c r="H581" s="19">
        <v>0.34948665620000002</v>
      </c>
      <c r="I581" s="19">
        <v>0.1302707672</v>
      </c>
      <c r="J581" s="19">
        <v>0.28758941649999997</v>
      </c>
      <c r="K581" s="19">
        <v>0.39356487270000001</v>
      </c>
      <c r="L581" s="19">
        <v>0.38827667240000002</v>
      </c>
      <c r="M581" s="17">
        <v>3907.725586</v>
      </c>
    </row>
    <row r="582" spans="1:13" x14ac:dyDescent="0.2">
      <c r="A582" s="20">
        <v>44229</v>
      </c>
      <c r="B582" s="21" t="s">
        <v>597</v>
      </c>
      <c r="C582" s="22">
        <v>40.049779999999998</v>
      </c>
      <c r="D582" s="22">
        <v>60.020000459999999</v>
      </c>
      <c r="E582" s="22">
        <v>60</v>
      </c>
      <c r="F582" s="22">
        <v>60.024999999999999</v>
      </c>
      <c r="G582" s="22">
        <v>59.975000000000001</v>
      </c>
      <c r="H582" s="23">
        <v>0.34947845459999999</v>
      </c>
      <c r="I582" s="23">
        <v>0.1302707672</v>
      </c>
      <c r="J582" s="23">
        <v>0.28758964539999998</v>
      </c>
      <c r="K582" s="23">
        <v>0.39352748869999998</v>
      </c>
      <c r="L582" s="23">
        <v>0.38818862920000002</v>
      </c>
      <c r="M582" s="22">
        <v>3907.5065920000002</v>
      </c>
    </row>
    <row r="583" spans="1:13" x14ac:dyDescent="0.2">
      <c r="A583" s="15">
        <v>44229</v>
      </c>
      <c r="B583" s="16" t="s">
        <v>598</v>
      </c>
      <c r="C583" s="17">
        <v>40.127839999999999</v>
      </c>
      <c r="D583" s="17">
        <v>60.020000459999999</v>
      </c>
      <c r="E583" s="17">
        <v>60</v>
      </c>
      <c r="F583" s="17">
        <v>60.024999999999999</v>
      </c>
      <c r="G583" s="17">
        <v>59.975000000000001</v>
      </c>
      <c r="H583" s="19">
        <v>0.3497449493</v>
      </c>
      <c r="I583" s="19">
        <v>0.1302707672</v>
      </c>
      <c r="J583" s="19">
        <v>0.28770139690000002</v>
      </c>
      <c r="K583" s="19">
        <v>0.39343807219999999</v>
      </c>
      <c r="L583" s="19">
        <v>0.38829875949999998</v>
      </c>
      <c r="M583" s="17">
        <v>3907.705078</v>
      </c>
    </row>
    <row r="584" spans="1:13" x14ac:dyDescent="0.2">
      <c r="A584" s="20">
        <v>44229</v>
      </c>
      <c r="B584" s="21" t="s">
        <v>599</v>
      </c>
      <c r="C584" s="22">
        <v>39.823</v>
      </c>
      <c r="D584" s="22">
        <v>60.020000459999999</v>
      </c>
      <c r="E584" s="22">
        <v>60</v>
      </c>
      <c r="F584" s="22">
        <v>60.024999999999999</v>
      </c>
      <c r="G584" s="22">
        <v>59.975000000000001</v>
      </c>
      <c r="H584" s="23">
        <v>0.34974933619999998</v>
      </c>
      <c r="I584" s="23">
        <v>0.13042560580000001</v>
      </c>
      <c r="J584" s="23">
        <v>0.28770139690000002</v>
      </c>
      <c r="K584" s="23">
        <v>0.39325397490000003</v>
      </c>
      <c r="L584" s="23">
        <v>0.3880806732</v>
      </c>
      <c r="M584" s="22">
        <v>3907.6186520000001</v>
      </c>
    </row>
    <row r="585" spans="1:13" x14ac:dyDescent="0.2">
      <c r="A585" s="15">
        <v>44229</v>
      </c>
      <c r="B585" s="16" t="s">
        <v>600</v>
      </c>
      <c r="C585" s="17">
        <v>40.108656000000003</v>
      </c>
      <c r="D585" s="17">
        <v>60.020000459999999</v>
      </c>
      <c r="E585" s="17">
        <v>60</v>
      </c>
      <c r="F585" s="17">
        <v>60.024999999999999</v>
      </c>
      <c r="G585" s="17">
        <v>59.975000000000001</v>
      </c>
      <c r="H585" s="19">
        <v>0.3496852493</v>
      </c>
      <c r="I585" s="19">
        <v>0.1302795792</v>
      </c>
      <c r="J585" s="19">
        <v>0.28764499659999998</v>
      </c>
      <c r="K585" s="19">
        <v>0.39390266419999997</v>
      </c>
      <c r="L585" s="19">
        <v>0.38752109530000001</v>
      </c>
      <c r="M585" s="17">
        <v>3907.5830080000001</v>
      </c>
    </row>
    <row r="586" spans="1:13" x14ac:dyDescent="0.2">
      <c r="A586" s="20">
        <v>44229</v>
      </c>
      <c r="B586" s="21" t="s">
        <v>601</v>
      </c>
      <c r="C586" s="22">
        <v>40.187528</v>
      </c>
      <c r="D586" s="22">
        <v>60.020000459999999</v>
      </c>
      <c r="E586" s="22">
        <v>60</v>
      </c>
      <c r="F586" s="22">
        <v>60.024999999999999</v>
      </c>
      <c r="G586" s="22">
        <v>59.975000000000001</v>
      </c>
      <c r="H586" s="23">
        <v>0.34948577879999998</v>
      </c>
      <c r="I586" s="23">
        <v>0.1302651501</v>
      </c>
      <c r="J586" s="23">
        <v>0.28753061289999998</v>
      </c>
      <c r="K586" s="23">
        <v>0.39339599609999998</v>
      </c>
      <c r="L586" s="23">
        <v>0.38800926209999997</v>
      </c>
      <c r="M586" s="22">
        <v>3907.226807</v>
      </c>
    </row>
    <row r="587" spans="1:13" x14ac:dyDescent="0.2">
      <c r="A587" s="15">
        <v>44229</v>
      </c>
      <c r="B587" s="16" t="s">
        <v>602</v>
      </c>
      <c r="C587" s="17">
        <v>39.854992000000003</v>
      </c>
      <c r="D587" s="17">
        <v>60.020000459999999</v>
      </c>
      <c r="E587" s="17">
        <v>60</v>
      </c>
      <c r="F587" s="17">
        <v>60.024999999999999</v>
      </c>
      <c r="G587" s="17">
        <v>59.975000000000001</v>
      </c>
      <c r="H587" s="19">
        <v>0.34969055180000003</v>
      </c>
      <c r="I587" s="19">
        <v>0.13042156220000001</v>
      </c>
      <c r="J587" s="19">
        <v>0.28770772929999999</v>
      </c>
      <c r="K587" s="19">
        <v>0.3930815506</v>
      </c>
      <c r="L587" s="19">
        <v>0.38800189969999999</v>
      </c>
      <c r="M587" s="17">
        <v>3907.008057</v>
      </c>
    </row>
    <row r="588" spans="1:13" x14ac:dyDescent="0.2">
      <c r="A588" s="20">
        <v>44229</v>
      </c>
      <c r="B588" s="21" t="s">
        <v>603</v>
      </c>
      <c r="C588" s="22">
        <v>40.057299999999998</v>
      </c>
      <c r="D588" s="22">
        <v>60.020000459999999</v>
      </c>
      <c r="E588" s="22">
        <v>60</v>
      </c>
      <c r="F588" s="22">
        <v>60.024999999999999</v>
      </c>
      <c r="G588" s="22">
        <v>59.975000000000001</v>
      </c>
      <c r="H588" s="23">
        <v>0.34943447109999998</v>
      </c>
      <c r="I588" s="23">
        <v>0.1302791405</v>
      </c>
      <c r="J588" s="23">
        <v>0.28745513919999999</v>
      </c>
      <c r="K588" s="23">
        <v>0.39355781560000003</v>
      </c>
      <c r="L588" s="23">
        <v>0.38820606229999999</v>
      </c>
      <c r="M588" s="22">
        <v>3907.0688479999999</v>
      </c>
    </row>
    <row r="589" spans="1:13" x14ac:dyDescent="0.2">
      <c r="A589" s="15">
        <v>44229</v>
      </c>
      <c r="B589" s="16" t="s">
        <v>604</v>
      </c>
      <c r="C589" s="17">
        <v>39.884132000000001</v>
      </c>
      <c r="D589" s="17">
        <v>60.020000459999999</v>
      </c>
      <c r="E589" s="17">
        <v>60</v>
      </c>
      <c r="F589" s="17">
        <v>60.024999999999999</v>
      </c>
      <c r="G589" s="17">
        <v>59.975000000000001</v>
      </c>
      <c r="H589" s="19">
        <v>0.3497376633</v>
      </c>
      <c r="I589" s="19">
        <v>0.1303574944</v>
      </c>
      <c r="J589" s="19">
        <v>0.2877103043</v>
      </c>
      <c r="K589" s="19">
        <v>0.39344516750000003</v>
      </c>
      <c r="L589" s="19">
        <v>0.38820606229999999</v>
      </c>
      <c r="M589" s="17">
        <v>3907.0688479999999</v>
      </c>
    </row>
    <row r="590" spans="1:13" x14ac:dyDescent="0.2">
      <c r="A590" s="20">
        <v>44229</v>
      </c>
      <c r="B590" s="21" t="s">
        <v>605</v>
      </c>
      <c r="C590" s="22">
        <v>39.897683999999998</v>
      </c>
      <c r="D590" s="22">
        <v>60.020000459999999</v>
      </c>
      <c r="E590" s="22">
        <v>60</v>
      </c>
      <c r="F590" s="22">
        <v>60.024999999999999</v>
      </c>
      <c r="G590" s="22">
        <v>59.975000000000001</v>
      </c>
      <c r="H590" s="23">
        <v>0.34957786559999998</v>
      </c>
      <c r="I590" s="23">
        <v>0.13029492379999999</v>
      </c>
      <c r="J590" s="23">
        <v>0.28757404330000003</v>
      </c>
      <c r="K590" s="23">
        <v>0.39340282440000002</v>
      </c>
      <c r="L590" s="23">
        <v>0.38826465609999999</v>
      </c>
      <c r="M590" s="22">
        <v>3907.1352539999998</v>
      </c>
    </row>
    <row r="591" spans="1:13" x14ac:dyDescent="0.2">
      <c r="A591" s="15">
        <v>44229</v>
      </c>
      <c r="B591" s="16" t="s">
        <v>606</v>
      </c>
      <c r="C591" s="17">
        <v>40.013108000000003</v>
      </c>
      <c r="D591" s="17">
        <v>60.020000459999999</v>
      </c>
      <c r="E591" s="17">
        <v>60</v>
      </c>
      <c r="F591" s="17">
        <v>60.024999999999999</v>
      </c>
      <c r="G591" s="17">
        <v>59.975000000000001</v>
      </c>
      <c r="H591" s="19">
        <v>0.34942760470000001</v>
      </c>
      <c r="I591" s="19">
        <v>0.13026644709999999</v>
      </c>
      <c r="J591" s="19">
        <v>0.28750120159999998</v>
      </c>
      <c r="K591" s="19">
        <v>0.39340282440000002</v>
      </c>
      <c r="L591" s="19">
        <v>0.38834018710000001</v>
      </c>
      <c r="M591" s="17">
        <v>3907.0893550000001</v>
      </c>
    </row>
    <row r="592" spans="1:13" x14ac:dyDescent="0.2">
      <c r="A592" s="20">
        <v>44229</v>
      </c>
      <c r="B592" s="21" t="s">
        <v>607</v>
      </c>
      <c r="C592" s="22">
        <v>39.841596000000003</v>
      </c>
      <c r="D592" s="22">
        <v>60.020000459999999</v>
      </c>
      <c r="E592" s="22">
        <v>60</v>
      </c>
      <c r="F592" s="22">
        <v>60.024999999999999</v>
      </c>
      <c r="G592" s="22">
        <v>59.975000000000001</v>
      </c>
      <c r="H592" s="23">
        <v>0.34962116240000002</v>
      </c>
      <c r="I592" s="23">
        <v>0.13027528760000001</v>
      </c>
      <c r="J592" s="23">
        <v>0.28760581969999999</v>
      </c>
      <c r="K592" s="23">
        <v>0.3933129501</v>
      </c>
      <c r="L592" s="23">
        <v>0.38826725010000002</v>
      </c>
      <c r="M592" s="22">
        <v>3907.1657709999999</v>
      </c>
    </row>
    <row r="593" spans="1:13" x14ac:dyDescent="0.2">
      <c r="A593" s="15">
        <v>44229</v>
      </c>
      <c r="B593" s="16" t="s">
        <v>608</v>
      </c>
      <c r="C593" s="17">
        <v>40.096128</v>
      </c>
      <c r="D593" s="17">
        <v>60.020000459999999</v>
      </c>
      <c r="E593" s="17">
        <v>60</v>
      </c>
      <c r="F593" s="17">
        <v>60.024999999999999</v>
      </c>
      <c r="G593" s="17">
        <v>59.975000000000001</v>
      </c>
      <c r="H593" s="19">
        <v>0.34947086329999999</v>
      </c>
      <c r="I593" s="19">
        <v>0.13024936679999999</v>
      </c>
      <c r="J593" s="19">
        <v>0.28751916890000001</v>
      </c>
      <c r="K593" s="19">
        <v>0.39344402309999998</v>
      </c>
      <c r="L593" s="19">
        <v>0.38830211640000001</v>
      </c>
      <c r="M593" s="17">
        <v>3907.1657709999999</v>
      </c>
    </row>
    <row r="594" spans="1:13" x14ac:dyDescent="0.2">
      <c r="A594" s="20">
        <v>44229</v>
      </c>
      <c r="B594" s="21" t="s">
        <v>609</v>
      </c>
      <c r="C594" s="22">
        <v>40.055520000000001</v>
      </c>
      <c r="D594" s="22">
        <v>60.020000459999999</v>
      </c>
      <c r="E594" s="22">
        <v>60</v>
      </c>
      <c r="F594" s="22">
        <v>60.024999999999999</v>
      </c>
      <c r="G594" s="22">
        <v>59.975000000000001</v>
      </c>
      <c r="H594" s="23">
        <v>0.34947086329999999</v>
      </c>
      <c r="I594" s="23">
        <v>0.13026903149999999</v>
      </c>
      <c r="J594" s="23">
        <v>0.28751916890000001</v>
      </c>
      <c r="K594" s="23">
        <v>0.39384315489999999</v>
      </c>
      <c r="L594" s="23">
        <v>0.38860683439999999</v>
      </c>
      <c r="M594" s="22">
        <v>3907.1657709999999</v>
      </c>
    </row>
    <row r="595" spans="1:13" x14ac:dyDescent="0.2">
      <c r="A595" s="15">
        <v>44229</v>
      </c>
      <c r="B595" s="16" t="s">
        <v>610</v>
      </c>
      <c r="C595" s="17">
        <v>40.011691999999996</v>
      </c>
      <c r="D595" s="17">
        <v>60.020000459999999</v>
      </c>
      <c r="E595" s="17">
        <v>60</v>
      </c>
      <c r="F595" s="17">
        <v>60.024999999999999</v>
      </c>
      <c r="G595" s="17">
        <v>59.975000000000001</v>
      </c>
      <c r="H595" s="19">
        <v>0.34969676970000002</v>
      </c>
      <c r="I595" s="19">
        <v>0.1304084301</v>
      </c>
      <c r="J595" s="19">
        <v>0.28771549219999998</v>
      </c>
      <c r="K595" s="19">
        <v>0.39340366360000001</v>
      </c>
      <c r="L595" s="19">
        <v>0.38810077669999998</v>
      </c>
      <c r="M595" s="17">
        <v>3906.7382809999999</v>
      </c>
    </row>
    <row r="596" spans="1:13" x14ac:dyDescent="0.2">
      <c r="A596" s="20">
        <v>44229</v>
      </c>
      <c r="B596" s="21" t="s">
        <v>611</v>
      </c>
      <c r="C596" s="22">
        <v>39.989716000000001</v>
      </c>
      <c r="D596" s="22">
        <v>60.020000459999999</v>
      </c>
      <c r="E596" s="22">
        <v>60</v>
      </c>
      <c r="F596" s="22">
        <v>60.024999999999999</v>
      </c>
      <c r="G596" s="22">
        <v>59.975000000000001</v>
      </c>
      <c r="H596" s="23">
        <v>0.34963401789999998</v>
      </c>
      <c r="I596" s="23">
        <v>0.13034385679999999</v>
      </c>
      <c r="J596" s="23">
        <v>0.28766523360000001</v>
      </c>
      <c r="K596" s="23">
        <v>0.39331260680000002</v>
      </c>
      <c r="L596" s="23">
        <v>0.3882102966</v>
      </c>
      <c r="M596" s="22">
        <v>3906.595703</v>
      </c>
    </row>
    <row r="597" spans="1:13" x14ac:dyDescent="0.2">
      <c r="A597" s="15">
        <v>44229</v>
      </c>
      <c r="B597" s="16" t="s">
        <v>612</v>
      </c>
      <c r="C597" s="17">
        <v>40.020684000000003</v>
      </c>
      <c r="D597" s="17">
        <v>60.020000459999999</v>
      </c>
      <c r="E597" s="17">
        <v>60</v>
      </c>
      <c r="F597" s="17">
        <v>60.024999999999999</v>
      </c>
      <c r="G597" s="17">
        <v>59.975000000000001</v>
      </c>
      <c r="H597" s="19">
        <v>0.34945636749999998</v>
      </c>
      <c r="I597" s="19">
        <v>0.1302637482</v>
      </c>
      <c r="J597" s="19">
        <v>0.28766523360000001</v>
      </c>
      <c r="K597" s="19">
        <v>0.3935474014</v>
      </c>
      <c r="L597" s="19">
        <v>0.3882225037</v>
      </c>
      <c r="M597" s="17">
        <v>3906.595703</v>
      </c>
    </row>
    <row r="598" spans="1:13" x14ac:dyDescent="0.2">
      <c r="A598" s="20">
        <v>44229</v>
      </c>
      <c r="B598" s="21" t="s">
        <v>613</v>
      </c>
      <c r="C598" s="22">
        <v>40.030051999999998</v>
      </c>
      <c r="D598" s="22">
        <v>60.020000459999999</v>
      </c>
      <c r="E598" s="22">
        <v>60</v>
      </c>
      <c r="F598" s="22">
        <v>60.024999999999999</v>
      </c>
      <c r="G598" s="22">
        <v>59.975000000000001</v>
      </c>
      <c r="H598" s="23">
        <v>0.3495796967</v>
      </c>
      <c r="I598" s="23">
        <v>0.13031658169999999</v>
      </c>
      <c r="J598" s="23">
        <v>0.28756225590000001</v>
      </c>
      <c r="K598" s="23">
        <v>0.39316162110000002</v>
      </c>
      <c r="L598" s="23">
        <v>0.38793979639999998</v>
      </c>
      <c r="M598" s="22">
        <v>3906.3364259999998</v>
      </c>
    </row>
    <row r="599" spans="1:13" x14ac:dyDescent="0.2">
      <c r="A599" s="15">
        <v>44229</v>
      </c>
      <c r="B599" s="16" t="s">
        <v>614</v>
      </c>
      <c r="C599" s="17">
        <v>40.030051999999998</v>
      </c>
      <c r="D599" s="17">
        <v>60.020000459999999</v>
      </c>
      <c r="E599" s="17">
        <v>60</v>
      </c>
      <c r="F599" s="17">
        <v>60.024999999999999</v>
      </c>
      <c r="G599" s="17">
        <v>59.975000000000001</v>
      </c>
      <c r="H599" s="19">
        <v>0.34957630159999997</v>
      </c>
      <c r="I599" s="19">
        <v>0.13031954770000001</v>
      </c>
      <c r="J599" s="19">
        <v>0.28763284680000001</v>
      </c>
      <c r="K599" s="19">
        <v>0.39339248659999998</v>
      </c>
      <c r="L599" s="19">
        <v>0.38792922969999999</v>
      </c>
      <c r="M599" s="17">
        <v>3906.4433589999999</v>
      </c>
    </row>
    <row r="600" spans="1:13" x14ac:dyDescent="0.2">
      <c r="A600" s="20">
        <v>44229</v>
      </c>
      <c r="B600" s="21" t="s">
        <v>615</v>
      </c>
      <c r="C600" s="22">
        <v>40.09984</v>
      </c>
      <c r="D600" s="22">
        <v>60.020000459999999</v>
      </c>
      <c r="E600" s="22">
        <v>60</v>
      </c>
      <c r="F600" s="22">
        <v>60.024999999999999</v>
      </c>
      <c r="G600" s="22">
        <v>59.975000000000001</v>
      </c>
      <c r="H600" s="23">
        <v>0.3494964981</v>
      </c>
      <c r="I600" s="23">
        <v>0.13027478219999999</v>
      </c>
      <c r="J600" s="23">
        <v>0.2875499916</v>
      </c>
      <c r="K600" s="23">
        <v>0.3937683105</v>
      </c>
      <c r="L600" s="23">
        <v>0.38821338649999998</v>
      </c>
      <c r="M600" s="22">
        <v>3906.326172</v>
      </c>
    </row>
    <row r="601" spans="1:13" x14ac:dyDescent="0.2">
      <c r="A601" s="15">
        <v>44229</v>
      </c>
      <c r="B601" s="16" t="s">
        <v>616</v>
      </c>
      <c r="C601" s="17">
        <v>39.954611999999997</v>
      </c>
      <c r="D601" s="17">
        <v>60.020000459999999</v>
      </c>
      <c r="E601" s="17">
        <v>60</v>
      </c>
      <c r="F601" s="17">
        <v>60.024999999999999</v>
      </c>
      <c r="G601" s="17">
        <v>59.975000000000001</v>
      </c>
      <c r="H601" s="19">
        <v>0.34963768010000001</v>
      </c>
      <c r="I601" s="19">
        <v>0.1303714466</v>
      </c>
      <c r="J601" s="19">
        <v>0.28769962310000002</v>
      </c>
      <c r="K601" s="19">
        <v>0.39369384769999999</v>
      </c>
      <c r="L601" s="19">
        <v>0.3879983521</v>
      </c>
      <c r="M601" s="17">
        <v>3906.2856449999999</v>
      </c>
    </row>
    <row r="602" spans="1:13" x14ac:dyDescent="0.2">
      <c r="A602" s="20">
        <v>44229</v>
      </c>
      <c r="B602" s="21" t="s">
        <v>617</v>
      </c>
      <c r="C602" s="22">
        <v>40.103999999999999</v>
      </c>
      <c r="D602" s="22">
        <v>60.020000459999999</v>
      </c>
      <c r="E602" s="22">
        <v>60</v>
      </c>
      <c r="F602" s="22">
        <v>60.024999999999999</v>
      </c>
      <c r="G602" s="22">
        <v>59.975000000000001</v>
      </c>
      <c r="H602" s="23">
        <v>0.34938636779999999</v>
      </c>
      <c r="I602" s="23">
        <v>0.13023755070000001</v>
      </c>
      <c r="J602" s="23">
        <v>0.2873717308</v>
      </c>
      <c r="K602" s="23">
        <v>0.39331764219999998</v>
      </c>
      <c r="L602" s="23">
        <v>0.38812179569999999</v>
      </c>
      <c r="M602" s="22">
        <v>3906.7382809999999</v>
      </c>
    </row>
    <row r="603" spans="1:13" x14ac:dyDescent="0.2">
      <c r="A603" s="15">
        <v>44229</v>
      </c>
      <c r="B603" s="16" t="s">
        <v>618</v>
      </c>
      <c r="C603" s="17">
        <v>40.103999999999999</v>
      </c>
      <c r="D603" s="17">
        <v>60.020000459999999</v>
      </c>
      <c r="E603" s="17">
        <v>60</v>
      </c>
      <c r="F603" s="17">
        <v>60.024999999999999</v>
      </c>
      <c r="G603" s="17">
        <v>59.975000000000001</v>
      </c>
      <c r="H603" s="19">
        <v>0.34958595279999999</v>
      </c>
      <c r="I603" s="19">
        <v>0.13030906680000001</v>
      </c>
      <c r="J603" s="19">
        <v>0.28754362109999998</v>
      </c>
      <c r="K603" s="19">
        <v>0.39331764219999998</v>
      </c>
      <c r="L603" s="19">
        <v>0.38819206239999998</v>
      </c>
      <c r="M603" s="17">
        <v>3906.295654</v>
      </c>
    </row>
    <row r="604" spans="1:13" x14ac:dyDescent="0.2">
      <c r="A604" s="20">
        <v>44229</v>
      </c>
      <c r="B604" s="21" t="s">
        <v>619</v>
      </c>
      <c r="C604" s="22">
        <v>40.103999999999999</v>
      </c>
      <c r="D604" s="22">
        <v>60.020000459999999</v>
      </c>
      <c r="E604" s="22">
        <v>60</v>
      </c>
      <c r="F604" s="22">
        <v>60.024999999999999</v>
      </c>
      <c r="G604" s="22">
        <v>59.975000000000001</v>
      </c>
      <c r="H604" s="23">
        <v>0.34958789829999998</v>
      </c>
      <c r="I604" s="23">
        <v>0.13031071659999999</v>
      </c>
      <c r="J604" s="23">
        <v>0.28759834290000003</v>
      </c>
      <c r="K604" s="23">
        <v>0.39311737060000002</v>
      </c>
      <c r="L604" s="23">
        <v>0.38816585539999998</v>
      </c>
      <c r="M604" s="22">
        <v>3906.295654</v>
      </c>
    </row>
    <row r="605" spans="1:13" x14ac:dyDescent="0.2">
      <c r="A605" s="15">
        <v>44229</v>
      </c>
      <c r="B605" s="16" t="s">
        <v>620</v>
      </c>
      <c r="C605" s="17">
        <v>40.045696</v>
      </c>
      <c r="D605" s="17">
        <v>60.020000459999999</v>
      </c>
      <c r="E605" s="17">
        <v>60</v>
      </c>
      <c r="F605" s="17">
        <v>60.024999999999999</v>
      </c>
      <c r="G605" s="17">
        <v>59.975000000000001</v>
      </c>
      <c r="H605" s="19">
        <v>0.34954471590000002</v>
      </c>
      <c r="I605" s="19">
        <v>0.13030942919999999</v>
      </c>
      <c r="J605" s="19">
        <v>0.28759353640000002</v>
      </c>
      <c r="K605" s="19">
        <v>0.39292144779999999</v>
      </c>
      <c r="L605" s="19">
        <v>0.38814918520000002</v>
      </c>
      <c r="M605" s="17">
        <v>3906.295654</v>
      </c>
    </row>
    <row r="606" spans="1:13" x14ac:dyDescent="0.2">
      <c r="A606" s="20">
        <v>44229</v>
      </c>
      <c r="B606" s="21" t="s">
        <v>621</v>
      </c>
      <c r="C606" s="22">
        <v>40.103656000000001</v>
      </c>
      <c r="D606" s="22">
        <v>60.020000459999999</v>
      </c>
      <c r="E606" s="22">
        <v>60</v>
      </c>
      <c r="F606" s="22">
        <v>60.024999999999999</v>
      </c>
      <c r="G606" s="22">
        <v>59.975000000000001</v>
      </c>
      <c r="H606" s="23">
        <v>0.34946010589999998</v>
      </c>
      <c r="I606" s="23">
        <v>0.13031584739999999</v>
      </c>
      <c r="J606" s="23">
        <v>0.2875148964</v>
      </c>
      <c r="K606" s="23">
        <v>0.39316017149999999</v>
      </c>
      <c r="L606" s="23">
        <v>0.38843143460000001</v>
      </c>
      <c r="M606" s="22">
        <v>3906.4838869999999</v>
      </c>
    </row>
    <row r="607" spans="1:13" x14ac:dyDescent="0.2">
      <c r="A607" s="15">
        <v>44229</v>
      </c>
      <c r="B607" s="16" t="s">
        <v>622</v>
      </c>
      <c r="C607" s="17">
        <v>40.103656000000001</v>
      </c>
      <c r="D607" s="17">
        <v>60.020000459999999</v>
      </c>
      <c r="E607" s="17">
        <v>60</v>
      </c>
      <c r="F607" s="17">
        <v>60.024999999999999</v>
      </c>
      <c r="G607" s="17">
        <v>59.975000000000001</v>
      </c>
      <c r="H607" s="19">
        <v>0.34941501619999998</v>
      </c>
      <c r="I607" s="19">
        <v>0.13024681090000001</v>
      </c>
      <c r="J607" s="19">
        <v>0.2875148964</v>
      </c>
      <c r="K607" s="19">
        <v>0.3933210754</v>
      </c>
      <c r="L607" s="19">
        <v>0.38828716279999997</v>
      </c>
      <c r="M607" s="17">
        <v>3906.2905270000001</v>
      </c>
    </row>
    <row r="608" spans="1:13" x14ac:dyDescent="0.2">
      <c r="A608" s="20">
        <v>44229</v>
      </c>
      <c r="B608" s="21" t="s">
        <v>623</v>
      </c>
      <c r="C608" s="22">
        <v>40.008592</v>
      </c>
      <c r="D608" s="22">
        <v>60.020000459999999</v>
      </c>
      <c r="E608" s="22">
        <v>60</v>
      </c>
      <c r="F608" s="22">
        <v>60.024999999999999</v>
      </c>
      <c r="G608" s="22">
        <v>59.975000000000001</v>
      </c>
      <c r="H608" s="23">
        <v>0.34951911930000001</v>
      </c>
      <c r="I608" s="23">
        <v>0.13032689089999999</v>
      </c>
      <c r="J608" s="23">
        <v>0.28755331039999998</v>
      </c>
      <c r="K608" s="23">
        <v>0.39360004430000001</v>
      </c>
      <c r="L608" s="23">
        <v>0.38795299529999999</v>
      </c>
      <c r="M608" s="22">
        <v>3906.6721189999998</v>
      </c>
    </row>
    <row r="609" spans="1:13" x14ac:dyDescent="0.2">
      <c r="A609" s="15">
        <v>44229</v>
      </c>
      <c r="B609" s="16" t="s">
        <v>624</v>
      </c>
      <c r="C609" s="17">
        <v>39.783859999999997</v>
      </c>
      <c r="D609" s="17">
        <v>60.020000459999999</v>
      </c>
      <c r="E609" s="17">
        <v>60</v>
      </c>
      <c r="F609" s="17">
        <v>60.024999999999999</v>
      </c>
      <c r="G609" s="17">
        <v>59.975000000000001</v>
      </c>
      <c r="H609" s="19">
        <v>0.34956127170000001</v>
      </c>
      <c r="I609" s="19">
        <v>0.1304257107</v>
      </c>
      <c r="J609" s="19">
        <v>0.28758665080000001</v>
      </c>
      <c r="K609" s="19">
        <v>0.39332691190000002</v>
      </c>
      <c r="L609" s="19">
        <v>0.3883737183</v>
      </c>
      <c r="M609" s="17">
        <v>3906.4636230000001</v>
      </c>
    </row>
    <row r="610" spans="1:13" x14ac:dyDescent="0.2">
      <c r="A610" s="20">
        <v>44229</v>
      </c>
      <c r="B610" s="21" t="s">
        <v>625</v>
      </c>
      <c r="C610" s="22">
        <v>40.00526</v>
      </c>
      <c r="D610" s="22">
        <v>60.020000459999999</v>
      </c>
      <c r="E610" s="22">
        <v>60</v>
      </c>
      <c r="F610" s="22">
        <v>60.024999999999999</v>
      </c>
      <c r="G610" s="22">
        <v>59.975000000000001</v>
      </c>
      <c r="H610" s="23">
        <v>0.3495380783</v>
      </c>
      <c r="I610" s="23">
        <v>0.1302496719</v>
      </c>
      <c r="J610" s="23">
        <v>0.28754667280000001</v>
      </c>
      <c r="K610" s="23">
        <v>0.39312908169999999</v>
      </c>
      <c r="L610" s="23">
        <v>0.38813907619999999</v>
      </c>
      <c r="M610" s="22">
        <v>3906.8908689999998</v>
      </c>
    </row>
    <row r="611" spans="1:13" x14ac:dyDescent="0.2">
      <c r="A611" s="15">
        <v>44229</v>
      </c>
      <c r="B611" s="16" t="s">
        <v>626</v>
      </c>
      <c r="C611" s="17">
        <v>39.968083999999998</v>
      </c>
      <c r="D611" s="17">
        <v>60.020000459999999</v>
      </c>
      <c r="E611" s="17">
        <v>60</v>
      </c>
      <c r="F611" s="17">
        <v>60.024999999999999</v>
      </c>
      <c r="G611" s="17">
        <v>59.975000000000001</v>
      </c>
      <c r="H611" s="19">
        <v>0.3496269226</v>
      </c>
      <c r="I611" s="19">
        <v>0.13028001789999999</v>
      </c>
      <c r="J611" s="19">
        <v>0.28758163450000002</v>
      </c>
      <c r="K611" s="19">
        <v>0.39312908169999999</v>
      </c>
      <c r="L611" s="19">
        <v>0.38814048769999998</v>
      </c>
      <c r="M611" s="17">
        <v>3906.4533689999998</v>
      </c>
    </row>
    <row r="612" spans="1:13" x14ac:dyDescent="0.2">
      <c r="A612" s="20">
        <v>44229</v>
      </c>
      <c r="B612" s="21" t="s">
        <v>627</v>
      </c>
      <c r="C612" s="22">
        <v>39.960856</v>
      </c>
      <c r="D612" s="22">
        <v>60.020000459999999</v>
      </c>
      <c r="E612" s="22">
        <v>60</v>
      </c>
      <c r="F612" s="22">
        <v>60.024999999999999</v>
      </c>
      <c r="G612" s="22">
        <v>59.975000000000001</v>
      </c>
      <c r="H612" s="23">
        <v>0.34963417050000001</v>
      </c>
      <c r="I612" s="23">
        <v>0.13031618119999999</v>
      </c>
      <c r="J612" s="23">
        <v>0.28771280290000001</v>
      </c>
      <c r="K612" s="23">
        <v>0.39334388729999997</v>
      </c>
      <c r="L612" s="23">
        <v>0.38814048769999998</v>
      </c>
      <c r="M612" s="22">
        <v>3907.023193</v>
      </c>
    </row>
    <row r="613" spans="1:13" x14ac:dyDescent="0.2">
      <c r="A613" s="15">
        <v>44229</v>
      </c>
      <c r="B613" s="16" t="s">
        <v>628</v>
      </c>
      <c r="C613" s="17">
        <v>39.954504</v>
      </c>
      <c r="D613" s="17">
        <v>60.020000459999999</v>
      </c>
      <c r="E613" s="17">
        <v>60</v>
      </c>
      <c r="F613" s="17">
        <v>60.024999999999999</v>
      </c>
      <c r="G613" s="17">
        <v>59.975000000000001</v>
      </c>
      <c r="H613" s="19">
        <v>0.3496496201</v>
      </c>
      <c r="I613" s="19">
        <v>0.1304010296</v>
      </c>
      <c r="J613" s="19">
        <v>0.28771280290000001</v>
      </c>
      <c r="K613" s="19">
        <v>0.39349670409999998</v>
      </c>
      <c r="L613" s="19">
        <v>0.38814193730000002</v>
      </c>
      <c r="M613" s="17">
        <v>3906.8959960000002</v>
      </c>
    </row>
    <row r="614" spans="1:13" x14ac:dyDescent="0.2">
      <c r="A614" s="20">
        <v>44229</v>
      </c>
      <c r="B614" s="21" t="s">
        <v>629</v>
      </c>
      <c r="C614" s="22">
        <v>39.994076</v>
      </c>
      <c r="D614" s="22">
        <v>60.020000459999999</v>
      </c>
      <c r="E614" s="22">
        <v>60</v>
      </c>
      <c r="F614" s="22">
        <v>60.024999999999999</v>
      </c>
      <c r="G614" s="22">
        <v>59.975000000000001</v>
      </c>
      <c r="H614" s="23">
        <v>0.3496496201</v>
      </c>
      <c r="I614" s="23">
        <v>0.13034582140000001</v>
      </c>
      <c r="J614" s="23">
        <v>0.28759876249999999</v>
      </c>
      <c r="K614" s="23">
        <v>0.39349670409999998</v>
      </c>
      <c r="L614" s="23">
        <v>0.38810031890000002</v>
      </c>
      <c r="M614" s="22">
        <v>3906.8959960000002</v>
      </c>
    </row>
    <row r="615" spans="1:13" x14ac:dyDescent="0.2">
      <c r="A615" s="15">
        <v>44229</v>
      </c>
      <c r="B615" s="16" t="s">
        <v>630</v>
      </c>
      <c r="C615" s="17">
        <v>40.181068000000003</v>
      </c>
      <c r="D615" s="17">
        <v>60.020000459999999</v>
      </c>
      <c r="E615" s="17">
        <v>60</v>
      </c>
      <c r="F615" s="17">
        <v>60.024999999999999</v>
      </c>
      <c r="G615" s="17">
        <v>59.975000000000001</v>
      </c>
      <c r="H615" s="19">
        <v>0.34973850249999999</v>
      </c>
      <c r="I615" s="19">
        <v>0.1303511047</v>
      </c>
      <c r="J615" s="19">
        <v>0.28776351929999999</v>
      </c>
      <c r="K615" s="19">
        <v>0.3931490326</v>
      </c>
      <c r="L615" s="19">
        <v>0.38797443390000003</v>
      </c>
      <c r="M615" s="17">
        <v>3907.3081050000001</v>
      </c>
    </row>
    <row r="616" spans="1:13" x14ac:dyDescent="0.2">
      <c r="A616" s="20">
        <v>44229</v>
      </c>
      <c r="B616" s="21" t="s">
        <v>631</v>
      </c>
      <c r="C616" s="22">
        <v>40.181068000000003</v>
      </c>
      <c r="D616" s="22">
        <v>60.020000459999999</v>
      </c>
      <c r="E616" s="22">
        <v>60</v>
      </c>
      <c r="F616" s="22">
        <v>60.024999999999999</v>
      </c>
      <c r="G616" s="22">
        <v>59.975000000000001</v>
      </c>
      <c r="H616" s="23">
        <v>0.34949554440000002</v>
      </c>
      <c r="I616" s="23">
        <v>0.13033061979999999</v>
      </c>
      <c r="J616" s="23">
        <v>0.28757173539999997</v>
      </c>
      <c r="K616" s="23">
        <v>0.3931490326</v>
      </c>
      <c r="L616" s="23">
        <v>0.38827835080000001</v>
      </c>
      <c r="M616" s="22">
        <v>3907.0485840000001</v>
      </c>
    </row>
    <row r="617" spans="1:13" x14ac:dyDescent="0.2">
      <c r="A617" s="15">
        <v>44229</v>
      </c>
      <c r="B617" s="16" t="s">
        <v>632</v>
      </c>
      <c r="C617" s="17">
        <v>39.978471999999996</v>
      </c>
      <c r="D617" s="17">
        <v>60.020000459999999</v>
      </c>
      <c r="E617" s="17">
        <v>60</v>
      </c>
      <c r="F617" s="17">
        <v>60.024999999999999</v>
      </c>
      <c r="G617" s="17">
        <v>59.975000000000001</v>
      </c>
      <c r="H617" s="19">
        <v>0.34949554440000002</v>
      </c>
      <c r="I617" s="19">
        <v>0.1303155422</v>
      </c>
      <c r="J617" s="19">
        <v>0.28761720660000001</v>
      </c>
      <c r="K617" s="19">
        <v>0.3931228638</v>
      </c>
      <c r="L617" s="19">
        <v>0.38766582490000001</v>
      </c>
      <c r="M617" s="17">
        <v>3906.9875489999999</v>
      </c>
    </row>
    <row r="618" spans="1:13" x14ac:dyDescent="0.2">
      <c r="A618" s="20">
        <v>44229</v>
      </c>
      <c r="B618" s="21" t="s">
        <v>633</v>
      </c>
      <c r="C618" s="22">
        <v>39.948196000000003</v>
      </c>
      <c r="D618" s="22">
        <v>60.020000459999999</v>
      </c>
      <c r="E618" s="22">
        <v>60</v>
      </c>
      <c r="F618" s="22">
        <v>60.024999999999999</v>
      </c>
      <c r="G618" s="22">
        <v>59.975000000000001</v>
      </c>
      <c r="H618" s="23">
        <v>0.34926551820000001</v>
      </c>
      <c r="I618" s="23">
        <v>0.1301911449</v>
      </c>
      <c r="J618" s="23">
        <v>0.28735494610000001</v>
      </c>
      <c r="K618" s="23">
        <v>0.3931927872</v>
      </c>
      <c r="L618" s="23">
        <v>0.38815021509999997</v>
      </c>
      <c r="M618" s="22">
        <v>3907.6032709999999</v>
      </c>
    </row>
    <row r="619" spans="1:13" x14ac:dyDescent="0.2">
      <c r="A619" s="15">
        <v>44229</v>
      </c>
      <c r="B619" s="16" t="s">
        <v>634</v>
      </c>
      <c r="C619" s="17">
        <v>40.048223999999998</v>
      </c>
      <c r="D619" s="17">
        <v>60.020000459999999</v>
      </c>
      <c r="E619" s="17">
        <v>60</v>
      </c>
      <c r="F619" s="17">
        <v>60.024999999999999</v>
      </c>
      <c r="G619" s="17">
        <v>59.975000000000001</v>
      </c>
      <c r="H619" s="19">
        <v>0.34939476009999998</v>
      </c>
      <c r="I619" s="19">
        <v>0.1301693153</v>
      </c>
      <c r="J619" s="19">
        <v>0.28742616650000002</v>
      </c>
      <c r="K619" s="19">
        <v>0.39344039920000001</v>
      </c>
      <c r="L619" s="19">
        <v>0.38792922969999999</v>
      </c>
      <c r="M619" s="17">
        <v>3907.2165530000002</v>
      </c>
    </row>
    <row r="620" spans="1:13" x14ac:dyDescent="0.2">
      <c r="A620" s="20">
        <v>44229</v>
      </c>
      <c r="B620" s="21" t="s">
        <v>635</v>
      </c>
      <c r="C620" s="22">
        <v>39.997072000000003</v>
      </c>
      <c r="D620" s="22">
        <v>60.020000459999999</v>
      </c>
      <c r="E620" s="22">
        <v>60</v>
      </c>
      <c r="F620" s="22">
        <v>60.024999999999999</v>
      </c>
      <c r="G620" s="22">
        <v>59.975000000000001</v>
      </c>
      <c r="H620" s="23">
        <v>0.3496555328</v>
      </c>
      <c r="I620" s="23">
        <v>0.13033198360000001</v>
      </c>
      <c r="J620" s="23">
        <v>0.2876650429</v>
      </c>
      <c r="K620" s="23">
        <v>0.39326480870000002</v>
      </c>
      <c r="L620" s="23">
        <v>0.38816177369999999</v>
      </c>
      <c r="M620" s="22">
        <v>3907.2165530000002</v>
      </c>
    </row>
    <row r="621" spans="1:13" x14ac:dyDescent="0.2">
      <c r="A621" s="15">
        <v>44229</v>
      </c>
      <c r="B621" s="16" t="s">
        <v>636</v>
      </c>
      <c r="C621" s="17">
        <v>39.967196000000001</v>
      </c>
      <c r="D621" s="17">
        <v>60.020000459999999</v>
      </c>
      <c r="E621" s="17">
        <v>60</v>
      </c>
      <c r="F621" s="17">
        <v>60.024999999999999</v>
      </c>
      <c r="G621" s="17">
        <v>59.975000000000001</v>
      </c>
      <c r="H621" s="19">
        <v>0.34944061279999999</v>
      </c>
      <c r="I621" s="19">
        <v>0.13023170470000001</v>
      </c>
      <c r="J621" s="19">
        <v>0.2875015259</v>
      </c>
      <c r="K621" s="19">
        <v>0.39342689510000001</v>
      </c>
      <c r="L621" s="19">
        <v>0.3879478455</v>
      </c>
      <c r="M621" s="17">
        <v>3907.2165530000002</v>
      </c>
    </row>
    <row r="622" spans="1:13" x14ac:dyDescent="0.2">
      <c r="A622" s="20">
        <v>44229</v>
      </c>
      <c r="B622" s="21" t="s">
        <v>637</v>
      </c>
      <c r="C622" s="22">
        <v>39.943772000000003</v>
      </c>
      <c r="D622" s="22">
        <v>60.020000459999999</v>
      </c>
      <c r="E622" s="22">
        <v>60</v>
      </c>
      <c r="F622" s="22">
        <v>60.024999999999999</v>
      </c>
      <c r="G622" s="22">
        <v>59.975000000000001</v>
      </c>
      <c r="H622" s="23">
        <v>0.34953041080000002</v>
      </c>
      <c r="I622" s="23">
        <v>0.13041799549999999</v>
      </c>
      <c r="J622" s="23">
        <v>0.2875015259</v>
      </c>
      <c r="K622" s="23">
        <v>0.39338310240000002</v>
      </c>
      <c r="L622" s="23">
        <v>0.38813064580000001</v>
      </c>
      <c r="M622" s="22">
        <v>3907.6389159999999</v>
      </c>
    </row>
    <row r="623" spans="1:13" x14ac:dyDescent="0.2">
      <c r="A623" s="15">
        <v>44229</v>
      </c>
      <c r="B623" s="16" t="s">
        <v>638</v>
      </c>
      <c r="C623" s="17">
        <v>40.044651999999999</v>
      </c>
      <c r="D623" s="17">
        <v>60.020000459999999</v>
      </c>
      <c r="E623" s="17">
        <v>60</v>
      </c>
      <c r="F623" s="17">
        <v>60.024999999999999</v>
      </c>
      <c r="G623" s="17">
        <v>59.975000000000001</v>
      </c>
      <c r="H623" s="19">
        <v>0.34953056339999999</v>
      </c>
      <c r="I623" s="19">
        <v>0.13029647829999999</v>
      </c>
      <c r="J623" s="19">
        <v>0.28759212490000002</v>
      </c>
      <c r="K623" s="19">
        <v>0.39312511439999998</v>
      </c>
      <c r="L623" s="19">
        <v>0.38801567079999999</v>
      </c>
      <c r="M623" s="17">
        <v>3907.5219729999999</v>
      </c>
    </row>
    <row r="624" spans="1:13" x14ac:dyDescent="0.2">
      <c r="A624" s="20">
        <v>44229</v>
      </c>
      <c r="B624" s="21" t="s">
        <v>639</v>
      </c>
      <c r="C624" s="22">
        <v>40.0428</v>
      </c>
      <c r="D624" s="22">
        <v>60.020000459999999</v>
      </c>
      <c r="E624" s="22">
        <v>60</v>
      </c>
      <c r="F624" s="22">
        <v>60.024999999999999</v>
      </c>
      <c r="G624" s="22">
        <v>59.975000000000001</v>
      </c>
      <c r="H624" s="23">
        <v>0.34938838960000002</v>
      </c>
      <c r="I624" s="23">
        <v>0.1302843571</v>
      </c>
      <c r="J624" s="23">
        <v>0.28751499180000001</v>
      </c>
      <c r="K624" s="23">
        <v>0.3932400513</v>
      </c>
      <c r="L624" s="23">
        <v>0.3879542923</v>
      </c>
      <c r="M624" s="22">
        <v>3907.7714839999999</v>
      </c>
    </row>
    <row r="625" spans="1:13" x14ac:dyDescent="0.2">
      <c r="A625" s="15">
        <v>44229</v>
      </c>
      <c r="B625" s="16" t="s">
        <v>640</v>
      </c>
      <c r="C625" s="17">
        <v>39.868791999999999</v>
      </c>
      <c r="D625" s="17">
        <v>60.020000459999999</v>
      </c>
      <c r="E625" s="17">
        <v>60</v>
      </c>
      <c r="F625" s="17">
        <v>60.024999999999999</v>
      </c>
      <c r="G625" s="17">
        <v>59.975000000000001</v>
      </c>
      <c r="H625" s="19">
        <v>0.34973518370000001</v>
      </c>
      <c r="I625" s="19">
        <v>0.13035573959999999</v>
      </c>
      <c r="J625" s="19">
        <v>0.28763650889999998</v>
      </c>
      <c r="K625" s="19">
        <v>0.39317543030000002</v>
      </c>
      <c r="L625" s="19">
        <v>0.38825042720000003</v>
      </c>
      <c r="M625" s="17">
        <v>3907.2065429999998</v>
      </c>
    </row>
    <row r="626" spans="1:13" x14ac:dyDescent="0.2">
      <c r="A626" s="20">
        <v>44229</v>
      </c>
      <c r="B626" s="21" t="s">
        <v>641</v>
      </c>
      <c r="C626" s="22">
        <v>40.110368000000001</v>
      </c>
      <c r="D626" s="22">
        <v>60.020000459999999</v>
      </c>
      <c r="E626" s="22">
        <v>60</v>
      </c>
      <c r="F626" s="22">
        <v>60.024999999999999</v>
      </c>
      <c r="G626" s="22">
        <v>59.975000000000001</v>
      </c>
      <c r="H626" s="23">
        <v>0.34964412690000002</v>
      </c>
      <c r="I626" s="23">
        <v>0.1303560352</v>
      </c>
      <c r="J626" s="23">
        <v>0.28763650889999998</v>
      </c>
      <c r="K626" s="23">
        <v>0.39344661710000001</v>
      </c>
      <c r="L626" s="23">
        <v>0.38796649929999999</v>
      </c>
      <c r="M626" s="22">
        <v>3907.4760740000002</v>
      </c>
    </row>
    <row r="627" spans="1:13" x14ac:dyDescent="0.2">
      <c r="A627" s="15">
        <v>44229</v>
      </c>
      <c r="B627" s="16" t="s">
        <v>642</v>
      </c>
      <c r="C627" s="17">
        <v>39.884124</v>
      </c>
      <c r="D627" s="17">
        <v>60.020000459999999</v>
      </c>
      <c r="E627" s="17">
        <v>60</v>
      </c>
      <c r="F627" s="17">
        <v>60.024999999999999</v>
      </c>
      <c r="G627" s="17">
        <v>59.975000000000001</v>
      </c>
      <c r="H627" s="19">
        <v>0.34961238859999999</v>
      </c>
      <c r="I627" s="19">
        <v>0.13032615659999999</v>
      </c>
      <c r="J627" s="19">
        <v>0.28762308120000002</v>
      </c>
      <c r="K627" s="19">
        <v>0.39344661710000001</v>
      </c>
      <c r="L627" s="19">
        <v>0.3881568909</v>
      </c>
      <c r="M627" s="17">
        <v>3906.7280270000001</v>
      </c>
    </row>
    <row r="628" spans="1:13" x14ac:dyDescent="0.2">
      <c r="A628" s="20">
        <v>44229</v>
      </c>
      <c r="B628" s="21" t="s">
        <v>643</v>
      </c>
      <c r="C628" s="22">
        <v>40.177256</v>
      </c>
      <c r="D628" s="22">
        <v>60.020000459999999</v>
      </c>
      <c r="E628" s="22">
        <v>60</v>
      </c>
      <c r="F628" s="22">
        <v>60.024999999999999</v>
      </c>
      <c r="G628" s="22">
        <v>59.975000000000001</v>
      </c>
      <c r="H628" s="23">
        <v>0.34961238859999999</v>
      </c>
      <c r="I628" s="23">
        <v>0.13043691639999999</v>
      </c>
      <c r="J628" s="23">
        <v>0.28781953809999999</v>
      </c>
      <c r="K628" s="23">
        <v>0.39318527219999999</v>
      </c>
      <c r="L628" s="23">
        <v>0.38812919620000003</v>
      </c>
      <c r="M628" s="22">
        <v>3907.415039</v>
      </c>
    </row>
    <row r="629" spans="1:13" x14ac:dyDescent="0.2">
      <c r="A629" s="15">
        <v>44229</v>
      </c>
      <c r="B629" s="16" t="s">
        <v>644</v>
      </c>
      <c r="C629" s="17">
        <v>40.177256</v>
      </c>
      <c r="D629" s="17">
        <v>60.020000459999999</v>
      </c>
      <c r="E629" s="17">
        <v>60</v>
      </c>
      <c r="F629" s="17">
        <v>60.024999999999999</v>
      </c>
      <c r="G629" s="17">
        <v>59.975000000000001</v>
      </c>
      <c r="H629" s="19">
        <v>0.34938560489999998</v>
      </c>
      <c r="I629" s="19">
        <v>0.13022169110000001</v>
      </c>
      <c r="J629" s="19">
        <v>0.28745620729999999</v>
      </c>
      <c r="K629" s="19">
        <v>0.39366882320000002</v>
      </c>
      <c r="L629" s="19">
        <v>0.38792434689999999</v>
      </c>
      <c r="M629" s="17">
        <v>3907.4099120000001</v>
      </c>
    </row>
    <row r="630" spans="1:13" x14ac:dyDescent="0.2">
      <c r="A630" s="20">
        <v>44229</v>
      </c>
      <c r="B630" s="21" t="s">
        <v>645</v>
      </c>
      <c r="C630" s="22">
        <v>40.177256</v>
      </c>
      <c r="D630" s="22">
        <v>60.020000459999999</v>
      </c>
      <c r="E630" s="22">
        <v>60</v>
      </c>
      <c r="F630" s="22">
        <v>60.024999999999999</v>
      </c>
      <c r="G630" s="22">
        <v>59.975000000000001</v>
      </c>
      <c r="H630" s="23">
        <v>0.34947750090000002</v>
      </c>
      <c r="I630" s="23">
        <v>0.1302604866</v>
      </c>
      <c r="J630" s="23">
        <v>0.28746086119999997</v>
      </c>
      <c r="K630" s="23">
        <v>0.39344627380000002</v>
      </c>
      <c r="L630" s="23">
        <v>0.38795841219999999</v>
      </c>
      <c r="M630" s="22">
        <v>3906.9111330000001</v>
      </c>
    </row>
    <row r="631" spans="1:13" x14ac:dyDescent="0.2">
      <c r="A631" s="15">
        <v>44229</v>
      </c>
      <c r="B631" s="16" t="s">
        <v>646</v>
      </c>
      <c r="C631" s="17">
        <v>39.989944000000001</v>
      </c>
      <c r="D631" s="17">
        <v>60.020000459999999</v>
      </c>
      <c r="E631" s="17">
        <v>60</v>
      </c>
      <c r="F631" s="17">
        <v>60.024999999999999</v>
      </c>
      <c r="G631" s="17">
        <v>59.975000000000001</v>
      </c>
      <c r="H631" s="19">
        <v>0.3495286179</v>
      </c>
      <c r="I631" s="19">
        <v>0.1303255653</v>
      </c>
      <c r="J631" s="19">
        <v>0.2875682068</v>
      </c>
      <c r="K631" s="19">
        <v>0.39299144740000003</v>
      </c>
      <c r="L631" s="19">
        <v>0.38818401340000003</v>
      </c>
      <c r="M631" s="17">
        <v>3907.3793949999999</v>
      </c>
    </row>
    <row r="632" spans="1:13" x14ac:dyDescent="0.2">
      <c r="A632" s="20">
        <v>44229</v>
      </c>
      <c r="B632" s="21" t="s">
        <v>647</v>
      </c>
      <c r="C632" s="22">
        <v>40.008268000000001</v>
      </c>
      <c r="D632" s="22">
        <v>60.020000459999999</v>
      </c>
      <c r="E632" s="22">
        <v>60</v>
      </c>
      <c r="F632" s="22">
        <v>60.024999999999999</v>
      </c>
      <c r="G632" s="22">
        <v>59.975000000000001</v>
      </c>
      <c r="H632" s="23">
        <v>0.34940811160000002</v>
      </c>
      <c r="I632" s="23">
        <v>0.13025406840000001</v>
      </c>
      <c r="J632" s="23">
        <v>0.28754222870000001</v>
      </c>
      <c r="K632" s="23">
        <v>0.39331798550000002</v>
      </c>
      <c r="L632" s="23">
        <v>0.38818401340000003</v>
      </c>
      <c r="M632" s="22">
        <v>3907.4252929999998</v>
      </c>
    </row>
    <row r="633" spans="1:13" x14ac:dyDescent="0.2">
      <c r="A633" s="15">
        <v>44229</v>
      </c>
      <c r="B633" s="16" t="s">
        <v>648</v>
      </c>
      <c r="C633" s="17">
        <v>39.959443999999998</v>
      </c>
      <c r="D633" s="17">
        <v>60.020000459999999</v>
      </c>
      <c r="E633" s="17">
        <v>60</v>
      </c>
      <c r="F633" s="17">
        <v>60.024999999999999</v>
      </c>
      <c r="G633" s="17">
        <v>59.975000000000001</v>
      </c>
      <c r="H633" s="19">
        <v>0.3495334625</v>
      </c>
      <c r="I633" s="19">
        <v>0.1303096104</v>
      </c>
      <c r="J633" s="19">
        <v>0.28759580610000002</v>
      </c>
      <c r="K633" s="19">
        <v>0.39305068970000001</v>
      </c>
      <c r="L633" s="19">
        <v>0.38794528960000002</v>
      </c>
      <c r="M633" s="17">
        <v>3907.4252929999998</v>
      </c>
    </row>
    <row r="634" spans="1:13" x14ac:dyDescent="0.2">
      <c r="A634" s="20">
        <v>44229</v>
      </c>
      <c r="B634" s="21" t="s">
        <v>649</v>
      </c>
      <c r="C634" s="22">
        <v>39.928632</v>
      </c>
      <c r="D634" s="22">
        <v>60.020000459999999</v>
      </c>
      <c r="E634" s="22">
        <v>60</v>
      </c>
      <c r="F634" s="22">
        <v>60.024999999999999</v>
      </c>
      <c r="G634" s="22">
        <v>59.975000000000001</v>
      </c>
      <c r="H634" s="23">
        <v>0.34928905490000001</v>
      </c>
      <c r="I634" s="23">
        <v>0.13023299220000001</v>
      </c>
      <c r="J634" s="23">
        <v>0.2874938393</v>
      </c>
      <c r="K634" s="23">
        <v>0.39339824680000002</v>
      </c>
      <c r="L634" s="23">
        <v>0.38798034669999998</v>
      </c>
      <c r="M634" s="22">
        <v>3906.9316410000001</v>
      </c>
    </row>
    <row r="635" spans="1:13" x14ac:dyDescent="0.2">
      <c r="A635" s="15">
        <v>44229</v>
      </c>
      <c r="B635" s="16" t="s">
        <v>650</v>
      </c>
      <c r="C635" s="17">
        <v>40.044263999999998</v>
      </c>
      <c r="D635" s="17">
        <v>60.020000459999999</v>
      </c>
      <c r="E635" s="17">
        <v>60</v>
      </c>
      <c r="F635" s="17">
        <v>60.024999999999999</v>
      </c>
      <c r="G635" s="17">
        <v>59.975000000000001</v>
      </c>
      <c r="H635" s="19">
        <v>0.3493393326</v>
      </c>
      <c r="I635" s="19">
        <v>0.13023299220000001</v>
      </c>
      <c r="J635" s="19">
        <v>0.28747783659999998</v>
      </c>
      <c r="K635" s="19">
        <v>0.39250663759999999</v>
      </c>
      <c r="L635" s="19">
        <v>0.3881039047</v>
      </c>
      <c r="M635" s="17">
        <v>3907.094482</v>
      </c>
    </row>
    <row r="636" spans="1:13" x14ac:dyDescent="0.2">
      <c r="A636" s="20">
        <v>44229</v>
      </c>
      <c r="B636" s="21" t="s">
        <v>651</v>
      </c>
      <c r="C636" s="22">
        <v>39.982267999999998</v>
      </c>
      <c r="D636" s="22">
        <v>60.020000459999999</v>
      </c>
      <c r="E636" s="22">
        <v>60</v>
      </c>
      <c r="F636" s="22">
        <v>60.024999999999999</v>
      </c>
      <c r="G636" s="22">
        <v>59.975000000000001</v>
      </c>
      <c r="H636" s="23">
        <v>0.34935195920000001</v>
      </c>
      <c r="I636" s="23">
        <v>0.13023299220000001</v>
      </c>
      <c r="J636" s="23">
        <v>0.28746255869999998</v>
      </c>
      <c r="K636" s="23">
        <v>0.39305690770000001</v>
      </c>
      <c r="L636" s="23">
        <v>0.38804996489999999</v>
      </c>
      <c r="M636" s="22">
        <v>3906.9978030000002</v>
      </c>
    </row>
    <row r="637" spans="1:13" x14ac:dyDescent="0.2">
      <c r="A637" s="15">
        <v>44229</v>
      </c>
      <c r="B637" s="16" t="s">
        <v>652</v>
      </c>
      <c r="C637" s="17">
        <v>39.982267999999998</v>
      </c>
      <c r="D637" s="17">
        <v>60.020000459999999</v>
      </c>
      <c r="E637" s="17">
        <v>60</v>
      </c>
      <c r="F637" s="17">
        <v>60.024999999999999</v>
      </c>
      <c r="G637" s="17">
        <v>59.975000000000001</v>
      </c>
      <c r="H637" s="19">
        <v>0.3495356369</v>
      </c>
      <c r="I637" s="19">
        <v>0.1303072166</v>
      </c>
      <c r="J637" s="19">
        <v>0.2875938797</v>
      </c>
      <c r="K637" s="19">
        <v>0.39289669040000003</v>
      </c>
      <c r="L637" s="19">
        <v>0.38804996489999999</v>
      </c>
      <c r="M637" s="17">
        <v>3906.8706050000001</v>
      </c>
    </row>
    <row r="638" spans="1:13" x14ac:dyDescent="0.2">
      <c r="A638" s="20">
        <v>44229</v>
      </c>
      <c r="B638" s="21" t="s">
        <v>653</v>
      </c>
      <c r="C638" s="22">
        <v>39.873508000000001</v>
      </c>
      <c r="D638" s="22">
        <v>60.020000459999999</v>
      </c>
      <c r="E638" s="22">
        <v>60</v>
      </c>
      <c r="F638" s="22">
        <v>60.024999999999999</v>
      </c>
      <c r="G638" s="22">
        <v>59.975000000000001</v>
      </c>
      <c r="H638" s="23">
        <v>0.34956016540000001</v>
      </c>
      <c r="I638" s="23">
        <v>0.1303051949</v>
      </c>
      <c r="J638" s="23">
        <v>0.28757246019999999</v>
      </c>
      <c r="K638" s="23">
        <v>0.39293209080000002</v>
      </c>
      <c r="L638" s="23">
        <v>0.38791790009999999</v>
      </c>
      <c r="M638" s="22">
        <v>3907.094482</v>
      </c>
    </row>
    <row r="639" spans="1:13" x14ac:dyDescent="0.2">
      <c r="A639" s="15">
        <v>44229</v>
      </c>
      <c r="B639" s="16" t="s">
        <v>654</v>
      </c>
      <c r="C639" s="17">
        <v>39.970855999999998</v>
      </c>
      <c r="D639" s="17">
        <v>60.020000459999999</v>
      </c>
      <c r="E639" s="17">
        <v>60</v>
      </c>
      <c r="F639" s="17">
        <v>60.024999999999999</v>
      </c>
      <c r="G639" s="17">
        <v>59.975000000000001</v>
      </c>
      <c r="H639" s="19">
        <v>0.34956016540000001</v>
      </c>
      <c r="I639" s="19">
        <v>0.13040288929999999</v>
      </c>
      <c r="J639" s="19">
        <v>0.28764991760000003</v>
      </c>
      <c r="K639" s="19">
        <v>0.39312820430000001</v>
      </c>
      <c r="L639" s="19">
        <v>0.38791431430000001</v>
      </c>
      <c r="M639" s="17">
        <v>3907.5727539999998</v>
      </c>
    </row>
    <row r="640" spans="1:13" x14ac:dyDescent="0.2">
      <c r="A640" s="20">
        <v>44229</v>
      </c>
      <c r="B640" s="21" t="s">
        <v>655</v>
      </c>
      <c r="C640" s="22">
        <v>39.974572000000002</v>
      </c>
      <c r="D640" s="22">
        <v>60.020000459999999</v>
      </c>
      <c r="E640" s="22">
        <v>60</v>
      </c>
      <c r="F640" s="22">
        <v>60.024999999999999</v>
      </c>
      <c r="G640" s="22">
        <v>59.975000000000001</v>
      </c>
      <c r="H640" s="23">
        <v>0.34949760439999999</v>
      </c>
      <c r="I640" s="23">
        <v>0.13031409259999999</v>
      </c>
      <c r="J640" s="23">
        <v>0.28757888790000002</v>
      </c>
      <c r="K640" s="23">
        <v>0.39342926030000003</v>
      </c>
      <c r="L640" s="23">
        <v>0.38792598719999999</v>
      </c>
      <c r="M640" s="22">
        <v>3907.2521969999998</v>
      </c>
    </row>
    <row r="641" spans="1:13" x14ac:dyDescent="0.2">
      <c r="A641" s="15">
        <v>44229</v>
      </c>
      <c r="B641" s="16" t="s">
        <v>656</v>
      </c>
      <c r="C641" s="17">
        <v>39.947007999999997</v>
      </c>
      <c r="D641" s="17">
        <v>60.020000459999999</v>
      </c>
      <c r="E641" s="17">
        <v>60</v>
      </c>
      <c r="F641" s="17">
        <v>60.024999999999999</v>
      </c>
      <c r="G641" s="17">
        <v>59.975000000000001</v>
      </c>
      <c r="H641" s="19">
        <v>0.34950180050000001</v>
      </c>
      <c r="I641" s="19">
        <v>0.1302968884</v>
      </c>
      <c r="J641" s="19">
        <v>0.28750619890000001</v>
      </c>
      <c r="K641" s="19">
        <v>0.39332393650000003</v>
      </c>
      <c r="L641" s="19">
        <v>0.3878603363</v>
      </c>
      <c r="M641" s="17">
        <v>3907.3691410000001</v>
      </c>
    </row>
    <row r="642" spans="1:13" x14ac:dyDescent="0.2">
      <c r="A642" s="20">
        <v>44229</v>
      </c>
      <c r="B642" s="21" t="s">
        <v>657</v>
      </c>
      <c r="C642" s="22">
        <v>39.901255999999997</v>
      </c>
      <c r="D642" s="22">
        <v>60.020000459999999</v>
      </c>
      <c r="E642" s="22">
        <v>60</v>
      </c>
      <c r="F642" s="22">
        <v>60.024999999999999</v>
      </c>
      <c r="G642" s="22">
        <v>59.975000000000001</v>
      </c>
      <c r="H642" s="23">
        <v>0.34958343510000001</v>
      </c>
      <c r="I642" s="23">
        <v>0.1302968884</v>
      </c>
      <c r="J642" s="23">
        <v>0.28758241649999999</v>
      </c>
      <c r="K642" s="23">
        <v>0.39271247860000003</v>
      </c>
      <c r="L642" s="23">
        <v>0.3878481674</v>
      </c>
      <c r="M642" s="22">
        <v>3907.5322270000001</v>
      </c>
    </row>
    <row r="643" spans="1:13" x14ac:dyDescent="0.2">
      <c r="A643" s="15">
        <v>44229</v>
      </c>
      <c r="B643" s="16" t="s">
        <v>658</v>
      </c>
      <c r="C643" s="17">
        <v>39.955027999999999</v>
      </c>
      <c r="D643" s="17">
        <v>60.020000459999999</v>
      </c>
      <c r="E643" s="17">
        <v>60</v>
      </c>
      <c r="F643" s="17">
        <v>60.024999999999999</v>
      </c>
      <c r="G643" s="17">
        <v>59.975000000000001</v>
      </c>
      <c r="H643" s="19">
        <v>0.34951583860000002</v>
      </c>
      <c r="I643" s="19">
        <v>0.13027462009999999</v>
      </c>
      <c r="J643" s="19">
        <v>0.28758241649999999</v>
      </c>
      <c r="K643" s="19">
        <v>0.39322811130000002</v>
      </c>
      <c r="L643" s="19">
        <v>0.38820396419999997</v>
      </c>
      <c r="M643" s="17">
        <v>3907.735596</v>
      </c>
    </row>
    <row r="644" spans="1:13" x14ac:dyDescent="0.2">
      <c r="A644" s="20">
        <v>44229</v>
      </c>
      <c r="B644" s="21" t="s">
        <v>659</v>
      </c>
      <c r="C644" s="22">
        <v>39.933115999999998</v>
      </c>
      <c r="D644" s="22">
        <v>60.020000459999999</v>
      </c>
      <c r="E644" s="22">
        <v>60</v>
      </c>
      <c r="F644" s="22">
        <v>60.024999999999999</v>
      </c>
      <c r="G644" s="22">
        <v>59.975000000000001</v>
      </c>
      <c r="H644" s="23">
        <v>0.34951583860000002</v>
      </c>
      <c r="I644" s="23">
        <v>0.1304536533</v>
      </c>
      <c r="J644" s="23">
        <v>0.28779840470000001</v>
      </c>
      <c r="K644" s="23">
        <v>0.39282150269999999</v>
      </c>
      <c r="L644" s="23">
        <v>0.38779735570000001</v>
      </c>
      <c r="M644" s="22">
        <v>3907.735596</v>
      </c>
    </row>
    <row r="645" spans="1:13" x14ac:dyDescent="0.2">
      <c r="A645" s="15">
        <v>44229</v>
      </c>
      <c r="B645" s="16" t="s">
        <v>660</v>
      </c>
      <c r="C645" s="17">
        <v>40.017744</v>
      </c>
      <c r="D645" s="17">
        <v>60.020000459999999</v>
      </c>
      <c r="E645" s="17">
        <v>60</v>
      </c>
      <c r="F645" s="17">
        <v>60.024999999999999</v>
      </c>
      <c r="G645" s="17">
        <v>59.975000000000001</v>
      </c>
      <c r="H645" s="19">
        <v>0.34979938510000003</v>
      </c>
      <c r="I645" s="19">
        <v>0.13039846420000001</v>
      </c>
      <c r="J645" s="19">
        <v>0.28769056320000003</v>
      </c>
      <c r="K645" s="19">
        <v>0.39392093659999999</v>
      </c>
      <c r="L645" s="19">
        <v>0.38774772639999999</v>
      </c>
      <c r="M645" s="17">
        <v>3907.944336</v>
      </c>
    </row>
    <row r="646" spans="1:13" x14ac:dyDescent="0.2">
      <c r="A646" s="20">
        <v>44229</v>
      </c>
      <c r="B646" s="21" t="s">
        <v>661</v>
      </c>
      <c r="C646" s="22">
        <v>40.037184000000003</v>
      </c>
      <c r="D646" s="22">
        <v>60.020000459999999</v>
      </c>
      <c r="E646" s="22">
        <v>60</v>
      </c>
      <c r="F646" s="22">
        <v>60.024999999999999</v>
      </c>
      <c r="G646" s="22">
        <v>59.975000000000001</v>
      </c>
      <c r="H646" s="23">
        <v>0.34944438929999999</v>
      </c>
      <c r="I646" s="23">
        <v>0.13039846420000001</v>
      </c>
      <c r="J646" s="23">
        <v>0.28749374389999999</v>
      </c>
      <c r="K646" s="23">
        <v>0.39317790990000001</v>
      </c>
      <c r="L646" s="23">
        <v>0.3884215546</v>
      </c>
      <c r="M646" s="22">
        <v>3908.1328130000002</v>
      </c>
    </row>
    <row r="647" spans="1:13" x14ac:dyDescent="0.2">
      <c r="A647" s="15">
        <v>44229</v>
      </c>
      <c r="B647" s="16" t="s">
        <v>662</v>
      </c>
      <c r="C647" s="17">
        <v>40.002020000000002</v>
      </c>
      <c r="D647" s="17">
        <v>60.020000459999999</v>
      </c>
      <c r="E647" s="17">
        <v>60</v>
      </c>
      <c r="F647" s="17">
        <v>60.024999999999999</v>
      </c>
      <c r="G647" s="17">
        <v>59.975000000000001</v>
      </c>
      <c r="H647" s="19">
        <v>0.34967750549999999</v>
      </c>
      <c r="I647" s="19">
        <v>0.1303660965</v>
      </c>
      <c r="J647" s="19">
        <v>0.28767278670000002</v>
      </c>
      <c r="K647" s="19">
        <v>0.39336517329999998</v>
      </c>
      <c r="L647" s="19">
        <v>0.38782741549999999</v>
      </c>
      <c r="M647" s="17">
        <v>3907.8884280000002</v>
      </c>
    </row>
    <row r="648" spans="1:13" x14ac:dyDescent="0.2">
      <c r="A648" s="20">
        <v>44229</v>
      </c>
      <c r="B648" s="21" t="s">
        <v>663</v>
      </c>
      <c r="C648" s="22">
        <v>39.860135999999997</v>
      </c>
      <c r="D648" s="22">
        <v>60.020000459999999</v>
      </c>
      <c r="E648" s="22">
        <v>60</v>
      </c>
      <c r="F648" s="22">
        <v>60.024999999999999</v>
      </c>
      <c r="G648" s="22">
        <v>59.975000000000001</v>
      </c>
      <c r="H648" s="23">
        <v>0.34969051359999997</v>
      </c>
      <c r="I648" s="23">
        <v>0.1302795601</v>
      </c>
      <c r="J648" s="23">
        <v>0.2877079582</v>
      </c>
      <c r="K648" s="23">
        <v>0.39304763790000002</v>
      </c>
      <c r="L648" s="23">
        <v>0.38853477479999998</v>
      </c>
      <c r="M648" s="22">
        <v>3908.1428219999998</v>
      </c>
    </row>
    <row r="649" spans="1:13" x14ac:dyDescent="0.2">
      <c r="A649" s="15">
        <v>44229</v>
      </c>
      <c r="B649" s="16" t="s">
        <v>664</v>
      </c>
      <c r="C649" s="17">
        <v>39.971736</v>
      </c>
      <c r="D649" s="17">
        <v>60.020000459999999</v>
      </c>
      <c r="E649" s="17">
        <v>60</v>
      </c>
      <c r="F649" s="17">
        <v>60.024999999999999</v>
      </c>
      <c r="G649" s="17">
        <v>59.975000000000001</v>
      </c>
      <c r="H649" s="19">
        <v>0.34974464420000001</v>
      </c>
      <c r="I649" s="19">
        <v>0.13035629269999999</v>
      </c>
      <c r="J649" s="19">
        <v>0.28775411610000001</v>
      </c>
      <c r="K649" s="19">
        <v>0.3933999634</v>
      </c>
      <c r="L649" s="19">
        <v>0.38809890749999998</v>
      </c>
      <c r="M649" s="17">
        <v>3908.3923340000001</v>
      </c>
    </row>
    <row r="650" spans="1:13" x14ac:dyDescent="0.2">
      <c r="A650" s="20">
        <v>44229</v>
      </c>
      <c r="B650" s="21" t="s">
        <v>665</v>
      </c>
      <c r="C650" s="22">
        <v>39.951352</v>
      </c>
      <c r="D650" s="22">
        <v>60.020000459999999</v>
      </c>
      <c r="E650" s="22">
        <v>60</v>
      </c>
      <c r="F650" s="22">
        <v>60.024999999999999</v>
      </c>
      <c r="G650" s="22">
        <v>59.975000000000001</v>
      </c>
      <c r="H650" s="23">
        <v>0.34974464420000001</v>
      </c>
      <c r="I650" s="23">
        <v>0.13031504629999999</v>
      </c>
      <c r="J650" s="23">
        <v>0.28766780850000001</v>
      </c>
      <c r="K650" s="23">
        <v>0.39299633029999997</v>
      </c>
      <c r="L650" s="23">
        <v>0.38793384549999999</v>
      </c>
      <c r="M650" s="22">
        <v>3908.0258789999998</v>
      </c>
    </row>
    <row r="651" spans="1:13" x14ac:dyDescent="0.2">
      <c r="A651" s="15">
        <v>44229</v>
      </c>
      <c r="B651" s="16" t="s">
        <v>666</v>
      </c>
      <c r="C651" s="17">
        <v>39.953747999999997</v>
      </c>
      <c r="D651" s="17">
        <v>60.020000459999999</v>
      </c>
      <c r="E651" s="17">
        <v>60</v>
      </c>
      <c r="F651" s="17">
        <v>60.024999999999999</v>
      </c>
      <c r="G651" s="17">
        <v>59.975000000000001</v>
      </c>
      <c r="H651" s="19">
        <v>0.34965587619999999</v>
      </c>
      <c r="I651" s="19">
        <v>0.13034998889999999</v>
      </c>
      <c r="J651" s="19">
        <v>0.28767656330000002</v>
      </c>
      <c r="K651" s="19">
        <v>0.3929970169</v>
      </c>
      <c r="L651" s="19">
        <v>0.3884399033</v>
      </c>
      <c r="M651" s="17">
        <v>3908.4433589999999</v>
      </c>
    </row>
    <row r="652" spans="1:13" x14ac:dyDescent="0.2">
      <c r="A652" s="20">
        <v>44229</v>
      </c>
      <c r="B652" s="21" t="s">
        <v>667</v>
      </c>
      <c r="C652" s="22">
        <v>40.014228000000003</v>
      </c>
      <c r="D652" s="22">
        <v>60.020000459999999</v>
      </c>
      <c r="E652" s="22">
        <v>60</v>
      </c>
      <c r="F652" s="22">
        <v>60.024999999999999</v>
      </c>
      <c r="G652" s="22">
        <v>59.975000000000001</v>
      </c>
      <c r="H652" s="23">
        <v>0.34989421840000001</v>
      </c>
      <c r="I652" s="23">
        <v>0.13043144230000001</v>
      </c>
      <c r="J652" s="23">
        <v>0.28784879679999997</v>
      </c>
      <c r="K652" s="23">
        <v>0.39300910950000001</v>
      </c>
      <c r="L652" s="23">
        <v>0.3884399033</v>
      </c>
      <c r="M652" s="22">
        <v>3908.4025879999999</v>
      </c>
    </row>
    <row r="653" spans="1:13" x14ac:dyDescent="0.2">
      <c r="A653" s="15">
        <v>44229</v>
      </c>
      <c r="B653" s="16" t="s">
        <v>668</v>
      </c>
      <c r="C653" s="17">
        <v>40.003183999999997</v>
      </c>
      <c r="D653" s="17">
        <v>60.020000459999999</v>
      </c>
      <c r="E653" s="17">
        <v>60</v>
      </c>
      <c r="F653" s="17">
        <v>60.024999999999999</v>
      </c>
      <c r="G653" s="17">
        <v>59.975000000000001</v>
      </c>
      <c r="H653" s="19">
        <v>0.34963600160000002</v>
      </c>
      <c r="I653" s="19">
        <v>0.1303501701</v>
      </c>
      <c r="J653" s="19">
        <v>0.28765970229999999</v>
      </c>
      <c r="K653" s="19">
        <v>0.39314666749999999</v>
      </c>
      <c r="L653" s="19">
        <v>0.38785415649999999</v>
      </c>
      <c r="M653" s="17">
        <v>3908.1938479999999</v>
      </c>
    </row>
    <row r="654" spans="1:13" x14ac:dyDescent="0.2">
      <c r="A654" s="20">
        <v>44229</v>
      </c>
      <c r="B654" s="21" t="s">
        <v>669</v>
      </c>
      <c r="C654" s="22">
        <v>40.00018</v>
      </c>
      <c r="D654" s="22">
        <v>60.020000459999999</v>
      </c>
      <c r="E654" s="22">
        <v>60</v>
      </c>
      <c r="F654" s="22">
        <v>60.024999999999999</v>
      </c>
      <c r="G654" s="22">
        <v>59.975000000000001</v>
      </c>
      <c r="H654" s="23">
        <v>0.34968841550000002</v>
      </c>
      <c r="I654" s="23">
        <v>0.1303501701</v>
      </c>
      <c r="J654" s="23">
        <v>0.28765970229999999</v>
      </c>
      <c r="K654" s="23">
        <v>0.39356880189999999</v>
      </c>
      <c r="L654" s="23">
        <v>0.38787071229999998</v>
      </c>
      <c r="M654" s="22">
        <v>3908.046143</v>
      </c>
    </row>
    <row r="655" spans="1:13" x14ac:dyDescent="0.2">
      <c r="A655" s="15">
        <v>44229</v>
      </c>
      <c r="B655" s="16" t="s">
        <v>670</v>
      </c>
      <c r="C655" s="17">
        <v>39.985908000000002</v>
      </c>
      <c r="D655" s="17">
        <v>60.020000459999999</v>
      </c>
      <c r="E655" s="17">
        <v>60</v>
      </c>
      <c r="F655" s="17">
        <v>60.024999999999999</v>
      </c>
      <c r="G655" s="17">
        <v>59.975000000000001</v>
      </c>
      <c r="H655" s="19">
        <v>0.34977481840000002</v>
      </c>
      <c r="I655" s="19">
        <v>0.13035187719999999</v>
      </c>
      <c r="J655" s="19">
        <v>0.2877402496</v>
      </c>
      <c r="K655" s="19">
        <v>0.39315021509999998</v>
      </c>
      <c r="L655" s="19">
        <v>0.38855339049999998</v>
      </c>
      <c r="M655" s="17">
        <v>3908.423096</v>
      </c>
    </row>
    <row r="656" spans="1:13" x14ac:dyDescent="0.2">
      <c r="A656" s="20">
        <v>44229</v>
      </c>
      <c r="B656" s="21" t="s">
        <v>671</v>
      </c>
      <c r="C656" s="22">
        <v>39.985908000000002</v>
      </c>
      <c r="D656" s="22">
        <v>60.020000459999999</v>
      </c>
      <c r="E656" s="22">
        <v>60</v>
      </c>
      <c r="F656" s="22">
        <v>60.024999999999999</v>
      </c>
      <c r="G656" s="22">
        <v>59.975000000000001</v>
      </c>
      <c r="H656" s="23">
        <v>0.3498324203</v>
      </c>
      <c r="I656" s="23">
        <v>0.1303928852</v>
      </c>
      <c r="J656" s="23">
        <v>0.28779747010000001</v>
      </c>
      <c r="K656" s="23">
        <v>0.39315021509999998</v>
      </c>
      <c r="L656" s="23">
        <v>0.38784526819999998</v>
      </c>
      <c r="M656" s="22">
        <v>3908.4536130000001</v>
      </c>
    </row>
    <row r="657" spans="1:13" x14ac:dyDescent="0.2">
      <c r="A657" s="15">
        <v>44229</v>
      </c>
      <c r="B657" s="16" t="s">
        <v>672</v>
      </c>
      <c r="C657" s="17">
        <v>39.933971999999997</v>
      </c>
      <c r="D657" s="17">
        <v>60.020000459999999</v>
      </c>
      <c r="E657" s="17">
        <v>60</v>
      </c>
      <c r="F657" s="17">
        <v>60.024999999999999</v>
      </c>
      <c r="G657" s="17">
        <v>59.975000000000001</v>
      </c>
      <c r="H657" s="19">
        <v>0.34972759250000002</v>
      </c>
      <c r="I657" s="19">
        <v>0.13038231850000001</v>
      </c>
      <c r="J657" s="19">
        <v>0.28774070740000002</v>
      </c>
      <c r="K657" s="19">
        <v>0.3932527542</v>
      </c>
      <c r="L657" s="19">
        <v>0.38784526819999998</v>
      </c>
      <c r="M657" s="17">
        <v>3908.423096</v>
      </c>
    </row>
    <row r="658" spans="1:13" x14ac:dyDescent="0.2">
      <c r="A658" s="20">
        <v>44229</v>
      </c>
      <c r="B658" s="21" t="s">
        <v>673</v>
      </c>
      <c r="C658" s="22">
        <v>40.060507999999999</v>
      </c>
      <c r="D658" s="22">
        <v>60.020000459999999</v>
      </c>
      <c r="E658" s="22">
        <v>60</v>
      </c>
      <c r="F658" s="22">
        <v>60.024999999999999</v>
      </c>
      <c r="G658" s="22">
        <v>59.975000000000001</v>
      </c>
      <c r="H658" s="23">
        <v>0.34972942350000003</v>
      </c>
      <c r="I658" s="23">
        <v>0.1303217793</v>
      </c>
      <c r="J658" s="23">
        <v>0.28774518970000001</v>
      </c>
      <c r="K658" s="23">
        <v>0.3932116699</v>
      </c>
      <c r="L658" s="23">
        <v>0.3873839188</v>
      </c>
      <c r="M658" s="22">
        <v>3908.1835940000001</v>
      </c>
    </row>
    <row r="659" spans="1:13" x14ac:dyDescent="0.2">
      <c r="A659" s="15">
        <v>44229</v>
      </c>
      <c r="B659" s="16" t="s">
        <v>674</v>
      </c>
      <c r="C659" s="17">
        <v>40.138399999999997</v>
      </c>
      <c r="D659" s="17">
        <v>60.020000459999999</v>
      </c>
      <c r="E659" s="17">
        <v>60</v>
      </c>
      <c r="F659" s="17">
        <v>60.024999999999999</v>
      </c>
      <c r="G659" s="17">
        <v>59.975000000000001</v>
      </c>
      <c r="H659" s="19">
        <v>0.34951709749999998</v>
      </c>
      <c r="I659" s="19">
        <v>0.1302526665</v>
      </c>
      <c r="J659" s="19">
        <v>0.28753276820000001</v>
      </c>
      <c r="K659" s="19">
        <v>0.39289131160000001</v>
      </c>
      <c r="L659" s="19">
        <v>0.3873839188</v>
      </c>
      <c r="M659" s="17">
        <v>3907.827393</v>
      </c>
    </row>
    <row r="660" spans="1:13" x14ac:dyDescent="0.2">
      <c r="A660" s="20">
        <v>44229</v>
      </c>
      <c r="B660" s="21" t="s">
        <v>675</v>
      </c>
      <c r="C660" s="22">
        <v>39.943640000000002</v>
      </c>
      <c r="D660" s="22">
        <v>60.020000459999999</v>
      </c>
      <c r="E660" s="22">
        <v>60</v>
      </c>
      <c r="F660" s="22">
        <v>60.024999999999999</v>
      </c>
      <c r="G660" s="22">
        <v>59.975000000000001</v>
      </c>
      <c r="H660" s="23">
        <v>0.34976623540000001</v>
      </c>
      <c r="I660" s="23">
        <v>0.1303890133</v>
      </c>
      <c r="J660" s="23">
        <v>0.28778869629999998</v>
      </c>
      <c r="K660" s="23">
        <v>0.39282527919999999</v>
      </c>
      <c r="L660" s="23">
        <v>0.38796386719999998</v>
      </c>
      <c r="M660" s="22">
        <v>3907.827393</v>
      </c>
    </row>
    <row r="661" spans="1:13" x14ac:dyDescent="0.2">
      <c r="A661" s="15">
        <v>44229</v>
      </c>
      <c r="B661" s="16" t="s">
        <v>676</v>
      </c>
      <c r="C661" s="17">
        <v>39.97296</v>
      </c>
      <c r="D661" s="17">
        <v>60.020000459999999</v>
      </c>
      <c r="E661" s="17">
        <v>60</v>
      </c>
      <c r="F661" s="17">
        <v>60.024999999999999</v>
      </c>
      <c r="G661" s="17">
        <v>59.975000000000001</v>
      </c>
      <c r="H661" s="19">
        <v>0.3498027802</v>
      </c>
      <c r="I661" s="19">
        <v>0.1303489494</v>
      </c>
      <c r="J661" s="19">
        <v>0.28773939129999998</v>
      </c>
      <c r="K661" s="19">
        <v>0.39282527919999999</v>
      </c>
      <c r="L661" s="19">
        <v>0.38804676059999998</v>
      </c>
      <c r="M661" s="17">
        <v>3908.0207519999999</v>
      </c>
    </row>
    <row r="662" spans="1:13" x14ac:dyDescent="0.2">
      <c r="A662" s="20">
        <v>44229</v>
      </c>
      <c r="B662" s="21" t="s">
        <v>677</v>
      </c>
      <c r="C662" s="22">
        <v>40.016292</v>
      </c>
      <c r="D662" s="22">
        <v>60.020000459999999</v>
      </c>
      <c r="E662" s="22">
        <v>60</v>
      </c>
      <c r="F662" s="22">
        <v>60.024999999999999</v>
      </c>
      <c r="G662" s="22">
        <v>59.975000000000001</v>
      </c>
      <c r="H662" s="23">
        <v>0.34964946749999998</v>
      </c>
      <c r="I662" s="23">
        <v>0.13035779950000001</v>
      </c>
      <c r="J662" s="23">
        <v>0.2876890755</v>
      </c>
      <c r="K662" s="23">
        <v>0.39310859679999999</v>
      </c>
      <c r="L662" s="23">
        <v>0.38789123539999998</v>
      </c>
      <c r="M662" s="22">
        <v>3907.842529</v>
      </c>
    </row>
    <row r="663" spans="1:13" x14ac:dyDescent="0.2">
      <c r="A663" s="15">
        <v>44229</v>
      </c>
      <c r="B663" s="16" t="s">
        <v>678</v>
      </c>
      <c r="C663" s="17">
        <v>39.957000000000001</v>
      </c>
      <c r="D663" s="17">
        <v>60.020000459999999</v>
      </c>
      <c r="E663" s="17">
        <v>60</v>
      </c>
      <c r="F663" s="17">
        <v>60.024999999999999</v>
      </c>
      <c r="G663" s="17">
        <v>59.975000000000001</v>
      </c>
      <c r="H663" s="19">
        <v>0.34985046390000002</v>
      </c>
      <c r="I663" s="19">
        <v>0.13045130730000001</v>
      </c>
      <c r="J663" s="19">
        <v>0.28784088130000002</v>
      </c>
      <c r="K663" s="19">
        <v>0.39313259119999999</v>
      </c>
      <c r="L663" s="19">
        <v>0.38786228179999999</v>
      </c>
      <c r="M663" s="17">
        <v>3907.8476559999999</v>
      </c>
    </row>
    <row r="664" spans="1:13" x14ac:dyDescent="0.2">
      <c r="A664" s="20">
        <v>44229</v>
      </c>
      <c r="B664" s="21" t="s">
        <v>679</v>
      </c>
      <c r="C664" s="22">
        <v>39.846007999999998</v>
      </c>
      <c r="D664" s="22">
        <v>60.020000459999999</v>
      </c>
      <c r="E664" s="22">
        <v>60</v>
      </c>
      <c r="F664" s="22">
        <v>60.024999999999999</v>
      </c>
      <c r="G664" s="22">
        <v>59.975000000000001</v>
      </c>
      <c r="H664" s="23">
        <v>0.34954341890000001</v>
      </c>
      <c r="I664" s="23">
        <v>0.13045130730000001</v>
      </c>
      <c r="J664" s="23">
        <v>0.28759397510000001</v>
      </c>
      <c r="K664" s="23">
        <v>0.39304462429999998</v>
      </c>
      <c r="L664" s="23">
        <v>0.38723930359999997</v>
      </c>
      <c r="M664" s="22">
        <v>3907.873047</v>
      </c>
    </row>
    <row r="665" spans="1:13" x14ac:dyDescent="0.2">
      <c r="A665" s="15">
        <v>44229</v>
      </c>
      <c r="B665" s="16" t="s">
        <v>680</v>
      </c>
      <c r="C665" s="17">
        <v>40.010719999999999</v>
      </c>
      <c r="D665" s="17">
        <v>60.020000459999999</v>
      </c>
      <c r="E665" s="17">
        <v>60</v>
      </c>
      <c r="F665" s="17">
        <v>60.024999999999999</v>
      </c>
      <c r="G665" s="17">
        <v>59.975000000000001</v>
      </c>
      <c r="H665" s="19">
        <v>0.34971458439999997</v>
      </c>
      <c r="I665" s="19">
        <v>0.1303679562</v>
      </c>
      <c r="J665" s="19">
        <v>0.28774818419999998</v>
      </c>
      <c r="K665" s="19">
        <v>0.39328964230000002</v>
      </c>
      <c r="L665" s="19">
        <v>0.38813163760000002</v>
      </c>
      <c r="M665" s="17">
        <v>3907.4609380000002</v>
      </c>
    </row>
    <row r="666" spans="1:13" x14ac:dyDescent="0.2">
      <c r="A666" s="20">
        <v>44229</v>
      </c>
      <c r="B666" s="21" t="s">
        <v>681</v>
      </c>
      <c r="C666" s="22">
        <v>39.999955999999997</v>
      </c>
      <c r="D666" s="22">
        <v>60.020000459999999</v>
      </c>
      <c r="E666" s="22">
        <v>60</v>
      </c>
      <c r="F666" s="22">
        <v>60.024999999999999</v>
      </c>
      <c r="G666" s="22">
        <v>59.975000000000001</v>
      </c>
      <c r="H666" s="23">
        <v>0.34962848660000001</v>
      </c>
      <c r="I666" s="23">
        <v>0.13035811420000001</v>
      </c>
      <c r="J666" s="23">
        <v>0.28772134780000003</v>
      </c>
      <c r="K666" s="23">
        <v>0.39304916379999999</v>
      </c>
      <c r="L666" s="23">
        <v>0.3880841827</v>
      </c>
      <c r="M666" s="22">
        <v>3907.0739749999998</v>
      </c>
    </row>
    <row r="667" spans="1:13" x14ac:dyDescent="0.2">
      <c r="A667" s="15">
        <v>44229</v>
      </c>
      <c r="B667" s="16" t="s">
        <v>682</v>
      </c>
      <c r="C667" s="17">
        <v>40.037376000000002</v>
      </c>
      <c r="D667" s="17">
        <v>60.020000459999999</v>
      </c>
      <c r="E667" s="17">
        <v>60</v>
      </c>
      <c r="F667" s="17">
        <v>60.024999999999999</v>
      </c>
      <c r="G667" s="17">
        <v>59.975000000000001</v>
      </c>
      <c r="H667" s="19">
        <v>0.34958873750000002</v>
      </c>
      <c r="I667" s="19">
        <v>0.13035811420000001</v>
      </c>
      <c r="J667" s="19">
        <v>0.2876044083</v>
      </c>
      <c r="K667" s="19">
        <v>0.39294769289999998</v>
      </c>
      <c r="L667" s="19">
        <v>0.38787590030000002</v>
      </c>
      <c r="M667" s="17">
        <v>3907.0739749999998</v>
      </c>
    </row>
    <row r="668" spans="1:13" x14ac:dyDescent="0.2">
      <c r="A668" s="20">
        <v>44229</v>
      </c>
      <c r="B668" s="21" t="s">
        <v>683</v>
      </c>
      <c r="C668" s="22">
        <v>40.007975999999999</v>
      </c>
      <c r="D668" s="22">
        <v>60.020000459999999</v>
      </c>
      <c r="E668" s="22">
        <v>60</v>
      </c>
      <c r="F668" s="22">
        <v>60.024999999999999</v>
      </c>
      <c r="G668" s="22">
        <v>59.975000000000001</v>
      </c>
      <c r="H668" s="23">
        <v>0.34958065030000002</v>
      </c>
      <c r="I668" s="23">
        <v>0.1303226089</v>
      </c>
      <c r="J668" s="23">
        <v>0.28764884950000003</v>
      </c>
      <c r="K668" s="23">
        <v>0.39299373630000001</v>
      </c>
      <c r="L668" s="23">
        <v>0.38796474460000002</v>
      </c>
      <c r="M668" s="22">
        <v>3907.1452640000002</v>
      </c>
    </row>
    <row r="669" spans="1:13" x14ac:dyDescent="0.2">
      <c r="A669" s="15">
        <v>44229</v>
      </c>
      <c r="B669" s="16" t="s">
        <v>684</v>
      </c>
      <c r="C669" s="17">
        <v>40.004823999999999</v>
      </c>
      <c r="D669" s="17">
        <v>60.020000459999999</v>
      </c>
      <c r="E669" s="17">
        <v>60</v>
      </c>
      <c r="F669" s="17">
        <v>60.024999999999999</v>
      </c>
      <c r="G669" s="17">
        <v>59.975000000000001</v>
      </c>
      <c r="H669" s="19">
        <v>0.34970287319999999</v>
      </c>
      <c r="I669" s="19">
        <v>0.13038229940000001</v>
      </c>
      <c r="J669" s="19">
        <v>0.28764884950000003</v>
      </c>
      <c r="K669" s="19">
        <v>0.39299373630000001</v>
      </c>
      <c r="L669" s="19">
        <v>0.38800258640000002</v>
      </c>
      <c r="M669" s="17">
        <v>3906.9570309999999</v>
      </c>
    </row>
    <row r="670" spans="1:13" x14ac:dyDescent="0.2">
      <c r="A670" s="20">
        <v>44229</v>
      </c>
      <c r="B670" s="21" t="s">
        <v>685</v>
      </c>
      <c r="C670" s="22">
        <v>40.069844000000003</v>
      </c>
      <c r="D670" s="22">
        <v>60.020000459999999</v>
      </c>
      <c r="E670" s="22">
        <v>60</v>
      </c>
      <c r="F670" s="22">
        <v>60.024999999999999</v>
      </c>
      <c r="G670" s="22">
        <v>59.975000000000001</v>
      </c>
      <c r="H670" s="23">
        <v>0.34970287319999999</v>
      </c>
      <c r="I670" s="23">
        <v>0.13031579970000001</v>
      </c>
      <c r="J670" s="23">
        <v>0.28764884950000003</v>
      </c>
      <c r="K670" s="23">
        <v>0.39321990969999998</v>
      </c>
      <c r="L670" s="23">
        <v>0.38810409550000002</v>
      </c>
      <c r="M670" s="22">
        <v>3907.1809079999998</v>
      </c>
    </row>
    <row r="671" spans="1:13" x14ac:dyDescent="0.2">
      <c r="A671" s="15">
        <v>44229</v>
      </c>
      <c r="B671" s="16" t="s">
        <v>686</v>
      </c>
      <c r="C671" s="17">
        <v>40.042631999999998</v>
      </c>
      <c r="D671" s="17">
        <v>60.020000459999999</v>
      </c>
      <c r="E671" s="17">
        <v>60</v>
      </c>
      <c r="F671" s="17">
        <v>60.024999999999999</v>
      </c>
      <c r="G671" s="17">
        <v>59.975000000000001</v>
      </c>
      <c r="H671" s="19">
        <v>0.34992111209999999</v>
      </c>
      <c r="I671" s="19">
        <v>0.1304355431</v>
      </c>
      <c r="J671" s="19">
        <v>0.28781600950000003</v>
      </c>
      <c r="K671" s="19">
        <v>0.39325469969999999</v>
      </c>
      <c r="L671" s="19">
        <v>0.38806137080000003</v>
      </c>
      <c r="M671" s="17">
        <v>3907.1096189999998</v>
      </c>
    </row>
    <row r="672" spans="1:13" x14ac:dyDescent="0.2">
      <c r="A672" s="20">
        <v>44229</v>
      </c>
      <c r="B672" s="21" t="s">
        <v>687</v>
      </c>
      <c r="C672" s="22">
        <v>40.191643999999997</v>
      </c>
      <c r="D672" s="22">
        <v>60.020000459999999</v>
      </c>
      <c r="E672" s="22">
        <v>60</v>
      </c>
      <c r="F672" s="22">
        <v>60.024999999999999</v>
      </c>
      <c r="G672" s="22">
        <v>59.975000000000001</v>
      </c>
      <c r="H672" s="23">
        <v>0.34976341249999998</v>
      </c>
      <c r="I672" s="23">
        <v>0.13033203130000001</v>
      </c>
      <c r="J672" s="23">
        <v>0.28768749240000002</v>
      </c>
      <c r="K672" s="23">
        <v>0.3929877853</v>
      </c>
      <c r="L672" s="23">
        <v>0.38786781310000001</v>
      </c>
      <c r="M672" s="22">
        <v>3906.6364749999998</v>
      </c>
    </row>
    <row r="673" spans="1:13" x14ac:dyDescent="0.2">
      <c r="A673" s="15">
        <v>44229</v>
      </c>
      <c r="B673" s="16" t="s">
        <v>688</v>
      </c>
      <c r="C673" s="17">
        <v>39.832543999999999</v>
      </c>
      <c r="D673" s="17">
        <v>60.020000459999999</v>
      </c>
      <c r="E673" s="17">
        <v>60</v>
      </c>
      <c r="F673" s="17">
        <v>60.024999999999999</v>
      </c>
      <c r="G673" s="17">
        <v>59.975000000000001</v>
      </c>
      <c r="H673" s="19">
        <v>0.34977905269999998</v>
      </c>
      <c r="I673" s="19">
        <v>0.1304351044</v>
      </c>
      <c r="J673" s="19">
        <v>0.28768749240000002</v>
      </c>
      <c r="K673" s="19">
        <v>0.3926194382</v>
      </c>
      <c r="L673" s="19">
        <v>0.38776935579999999</v>
      </c>
      <c r="M673" s="17">
        <v>3906.7534179999998</v>
      </c>
    </row>
    <row r="674" spans="1:13" x14ac:dyDescent="0.2">
      <c r="A674" s="20">
        <v>44229</v>
      </c>
      <c r="B674" s="21" t="s">
        <v>689</v>
      </c>
      <c r="C674" s="22">
        <v>40.181427999999997</v>
      </c>
      <c r="D674" s="22">
        <v>60.020000459999999</v>
      </c>
      <c r="E674" s="22">
        <v>60</v>
      </c>
      <c r="F674" s="22">
        <v>60.024999999999999</v>
      </c>
      <c r="G674" s="22">
        <v>59.975000000000001</v>
      </c>
      <c r="H674" s="23">
        <v>0.3494503021</v>
      </c>
      <c r="I674" s="23">
        <v>0.1302945995</v>
      </c>
      <c r="J674" s="23">
        <v>0.28751264570000001</v>
      </c>
      <c r="K674" s="23">
        <v>0.39314262389999999</v>
      </c>
      <c r="L674" s="23">
        <v>0.3876466751</v>
      </c>
      <c r="M674" s="22">
        <v>3906.7534179999998</v>
      </c>
    </row>
    <row r="675" spans="1:13" x14ac:dyDescent="0.2">
      <c r="A675" s="15">
        <v>44229</v>
      </c>
      <c r="B675" s="16" t="s">
        <v>690</v>
      </c>
      <c r="C675" s="17">
        <v>39.833812000000002</v>
      </c>
      <c r="D675" s="17">
        <v>60.020000459999999</v>
      </c>
      <c r="E675" s="17">
        <v>60</v>
      </c>
      <c r="F675" s="17">
        <v>60.024999999999999</v>
      </c>
      <c r="G675" s="17">
        <v>59.975000000000001</v>
      </c>
      <c r="H675" s="19">
        <v>0.34964927670000001</v>
      </c>
      <c r="I675" s="19">
        <v>0.13028670310000001</v>
      </c>
      <c r="J675" s="19">
        <v>0.2875948143</v>
      </c>
      <c r="K675" s="19">
        <v>0.39304084779999998</v>
      </c>
      <c r="L675" s="19">
        <v>0.3880442429</v>
      </c>
      <c r="M675" s="17">
        <v>3906.3161620000001</v>
      </c>
    </row>
    <row r="676" spans="1:13" x14ac:dyDescent="0.2">
      <c r="A676" s="20">
        <v>44229</v>
      </c>
      <c r="B676" s="21" t="s">
        <v>691</v>
      </c>
      <c r="C676" s="22">
        <v>39.964136000000003</v>
      </c>
      <c r="D676" s="22">
        <v>60.020000459999999</v>
      </c>
      <c r="E676" s="22">
        <v>60</v>
      </c>
      <c r="F676" s="22">
        <v>60.024999999999999</v>
      </c>
      <c r="G676" s="22">
        <v>59.975000000000001</v>
      </c>
      <c r="H676" s="23">
        <v>0.34964893339999997</v>
      </c>
      <c r="I676" s="23">
        <v>0.13029408449999999</v>
      </c>
      <c r="J676" s="23">
        <v>0.28755352020000002</v>
      </c>
      <c r="K676" s="23">
        <v>0.39316619870000002</v>
      </c>
      <c r="L676" s="23">
        <v>0.38805629730000002</v>
      </c>
      <c r="M676" s="22">
        <v>3907.0434570000002</v>
      </c>
    </row>
    <row r="677" spans="1:13" x14ac:dyDescent="0.2">
      <c r="A677" s="15">
        <v>44229</v>
      </c>
      <c r="B677" s="16" t="s">
        <v>692</v>
      </c>
      <c r="C677" s="17">
        <v>40.122619999999998</v>
      </c>
      <c r="D677" s="17">
        <v>60.020000459999999</v>
      </c>
      <c r="E677" s="17">
        <v>60</v>
      </c>
      <c r="F677" s="17">
        <v>60.024999999999999</v>
      </c>
      <c r="G677" s="17">
        <v>59.975000000000001</v>
      </c>
      <c r="H677" s="19">
        <v>0.34957733149999998</v>
      </c>
      <c r="I677" s="19">
        <v>0.1303372669</v>
      </c>
      <c r="J677" s="19">
        <v>0.28759273530000001</v>
      </c>
      <c r="K677" s="19">
        <v>0.39309856409999999</v>
      </c>
      <c r="L677" s="19">
        <v>0.38779651640000001</v>
      </c>
      <c r="M677" s="17">
        <v>3906.6364749999998</v>
      </c>
    </row>
    <row r="678" spans="1:13" x14ac:dyDescent="0.2">
      <c r="A678" s="20">
        <v>44229</v>
      </c>
      <c r="B678" s="21" t="s">
        <v>693</v>
      </c>
      <c r="C678" s="22">
        <v>40.092308000000003</v>
      </c>
      <c r="D678" s="22">
        <v>60.020000459999999</v>
      </c>
      <c r="E678" s="22">
        <v>60</v>
      </c>
      <c r="F678" s="22">
        <v>60.024999999999999</v>
      </c>
      <c r="G678" s="22">
        <v>59.975000000000001</v>
      </c>
      <c r="H678" s="23">
        <v>0.34982551569999998</v>
      </c>
      <c r="I678" s="23">
        <v>0.13039576529999999</v>
      </c>
      <c r="J678" s="23">
        <v>0.28774326319999999</v>
      </c>
      <c r="K678" s="23">
        <v>0.39314189910000003</v>
      </c>
      <c r="L678" s="23">
        <v>0.3878500748</v>
      </c>
      <c r="M678" s="22">
        <v>3906.3110350000002</v>
      </c>
    </row>
    <row r="679" spans="1:13" x14ac:dyDescent="0.2">
      <c r="A679" s="15">
        <v>44229</v>
      </c>
      <c r="B679" s="16" t="s">
        <v>694</v>
      </c>
      <c r="C679" s="17">
        <v>39.863028</v>
      </c>
      <c r="D679" s="17">
        <v>60.020000459999999</v>
      </c>
      <c r="E679" s="17">
        <v>60</v>
      </c>
      <c r="F679" s="17">
        <v>60.024999999999999</v>
      </c>
      <c r="G679" s="17">
        <v>59.975000000000001</v>
      </c>
      <c r="H679" s="19">
        <v>0.34982551569999998</v>
      </c>
      <c r="I679" s="19">
        <v>0.1303417587</v>
      </c>
      <c r="J679" s="19">
        <v>0.28770084379999999</v>
      </c>
      <c r="K679" s="19">
        <v>0.39297832490000001</v>
      </c>
      <c r="L679" s="19">
        <v>0.3881161118</v>
      </c>
      <c r="M679" s="17">
        <v>3906.1735840000001</v>
      </c>
    </row>
    <row r="680" spans="1:13" x14ac:dyDescent="0.2">
      <c r="A680" s="20">
        <v>44229</v>
      </c>
      <c r="B680" s="21" t="s">
        <v>695</v>
      </c>
      <c r="C680" s="22">
        <v>40.138660000000002</v>
      </c>
      <c r="D680" s="22">
        <v>60.020000459999999</v>
      </c>
      <c r="E680" s="22">
        <v>60</v>
      </c>
      <c r="F680" s="22">
        <v>60.024999999999999</v>
      </c>
      <c r="G680" s="22">
        <v>59.975000000000001</v>
      </c>
      <c r="H680" s="23">
        <v>0.34970314029999999</v>
      </c>
      <c r="I680" s="23">
        <v>0.1303480434</v>
      </c>
      <c r="J680" s="23">
        <v>0.2876994705</v>
      </c>
      <c r="K680" s="23">
        <v>0.3926329422</v>
      </c>
      <c r="L680" s="23">
        <v>0.3881161118</v>
      </c>
      <c r="M680" s="22">
        <v>3906.5195309999999</v>
      </c>
    </row>
    <row r="681" spans="1:13" x14ac:dyDescent="0.2">
      <c r="A681" s="15">
        <v>44229</v>
      </c>
      <c r="B681" s="16" t="s">
        <v>696</v>
      </c>
      <c r="C681" s="17">
        <v>39.895392000000001</v>
      </c>
      <c r="D681" s="17">
        <v>60.020000459999999</v>
      </c>
      <c r="E681" s="17">
        <v>60</v>
      </c>
      <c r="F681" s="17">
        <v>60.024999999999999</v>
      </c>
      <c r="G681" s="17">
        <v>59.975000000000001</v>
      </c>
      <c r="H681" s="19">
        <v>0.34970314029999999</v>
      </c>
      <c r="I681" s="19">
        <v>0.1303480434</v>
      </c>
      <c r="J681" s="19">
        <v>0.28775499339999999</v>
      </c>
      <c r="K681" s="19">
        <v>0.39325176239999998</v>
      </c>
      <c r="L681" s="19">
        <v>0.38804515839999998</v>
      </c>
      <c r="M681" s="17">
        <v>3906.1125489999999</v>
      </c>
    </row>
    <row r="682" spans="1:13" x14ac:dyDescent="0.2">
      <c r="A682" s="20">
        <v>44229</v>
      </c>
      <c r="B682" s="21" t="s">
        <v>697</v>
      </c>
      <c r="C682" s="22">
        <v>40.050448000000003</v>
      </c>
      <c r="D682" s="22">
        <v>60.020000459999999</v>
      </c>
      <c r="E682" s="22">
        <v>60</v>
      </c>
      <c r="F682" s="22">
        <v>60.024999999999999</v>
      </c>
      <c r="G682" s="22">
        <v>59.975000000000001</v>
      </c>
      <c r="H682" s="23">
        <v>0.3496655655</v>
      </c>
      <c r="I682" s="23">
        <v>0.1303918171</v>
      </c>
      <c r="J682" s="23">
        <v>0.28773778919999998</v>
      </c>
      <c r="K682" s="23">
        <v>0.39319179529999998</v>
      </c>
      <c r="L682" s="23">
        <v>0.38791400910000001</v>
      </c>
      <c r="M682" s="22">
        <v>3906.6059570000002</v>
      </c>
    </row>
    <row r="683" spans="1:13" x14ac:dyDescent="0.2">
      <c r="A683" s="15">
        <v>44229</v>
      </c>
      <c r="B683" s="16" t="s">
        <v>698</v>
      </c>
      <c r="C683" s="17">
        <v>40.040703999999998</v>
      </c>
      <c r="D683" s="17">
        <v>60.020000459999999</v>
      </c>
      <c r="E683" s="17">
        <v>60</v>
      </c>
      <c r="F683" s="17">
        <v>60.024999999999999</v>
      </c>
      <c r="G683" s="17">
        <v>59.975000000000001</v>
      </c>
      <c r="H683" s="19">
        <v>0.34948917390000001</v>
      </c>
      <c r="I683" s="19">
        <v>0.13030074119999999</v>
      </c>
      <c r="J683" s="19">
        <v>0.2874904633</v>
      </c>
      <c r="K683" s="19">
        <v>0.3934388351</v>
      </c>
      <c r="L683" s="19">
        <v>0.38774677279999997</v>
      </c>
      <c r="M683" s="17">
        <v>3906.376953</v>
      </c>
    </row>
    <row r="684" spans="1:13" x14ac:dyDescent="0.2">
      <c r="A684" s="20">
        <v>44229</v>
      </c>
      <c r="B684" s="21" t="s">
        <v>699</v>
      </c>
      <c r="C684" s="22">
        <v>40.068947999999999</v>
      </c>
      <c r="D684" s="22">
        <v>60.020000459999999</v>
      </c>
      <c r="E684" s="22">
        <v>60</v>
      </c>
      <c r="F684" s="22">
        <v>60.024999999999999</v>
      </c>
      <c r="G684" s="22">
        <v>59.975000000000001</v>
      </c>
      <c r="H684" s="23">
        <v>0.34972423549999998</v>
      </c>
      <c r="I684" s="23">
        <v>0.1303298759</v>
      </c>
      <c r="J684" s="23">
        <v>0.28767850880000001</v>
      </c>
      <c r="K684" s="23">
        <v>0.3931954956</v>
      </c>
      <c r="L684" s="23">
        <v>0.38798999789999999</v>
      </c>
      <c r="M684" s="22">
        <v>3906.3872070000002</v>
      </c>
    </row>
    <row r="685" spans="1:13" x14ac:dyDescent="0.2">
      <c r="A685" s="15">
        <v>44229</v>
      </c>
      <c r="B685" s="16" t="s">
        <v>700</v>
      </c>
      <c r="C685" s="17">
        <v>39.954548000000003</v>
      </c>
      <c r="D685" s="17">
        <v>60.020000459999999</v>
      </c>
      <c r="E685" s="17">
        <v>60</v>
      </c>
      <c r="F685" s="17">
        <v>60.024999999999999</v>
      </c>
      <c r="G685" s="17">
        <v>59.975000000000001</v>
      </c>
      <c r="H685" s="19">
        <v>0.34972423549999998</v>
      </c>
      <c r="I685" s="19">
        <v>0.1303157043</v>
      </c>
      <c r="J685" s="19">
        <v>0.28756311420000003</v>
      </c>
      <c r="K685" s="19">
        <v>0.39338829040000001</v>
      </c>
      <c r="L685" s="19">
        <v>0.38813194270000001</v>
      </c>
      <c r="M685" s="17">
        <v>3906.107422</v>
      </c>
    </row>
    <row r="686" spans="1:13" x14ac:dyDescent="0.2">
      <c r="A686" s="20">
        <v>44229</v>
      </c>
      <c r="B686" s="21" t="s">
        <v>701</v>
      </c>
      <c r="C686" s="22">
        <v>40.029868</v>
      </c>
      <c r="D686" s="22">
        <v>60.020000459999999</v>
      </c>
      <c r="E686" s="22">
        <v>60</v>
      </c>
      <c r="F686" s="22">
        <v>60.024999999999999</v>
      </c>
      <c r="G686" s="22">
        <v>59.975000000000001</v>
      </c>
      <c r="H686" s="23">
        <v>0.34972423549999998</v>
      </c>
      <c r="I686" s="23">
        <v>0.13036959649999999</v>
      </c>
      <c r="J686" s="23">
        <v>0.28766128540000002</v>
      </c>
      <c r="K686" s="23">
        <v>0.39365951539999999</v>
      </c>
      <c r="L686" s="23">
        <v>0.38813194270000001</v>
      </c>
      <c r="M686" s="22">
        <v>3906.3823240000002</v>
      </c>
    </row>
    <row r="687" spans="1:13" x14ac:dyDescent="0.2">
      <c r="A687" s="15">
        <v>44229</v>
      </c>
      <c r="B687" s="16" t="s">
        <v>702</v>
      </c>
      <c r="C687" s="17">
        <v>39.874844000000003</v>
      </c>
      <c r="D687" s="17">
        <v>60.020000459999999</v>
      </c>
      <c r="E687" s="17">
        <v>60</v>
      </c>
      <c r="F687" s="17">
        <v>60.024999999999999</v>
      </c>
      <c r="G687" s="17">
        <v>59.975000000000001</v>
      </c>
      <c r="H687" s="19">
        <v>0.34976505279999998</v>
      </c>
      <c r="I687" s="19">
        <v>0.13036959649999999</v>
      </c>
      <c r="J687" s="19">
        <v>0.28776327130000001</v>
      </c>
      <c r="K687" s="19">
        <v>0.39355888369999997</v>
      </c>
      <c r="L687" s="19">
        <v>0.38868694310000002</v>
      </c>
      <c r="M687" s="17">
        <v>3906.804443</v>
      </c>
    </row>
    <row r="688" spans="1:13" x14ac:dyDescent="0.2">
      <c r="A688" s="20">
        <v>44229</v>
      </c>
      <c r="B688" s="21" t="s">
        <v>703</v>
      </c>
      <c r="C688" s="22">
        <v>40.050780000000003</v>
      </c>
      <c r="D688" s="22">
        <v>60.020000459999999</v>
      </c>
      <c r="E688" s="22">
        <v>60</v>
      </c>
      <c r="F688" s="22">
        <v>60.024999999999999</v>
      </c>
      <c r="G688" s="22">
        <v>59.975000000000001</v>
      </c>
      <c r="H688" s="23">
        <v>0.34973960879999999</v>
      </c>
      <c r="I688" s="23">
        <v>0.1303606319</v>
      </c>
      <c r="J688" s="23">
        <v>0.2877444649</v>
      </c>
      <c r="K688" s="23">
        <v>0.39356464390000001</v>
      </c>
      <c r="L688" s="23">
        <v>0.38795471190000003</v>
      </c>
      <c r="M688" s="22">
        <v>3906.9113769999999</v>
      </c>
    </row>
    <row r="689" spans="1:13" x14ac:dyDescent="0.2">
      <c r="A689" s="15">
        <v>44229</v>
      </c>
      <c r="B689" s="16" t="s">
        <v>704</v>
      </c>
      <c r="C689" s="17">
        <v>40.080880000000001</v>
      </c>
      <c r="D689" s="17">
        <v>60.020000459999999</v>
      </c>
      <c r="E689" s="17">
        <v>60</v>
      </c>
      <c r="F689" s="17">
        <v>60.024999999999999</v>
      </c>
      <c r="G689" s="17">
        <v>59.975000000000001</v>
      </c>
      <c r="H689" s="19">
        <v>0.34987144469999998</v>
      </c>
      <c r="I689" s="19">
        <v>0.13040950779999999</v>
      </c>
      <c r="J689" s="19">
        <v>0.28775032039999998</v>
      </c>
      <c r="K689" s="19">
        <v>0.39361156460000002</v>
      </c>
      <c r="L689" s="19">
        <v>0.38766094210000002</v>
      </c>
      <c r="M689" s="17">
        <v>3906.376953</v>
      </c>
    </row>
    <row r="690" spans="1:13" x14ac:dyDescent="0.2">
      <c r="A690" s="20">
        <v>44229</v>
      </c>
      <c r="B690" s="21" t="s">
        <v>705</v>
      </c>
      <c r="C690" s="22">
        <v>40.023983999999999</v>
      </c>
      <c r="D690" s="22">
        <v>60.020000459999999</v>
      </c>
      <c r="E690" s="22">
        <v>60</v>
      </c>
      <c r="F690" s="22">
        <v>60.024999999999999</v>
      </c>
      <c r="G690" s="22">
        <v>59.975000000000001</v>
      </c>
      <c r="H690" s="23">
        <v>0.34971149439999999</v>
      </c>
      <c r="I690" s="23">
        <v>0.1303368664</v>
      </c>
      <c r="J690" s="23">
        <v>0.28770387650000001</v>
      </c>
      <c r="K690" s="23">
        <v>0.39366710659999998</v>
      </c>
      <c r="L690" s="23">
        <v>0.38796371460000001</v>
      </c>
      <c r="M690" s="22">
        <v>3906.595703</v>
      </c>
    </row>
    <row r="691" spans="1:13" x14ac:dyDescent="0.2">
      <c r="A691" s="15">
        <v>44229</v>
      </c>
      <c r="B691" s="16" t="s">
        <v>706</v>
      </c>
      <c r="C691" s="17">
        <v>39.958956000000001</v>
      </c>
      <c r="D691" s="17">
        <v>60.020000459999999</v>
      </c>
      <c r="E691" s="17">
        <v>60</v>
      </c>
      <c r="F691" s="17">
        <v>60.024999999999999</v>
      </c>
      <c r="G691" s="17">
        <v>59.975000000000001</v>
      </c>
      <c r="H691" s="19">
        <v>0.34981582639999997</v>
      </c>
      <c r="I691" s="19">
        <v>0.1303992558</v>
      </c>
      <c r="J691" s="19">
        <v>0.2877733421</v>
      </c>
      <c r="K691" s="19">
        <v>0.3934822845</v>
      </c>
      <c r="L691" s="19">
        <v>0.38813835140000003</v>
      </c>
      <c r="M691" s="17">
        <v>3906.5500489999999</v>
      </c>
    </row>
    <row r="692" spans="1:13" x14ac:dyDescent="0.2">
      <c r="A692" s="20">
        <v>44229</v>
      </c>
      <c r="B692" s="21" t="s">
        <v>707</v>
      </c>
      <c r="C692" s="22">
        <v>39.98066</v>
      </c>
      <c r="D692" s="22">
        <v>60.020000459999999</v>
      </c>
      <c r="E692" s="22">
        <v>60</v>
      </c>
      <c r="F692" s="22">
        <v>60.024999999999999</v>
      </c>
      <c r="G692" s="22">
        <v>59.975000000000001</v>
      </c>
      <c r="H692" s="23">
        <v>0.3497441483</v>
      </c>
      <c r="I692" s="23">
        <v>0.13037865639999999</v>
      </c>
      <c r="J692" s="23">
        <v>0.28775541310000002</v>
      </c>
      <c r="K692" s="23">
        <v>0.39307220459999997</v>
      </c>
      <c r="L692" s="23">
        <v>0.38792682649999999</v>
      </c>
      <c r="M692" s="22">
        <v>3906.7077640000002</v>
      </c>
    </row>
    <row r="693" spans="1:13" x14ac:dyDescent="0.2">
      <c r="A693" s="15">
        <v>44229</v>
      </c>
      <c r="B693" s="16" t="s">
        <v>708</v>
      </c>
      <c r="C693" s="17">
        <v>39.958523999999997</v>
      </c>
      <c r="D693" s="17">
        <v>60.020000459999999</v>
      </c>
      <c r="E693" s="17">
        <v>60</v>
      </c>
      <c r="F693" s="17">
        <v>60.024999999999999</v>
      </c>
      <c r="G693" s="17">
        <v>59.975000000000001</v>
      </c>
      <c r="H693" s="19">
        <v>0.3497441483</v>
      </c>
      <c r="I693" s="19">
        <v>0.13037354470000001</v>
      </c>
      <c r="J693" s="19">
        <v>0.28766441349999999</v>
      </c>
      <c r="K693" s="19">
        <v>0.39325420379999998</v>
      </c>
      <c r="L693" s="19">
        <v>0.38758804320000001</v>
      </c>
      <c r="M693" s="17">
        <v>3906.875732</v>
      </c>
    </row>
    <row r="694" spans="1:13" x14ac:dyDescent="0.2">
      <c r="A694" s="20">
        <v>44229</v>
      </c>
      <c r="B694" s="21" t="s">
        <v>709</v>
      </c>
      <c r="C694" s="22">
        <v>39.958523999999997</v>
      </c>
      <c r="D694" s="22">
        <v>60.020000459999999</v>
      </c>
      <c r="E694" s="22">
        <v>60</v>
      </c>
      <c r="F694" s="22">
        <v>60.024999999999999</v>
      </c>
      <c r="G694" s="22">
        <v>59.975000000000001</v>
      </c>
      <c r="H694" s="23">
        <v>0.3497003937</v>
      </c>
      <c r="I694" s="23">
        <v>0.13034585949999999</v>
      </c>
      <c r="J694" s="23">
        <v>0.28766391749999998</v>
      </c>
      <c r="K694" s="23">
        <v>0.39349971769999997</v>
      </c>
      <c r="L694" s="23">
        <v>0.38782299040000001</v>
      </c>
      <c r="M694" s="22">
        <v>3907.1760250000002</v>
      </c>
    </row>
    <row r="695" spans="1:13" x14ac:dyDescent="0.2">
      <c r="A695" s="15">
        <v>44229</v>
      </c>
      <c r="B695" s="16" t="s">
        <v>710</v>
      </c>
      <c r="C695" s="17">
        <v>40.126516000000002</v>
      </c>
      <c r="D695" s="17">
        <v>60.020000459999999</v>
      </c>
      <c r="E695" s="17">
        <v>60</v>
      </c>
      <c r="F695" s="17">
        <v>60.024999999999999</v>
      </c>
      <c r="G695" s="17">
        <v>59.975000000000001</v>
      </c>
      <c r="H695" s="19">
        <v>0.3496466446</v>
      </c>
      <c r="I695" s="19">
        <v>0.1303539467</v>
      </c>
      <c r="J695" s="19">
        <v>0.28769762040000002</v>
      </c>
      <c r="K695" s="19">
        <v>0.39323905939999998</v>
      </c>
      <c r="L695" s="19">
        <v>0.38802032469999997</v>
      </c>
      <c r="M695" s="17">
        <v>3907.0791020000001</v>
      </c>
    </row>
    <row r="696" spans="1:13" x14ac:dyDescent="0.2">
      <c r="A696" s="20">
        <v>44229</v>
      </c>
      <c r="B696" s="21" t="s">
        <v>711</v>
      </c>
      <c r="C696" s="22">
        <v>39.733711999999997</v>
      </c>
      <c r="D696" s="22">
        <v>60.020000459999999</v>
      </c>
      <c r="E696" s="22">
        <v>60</v>
      </c>
      <c r="F696" s="22">
        <v>60.024999999999999</v>
      </c>
      <c r="G696" s="22">
        <v>59.975000000000001</v>
      </c>
      <c r="H696" s="23">
        <v>0.34994338990000001</v>
      </c>
      <c r="I696" s="23">
        <v>0.1304769516</v>
      </c>
      <c r="J696" s="23">
        <v>0.28794469830000002</v>
      </c>
      <c r="K696" s="23">
        <v>0.39330722810000002</v>
      </c>
      <c r="L696" s="23">
        <v>0.38802032469999997</v>
      </c>
      <c r="M696" s="22">
        <v>3907.155518</v>
      </c>
    </row>
    <row r="697" spans="1:13" x14ac:dyDescent="0.2">
      <c r="A697" s="15">
        <v>44229</v>
      </c>
      <c r="B697" s="16" t="s">
        <v>712</v>
      </c>
      <c r="C697" s="17">
        <v>40.172020000000003</v>
      </c>
      <c r="D697" s="17">
        <v>60.020000459999999</v>
      </c>
      <c r="E697" s="17">
        <v>60</v>
      </c>
      <c r="F697" s="17">
        <v>60.024999999999999</v>
      </c>
      <c r="G697" s="17">
        <v>59.975000000000001</v>
      </c>
      <c r="H697" s="19">
        <v>0.3497084808</v>
      </c>
      <c r="I697" s="19">
        <v>0.1303696251</v>
      </c>
      <c r="J697" s="19">
        <v>0.2877187538</v>
      </c>
      <c r="K697" s="19">
        <v>0.39380542759999998</v>
      </c>
      <c r="L697" s="19">
        <v>0.3879040909</v>
      </c>
      <c r="M697" s="17">
        <v>3907.1403810000002</v>
      </c>
    </row>
    <row r="698" spans="1:13" x14ac:dyDescent="0.2">
      <c r="A698" s="20">
        <v>44229</v>
      </c>
      <c r="B698" s="21" t="s">
        <v>713</v>
      </c>
      <c r="C698" s="22">
        <v>40.372632000000003</v>
      </c>
      <c r="D698" s="22">
        <v>60.020000459999999</v>
      </c>
      <c r="E698" s="22">
        <v>60</v>
      </c>
      <c r="F698" s="22">
        <v>60.024999999999999</v>
      </c>
      <c r="G698" s="22">
        <v>59.975000000000001</v>
      </c>
      <c r="H698" s="23">
        <v>0.34933872220000001</v>
      </c>
      <c r="I698" s="23">
        <v>0.13020936969999999</v>
      </c>
      <c r="J698" s="23">
        <v>0.28746196750000003</v>
      </c>
      <c r="K698" s="23">
        <v>0.39340923309999998</v>
      </c>
      <c r="L698" s="23">
        <v>0.3878757095</v>
      </c>
      <c r="M698" s="22">
        <v>3907.1403810000002</v>
      </c>
    </row>
    <row r="699" spans="1:13" x14ac:dyDescent="0.2">
      <c r="A699" s="15">
        <v>44229</v>
      </c>
      <c r="B699" s="16" t="s">
        <v>714</v>
      </c>
      <c r="C699" s="17">
        <v>39.702283999999999</v>
      </c>
      <c r="D699" s="17">
        <v>60.020000459999999</v>
      </c>
      <c r="E699" s="17">
        <v>60</v>
      </c>
      <c r="F699" s="17">
        <v>60.024999999999999</v>
      </c>
      <c r="G699" s="17">
        <v>59.975000000000001</v>
      </c>
      <c r="H699" s="19">
        <v>0.3496182632</v>
      </c>
      <c r="I699" s="19">
        <v>0.13020936969999999</v>
      </c>
      <c r="J699" s="19">
        <v>0.28768587109999999</v>
      </c>
      <c r="K699" s="19">
        <v>0.39333763119999998</v>
      </c>
      <c r="L699" s="19">
        <v>0.38771244049999998</v>
      </c>
      <c r="M699" s="17">
        <v>3906.7231449999999</v>
      </c>
    </row>
    <row r="700" spans="1:13" x14ac:dyDescent="0.2">
      <c r="A700" s="20">
        <v>44229</v>
      </c>
      <c r="B700" s="21" t="s">
        <v>715</v>
      </c>
      <c r="C700" s="22">
        <v>40.152695999999999</v>
      </c>
      <c r="D700" s="22">
        <v>60.020000459999999</v>
      </c>
      <c r="E700" s="22">
        <v>60</v>
      </c>
      <c r="F700" s="22">
        <v>60.024999999999999</v>
      </c>
      <c r="G700" s="22">
        <v>59.975000000000001</v>
      </c>
      <c r="H700" s="23">
        <v>0.34947067259999998</v>
      </c>
      <c r="I700" s="23">
        <v>0.13020936969999999</v>
      </c>
      <c r="J700" s="23">
        <v>0.28768587109999999</v>
      </c>
      <c r="K700" s="23">
        <v>0.39363956449999998</v>
      </c>
      <c r="L700" s="23">
        <v>0.38812709810000001</v>
      </c>
      <c r="M700" s="22">
        <v>3907.5117190000001</v>
      </c>
    </row>
    <row r="701" spans="1:13" x14ac:dyDescent="0.2">
      <c r="A701" s="15">
        <v>44229</v>
      </c>
      <c r="B701" s="16" t="s">
        <v>716</v>
      </c>
      <c r="C701" s="17">
        <v>39.845903999999997</v>
      </c>
      <c r="D701" s="17">
        <v>60.020000459999999</v>
      </c>
      <c r="E701" s="17">
        <v>60</v>
      </c>
      <c r="F701" s="17">
        <v>60.024999999999999</v>
      </c>
      <c r="G701" s="17">
        <v>59.975000000000001</v>
      </c>
      <c r="H701" s="19">
        <v>0.34972755430000002</v>
      </c>
      <c r="I701" s="19">
        <v>0.1303862667</v>
      </c>
      <c r="J701" s="19">
        <v>0.28776817319999998</v>
      </c>
      <c r="K701" s="19">
        <v>0.39373535160000001</v>
      </c>
      <c r="L701" s="19">
        <v>0.38811233519999999</v>
      </c>
      <c r="M701" s="17">
        <v>3907.3234859999998</v>
      </c>
    </row>
    <row r="702" spans="1:13" x14ac:dyDescent="0.2">
      <c r="A702" s="20">
        <v>44229</v>
      </c>
      <c r="B702" s="21" t="s">
        <v>717</v>
      </c>
      <c r="C702" s="22">
        <v>39.893403999999997</v>
      </c>
      <c r="D702" s="22">
        <v>60.020000459999999</v>
      </c>
      <c r="E702" s="22">
        <v>60</v>
      </c>
      <c r="F702" s="22">
        <v>60.024999999999999</v>
      </c>
      <c r="G702" s="22">
        <v>59.975000000000001</v>
      </c>
      <c r="H702" s="23">
        <v>0.34967834469999998</v>
      </c>
      <c r="I702" s="23">
        <v>0.13033609390000001</v>
      </c>
      <c r="J702" s="23">
        <v>0.28770238879999999</v>
      </c>
      <c r="K702" s="23">
        <v>0.39346622469999998</v>
      </c>
      <c r="L702" s="23">
        <v>0.3878962326</v>
      </c>
      <c r="M702" s="22">
        <v>3907.3386230000001</v>
      </c>
    </row>
    <row r="703" spans="1:13" x14ac:dyDescent="0.2">
      <c r="A703" s="15">
        <v>44229</v>
      </c>
      <c r="B703" s="16" t="s">
        <v>718</v>
      </c>
      <c r="C703" s="17">
        <v>40.165404000000002</v>
      </c>
      <c r="D703" s="17">
        <v>60.020000459999999</v>
      </c>
      <c r="E703" s="17">
        <v>60</v>
      </c>
      <c r="F703" s="17">
        <v>60.024999999999999</v>
      </c>
      <c r="G703" s="17">
        <v>59.975000000000001</v>
      </c>
      <c r="H703" s="19">
        <v>0.34941970830000002</v>
      </c>
      <c r="I703" s="19">
        <v>0.13026188850000001</v>
      </c>
      <c r="J703" s="19">
        <v>0.28753969190000001</v>
      </c>
      <c r="K703" s="19">
        <v>0.39346622469999998</v>
      </c>
      <c r="L703" s="19">
        <v>0.38805282590000001</v>
      </c>
      <c r="M703" s="17">
        <v>3906.9978030000002</v>
      </c>
    </row>
    <row r="704" spans="1:13" x14ac:dyDescent="0.2">
      <c r="A704" s="20">
        <v>44229</v>
      </c>
      <c r="B704" s="21" t="s">
        <v>719</v>
      </c>
      <c r="C704" s="22">
        <v>39.957299999999996</v>
      </c>
      <c r="D704" s="22">
        <v>60.020000459999999</v>
      </c>
      <c r="E704" s="22">
        <v>60</v>
      </c>
      <c r="F704" s="22">
        <v>60.024999999999999</v>
      </c>
      <c r="G704" s="22">
        <v>59.975000000000001</v>
      </c>
      <c r="H704" s="23">
        <v>0.34941970830000002</v>
      </c>
      <c r="I704" s="23">
        <v>0.13024175639999999</v>
      </c>
      <c r="J704" s="23">
        <v>0.28749317169999999</v>
      </c>
      <c r="K704" s="23">
        <v>0.39371582030000002</v>
      </c>
      <c r="L704" s="23">
        <v>0.3882632446</v>
      </c>
      <c r="M704" s="22">
        <v>3906.8654790000001</v>
      </c>
    </row>
    <row r="705" spans="1:13" x14ac:dyDescent="0.2">
      <c r="A705" s="15">
        <v>44229</v>
      </c>
      <c r="B705" s="16" t="s">
        <v>720</v>
      </c>
      <c r="C705" s="17">
        <v>39.847943999999998</v>
      </c>
      <c r="D705" s="17">
        <v>60.020000459999999</v>
      </c>
      <c r="E705" s="17">
        <v>60</v>
      </c>
      <c r="F705" s="17">
        <v>60.024999999999999</v>
      </c>
      <c r="G705" s="17">
        <v>59.975000000000001</v>
      </c>
      <c r="H705" s="19">
        <v>0.34941970830000002</v>
      </c>
      <c r="I705" s="19">
        <v>0.13039015770000001</v>
      </c>
      <c r="J705" s="19">
        <v>0.28771873469999998</v>
      </c>
      <c r="K705" s="19">
        <v>0.39476898189999998</v>
      </c>
      <c r="L705" s="19">
        <v>0.38771575930000002</v>
      </c>
      <c r="M705" s="17">
        <v>3907.0334469999998</v>
      </c>
    </row>
    <row r="706" spans="1:13" x14ac:dyDescent="0.2">
      <c r="A706" s="20">
        <v>44229</v>
      </c>
      <c r="B706" s="21" t="s">
        <v>721</v>
      </c>
      <c r="C706" s="22">
        <v>40.143135999999998</v>
      </c>
      <c r="D706" s="22">
        <v>60.020000459999999</v>
      </c>
      <c r="E706" s="22">
        <v>60</v>
      </c>
      <c r="F706" s="22">
        <v>60.024999999999999</v>
      </c>
      <c r="G706" s="22">
        <v>59.975000000000001</v>
      </c>
      <c r="H706" s="23">
        <v>0.34956512449999999</v>
      </c>
      <c r="I706" s="23">
        <v>0.13039015770000001</v>
      </c>
      <c r="J706" s="23">
        <v>0.2875618935</v>
      </c>
      <c r="K706" s="23">
        <v>0.3935898209</v>
      </c>
      <c r="L706" s="23">
        <v>0.38821178439999998</v>
      </c>
      <c r="M706" s="22">
        <v>3907.3896479999999</v>
      </c>
    </row>
    <row r="707" spans="1:13" x14ac:dyDescent="0.2">
      <c r="A707" s="15">
        <v>44229</v>
      </c>
      <c r="B707" s="16" t="s">
        <v>722</v>
      </c>
      <c r="C707" s="17">
        <v>39.895012000000001</v>
      </c>
      <c r="D707" s="17">
        <v>60.020000459999999</v>
      </c>
      <c r="E707" s="17">
        <v>60</v>
      </c>
      <c r="F707" s="17">
        <v>60.024999999999999</v>
      </c>
      <c r="G707" s="17">
        <v>59.975000000000001</v>
      </c>
      <c r="H707" s="19">
        <v>0.34966541290000003</v>
      </c>
      <c r="I707" s="19">
        <v>0.13035089489999999</v>
      </c>
      <c r="J707" s="19">
        <v>0.28773445130000003</v>
      </c>
      <c r="K707" s="19">
        <v>0.39381782529999998</v>
      </c>
      <c r="L707" s="19">
        <v>0.38821178439999998</v>
      </c>
      <c r="M707" s="17">
        <v>3907.0639649999998</v>
      </c>
    </row>
    <row r="708" spans="1:13" x14ac:dyDescent="0.2">
      <c r="A708" s="20">
        <v>44229</v>
      </c>
      <c r="B708" s="21" t="s">
        <v>723</v>
      </c>
      <c r="C708" s="22">
        <v>40.011532000000003</v>
      </c>
      <c r="D708" s="22">
        <v>60.020000459999999</v>
      </c>
      <c r="E708" s="22">
        <v>60</v>
      </c>
      <c r="F708" s="22">
        <v>60.024999999999999</v>
      </c>
      <c r="G708" s="22">
        <v>59.975000000000001</v>
      </c>
      <c r="H708" s="23">
        <v>0.34955841059999998</v>
      </c>
      <c r="I708" s="23">
        <v>0.13035089489999999</v>
      </c>
      <c r="J708" s="23">
        <v>0.28755929949999998</v>
      </c>
      <c r="K708" s="23">
        <v>0.39335948939999998</v>
      </c>
      <c r="L708" s="23">
        <v>0.3880504608</v>
      </c>
      <c r="M708" s="22">
        <v>3907.7253420000002</v>
      </c>
    </row>
    <row r="709" spans="1:13" x14ac:dyDescent="0.2">
      <c r="A709" s="15">
        <v>44229</v>
      </c>
      <c r="B709" s="16" t="s">
        <v>724</v>
      </c>
      <c r="C709" s="17">
        <v>40.083615999999999</v>
      </c>
      <c r="D709" s="17">
        <v>60.020000459999999</v>
      </c>
      <c r="E709" s="17">
        <v>60</v>
      </c>
      <c r="F709" s="17">
        <v>60.024999999999999</v>
      </c>
      <c r="G709" s="17">
        <v>59.975000000000001</v>
      </c>
      <c r="H709" s="19">
        <v>0.3495726395</v>
      </c>
      <c r="I709" s="19">
        <v>0.1302977276</v>
      </c>
      <c r="J709" s="19">
        <v>0.28755929949999998</v>
      </c>
      <c r="K709" s="19">
        <v>0.39370571139999999</v>
      </c>
      <c r="L709" s="19">
        <v>0.38803401949999999</v>
      </c>
      <c r="M709" s="17">
        <v>3907.0639649999998</v>
      </c>
    </row>
    <row r="710" spans="1:13" x14ac:dyDescent="0.2">
      <c r="A710" s="20">
        <v>44229</v>
      </c>
      <c r="B710" s="21" t="s">
        <v>725</v>
      </c>
      <c r="C710" s="22">
        <v>39.993952</v>
      </c>
      <c r="D710" s="22">
        <v>60.020000459999999</v>
      </c>
      <c r="E710" s="22">
        <v>60</v>
      </c>
      <c r="F710" s="22">
        <v>60.024999999999999</v>
      </c>
      <c r="G710" s="22">
        <v>59.975000000000001</v>
      </c>
      <c r="H710" s="23">
        <v>0.34962745670000001</v>
      </c>
      <c r="I710" s="23">
        <v>0.1303182316</v>
      </c>
      <c r="J710" s="23">
        <v>0.28758504870000001</v>
      </c>
      <c r="K710" s="23">
        <v>0.39384605410000001</v>
      </c>
      <c r="L710" s="23">
        <v>0.38802650449999998</v>
      </c>
      <c r="M710" s="22">
        <v>3907.0639649999998</v>
      </c>
    </row>
    <row r="711" spans="1:13" x14ac:dyDescent="0.2">
      <c r="A711" s="15">
        <v>44229</v>
      </c>
      <c r="B711" s="16" t="s">
        <v>726</v>
      </c>
      <c r="C711" s="17">
        <v>40.075823999999997</v>
      </c>
      <c r="D711" s="17">
        <v>60.020000459999999</v>
      </c>
      <c r="E711" s="17">
        <v>60</v>
      </c>
      <c r="F711" s="17">
        <v>60.024999999999999</v>
      </c>
      <c r="G711" s="17">
        <v>59.975000000000001</v>
      </c>
      <c r="H711" s="19">
        <v>0.34962745670000001</v>
      </c>
      <c r="I711" s="19">
        <v>0.1303182316</v>
      </c>
      <c r="J711" s="19">
        <v>0.28781244280000001</v>
      </c>
      <c r="K711" s="19">
        <v>0.3933226776</v>
      </c>
      <c r="L711" s="19">
        <v>0.38796569819999999</v>
      </c>
      <c r="M711" s="17">
        <v>3906.8654790000001</v>
      </c>
    </row>
    <row r="712" spans="1:13" x14ac:dyDescent="0.2">
      <c r="A712" s="20">
        <v>44229</v>
      </c>
      <c r="B712" s="21" t="s">
        <v>727</v>
      </c>
      <c r="C712" s="22">
        <v>39.930087999999998</v>
      </c>
      <c r="D712" s="22">
        <v>60.020000459999999</v>
      </c>
      <c r="E712" s="22">
        <v>60</v>
      </c>
      <c r="F712" s="22">
        <v>60.024999999999999</v>
      </c>
      <c r="G712" s="22">
        <v>59.975000000000001</v>
      </c>
      <c r="H712" s="23">
        <v>0.34968235019999999</v>
      </c>
      <c r="I712" s="23">
        <v>0.13037407879999999</v>
      </c>
      <c r="J712" s="23">
        <v>0.28763500209999998</v>
      </c>
      <c r="K712" s="23">
        <v>0.3939093018</v>
      </c>
      <c r="L712" s="23">
        <v>0.38763629910000003</v>
      </c>
      <c r="M712" s="22">
        <v>3906.5043949999999</v>
      </c>
    </row>
    <row r="713" spans="1:13" x14ac:dyDescent="0.2">
      <c r="A713" s="15">
        <v>44229</v>
      </c>
      <c r="B713" s="16" t="s">
        <v>728</v>
      </c>
      <c r="C713" s="17">
        <v>40.002195999999998</v>
      </c>
      <c r="D713" s="17">
        <v>60.020000459999999</v>
      </c>
      <c r="E713" s="17">
        <v>60</v>
      </c>
      <c r="F713" s="17">
        <v>60.024999999999999</v>
      </c>
      <c r="G713" s="17">
        <v>59.975000000000001</v>
      </c>
      <c r="H713" s="19">
        <v>0.34943809510000001</v>
      </c>
      <c r="I713" s="19">
        <v>0.1302262783</v>
      </c>
      <c r="J713" s="19">
        <v>0.2874396515</v>
      </c>
      <c r="K713" s="19">
        <v>0.39363582609999997</v>
      </c>
      <c r="L713" s="19">
        <v>0.38813404080000002</v>
      </c>
      <c r="M713" s="17">
        <v>3906.9165039999998</v>
      </c>
    </row>
    <row r="714" spans="1:13" x14ac:dyDescent="0.2">
      <c r="A714" s="20">
        <v>44229</v>
      </c>
      <c r="B714" s="21" t="s">
        <v>729</v>
      </c>
      <c r="C714" s="22">
        <v>40.017243999999998</v>
      </c>
      <c r="D714" s="22">
        <v>60.020000459999999</v>
      </c>
      <c r="E714" s="22">
        <v>60</v>
      </c>
      <c r="F714" s="22">
        <v>60.024999999999999</v>
      </c>
      <c r="G714" s="22">
        <v>59.975000000000001</v>
      </c>
      <c r="H714" s="23">
        <v>0.34982345580000002</v>
      </c>
      <c r="I714" s="23">
        <v>0.1303905964</v>
      </c>
      <c r="J714" s="23">
        <v>0.28778999329999999</v>
      </c>
      <c r="K714" s="23">
        <v>0.3939060593</v>
      </c>
      <c r="L714" s="23">
        <v>0.38801033019999998</v>
      </c>
      <c r="M714" s="22">
        <v>3906.656982</v>
      </c>
    </row>
    <row r="715" spans="1:13" x14ac:dyDescent="0.2">
      <c r="A715" s="15">
        <v>44229</v>
      </c>
      <c r="B715" s="16" t="s">
        <v>730</v>
      </c>
      <c r="C715" s="17">
        <v>39.961675999999997</v>
      </c>
      <c r="D715" s="17">
        <v>60.020000459999999</v>
      </c>
      <c r="E715" s="17">
        <v>60</v>
      </c>
      <c r="F715" s="17">
        <v>60.024999999999999</v>
      </c>
      <c r="G715" s="17">
        <v>59.975000000000001</v>
      </c>
      <c r="H715" s="19">
        <v>0.3498032761</v>
      </c>
      <c r="I715" s="19">
        <v>0.13042284009999999</v>
      </c>
      <c r="J715" s="19">
        <v>0.2877671242</v>
      </c>
      <c r="K715" s="19">
        <v>0.39409595489999999</v>
      </c>
      <c r="L715" s="19">
        <v>0.38801033019999998</v>
      </c>
      <c r="M715" s="17">
        <v>3906.4685060000002</v>
      </c>
    </row>
    <row r="716" spans="1:13" x14ac:dyDescent="0.2">
      <c r="A716" s="20">
        <v>44229</v>
      </c>
      <c r="B716" s="21" t="s">
        <v>731</v>
      </c>
      <c r="C716" s="22">
        <v>40.122748000000001</v>
      </c>
      <c r="D716" s="22">
        <v>60.020000459999999</v>
      </c>
      <c r="E716" s="22">
        <v>60</v>
      </c>
      <c r="F716" s="22">
        <v>60.024999999999999</v>
      </c>
      <c r="G716" s="22">
        <v>59.975000000000001</v>
      </c>
      <c r="H716" s="23">
        <v>0.34954231260000002</v>
      </c>
      <c r="I716" s="23">
        <v>0.13028006549999999</v>
      </c>
      <c r="J716" s="23">
        <v>0.28760889049999999</v>
      </c>
      <c r="K716" s="23">
        <v>0.39409595489999999</v>
      </c>
      <c r="L716" s="23">
        <v>0.38804527280000001</v>
      </c>
      <c r="M716" s="22">
        <v>3906.0717770000001</v>
      </c>
    </row>
    <row r="717" spans="1:13" x14ac:dyDescent="0.2">
      <c r="A717" s="15">
        <v>44229</v>
      </c>
      <c r="B717" s="16" t="s">
        <v>732</v>
      </c>
      <c r="C717" s="17">
        <v>39.872900000000001</v>
      </c>
      <c r="D717" s="17">
        <v>60.020000459999999</v>
      </c>
      <c r="E717" s="17">
        <v>60</v>
      </c>
      <c r="F717" s="17">
        <v>60.024999999999999</v>
      </c>
      <c r="G717" s="17">
        <v>59.975000000000001</v>
      </c>
      <c r="H717" s="19">
        <v>0.34954795840000003</v>
      </c>
      <c r="I717" s="19">
        <v>0.1302778339</v>
      </c>
      <c r="J717" s="19">
        <v>0.28760316850000001</v>
      </c>
      <c r="K717" s="19">
        <v>0.39385421749999999</v>
      </c>
      <c r="L717" s="19">
        <v>0.38799713130000002</v>
      </c>
      <c r="M717" s="17">
        <v>3905.9648440000001</v>
      </c>
    </row>
    <row r="718" spans="1:13" x14ac:dyDescent="0.2">
      <c r="A718" s="20">
        <v>44229</v>
      </c>
      <c r="B718" s="21" t="s">
        <v>733</v>
      </c>
      <c r="C718" s="22">
        <v>39.996991999999999</v>
      </c>
      <c r="D718" s="22">
        <v>60.020000459999999</v>
      </c>
      <c r="E718" s="22">
        <v>60</v>
      </c>
      <c r="F718" s="22">
        <v>60.024999999999999</v>
      </c>
      <c r="G718" s="22">
        <v>59.975000000000001</v>
      </c>
      <c r="H718" s="23">
        <v>0.34946445469999998</v>
      </c>
      <c r="I718" s="23">
        <v>0.1302313423</v>
      </c>
      <c r="J718" s="23">
        <v>0.28751853939999999</v>
      </c>
      <c r="K718" s="23">
        <v>0.39399692539999998</v>
      </c>
      <c r="L718" s="23">
        <v>0.3880412292</v>
      </c>
      <c r="M718" s="22">
        <v>3906.0668949999999</v>
      </c>
    </row>
    <row r="719" spans="1:13" x14ac:dyDescent="0.2">
      <c r="A719" s="15">
        <v>44229</v>
      </c>
      <c r="B719" s="16" t="s">
        <v>734</v>
      </c>
      <c r="C719" s="17">
        <v>39.929988000000002</v>
      </c>
      <c r="D719" s="17">
        <v>60.020000459999999</v>
      </c>
      <c r="E719" s="17">
        <v>60</v>
      </c>
      <c r="F719" s="17">
        <v>60.024999999999999</v>
      </c>
      <c r="G719" s="17">
        <v>59.975000000000001</v>
      </c>
      <c r="H719" s="19">
        <v>0.34970264429999998</v>
      </c>
      <c r="I719" s="19">
        <v>0.13034073830000001</v>
      </c>
      <c r="J719" s="19">
        <v>0.2876422501</v>
      </c>
      <c r="K719" s="19">
        <v>0.39399692539999998</v>
      </c>
      <c r="L719" s="19">
        <v>0.38807670589999999</v>
      </c>
      <c r="M719" s="17">
        <v>3906.076904</v>
      </c>
    </row>
    <row r="720" spans="1:13" x14ac:dyDescent="0.2">
      <c r="A720" s="20">
        <v>44229</v>
      </c>
      <c r="B720" s="21" t="s">
        <v>735</v>
      </c>
      <c r="C720" s="22">
        <v>40.174208</v>
      </c>
      <c r="D720" s="22">
        <v>60.020000459999999</v>
      </c>
      <c r="E720" s="22">
        <v>60</v>
      </c>
      <c r="F720" s="22">
        <v>60.024999999999999</v>
      </c>
      <c r="G720" s="22">
        <v>59.975000000000001</v>
      </c>
      <c r="H720" s="23">
        <v>0.34943145749999999</v>
      </c>
      <c r="I720" s="23">
        <v>0.13034073830000001</v>
      </c>
      <c r="J720" s="23">
        <v>0.28744228360000001</v>
      </c>
      <c r="K720" s="23">
        <v>0.39391445159999999</v>
      </c>
      <c r="L720" s="23">
        <v>0.3879607773</v>
      </c>
      <c r="M720" s="22">
        <v>3905.9753420000002</v>
      </c>
    </row>
    <row r="721" spans="1:13" x14ac:dyDescent="0.2">
      <c r="A721" s="15">
        <v>44229</v>
      </c>
      <c r="B721" s="16" t="s">
        <v>736</v>
      </c>
      <c r="C721" s="17">
        <v>39.973796</v>
      </c>
      <c r="D721" s="17">
        <v>60.020000459999999</v>
      </c>
      <c r="E721" s="17">
        <v>60</v>
      </c>
      <c r="F721" s="17">
        <v>60.024999999999999</v>
      </c>
      <c r="G721" s="17">
        <v>59.975000000000001</v>
      </c>
      <c r="H721" s="19">
        <v>0.34960224150000002</v>
      </c>
      <c r="I721" s="19">
        <v>0.13029385569999999</v>
      </c>
      <c r="J721" s="19">
        <v>0.28760906219999999</v>
      </c>
      <c r="K721" s="19">
        <v>0.3939876175</v>
      </c>
      <c r="L721" s="19">
        <v>0.38795280459999998</v>
      </c>
      <c r="M721" s="17">
        <v>3905.2634280000002</v>
      </c>
    </row>
    <row r="722" spans="1:13" x14ac:dyDescent="0.2">
      <c r="A722" s="20">
        <v>44229</v>
      </c>
      <c r="B722" s="21" t="s">
        <v>737</v>
      </c>
      <c r="C722" s="22">
        <v>39.841583999999997</v>
      </c>
      <c r="D722" s="22">
        <v>60.020000459999999</v>
      </c>
      <c r="E722" s="22">
        <v>60</v>
      </c>
      <c r="F722" s="22">
        <v>60.024999999999999</v>
      </c>
      <c r="G722" s="22">
        <v>59.975000000000001</v>
      </c>
      <c r="H722" s="23">
        <v>0.34979564670000002</v>
      </c>
      <c r="I722" s="23">
        <v>0.1303092575</v>
      </c>
      <c r="J722" s="23">
        <v>0.28775543209999999</v>
      </c>
      <c r="K722" s="23">
        <v>0.39426055910000002</v>
      </c>
      <c r="L722" s="23">
        <v>0.38743366239999999</v>
      </c>
      <c r="M722" s="22">
        <v>3905.5329590000001</v>
      </c>
    </row>
    <row r="723" spans="1:13" x14ac:dyDescent="0.2">
      <c r="A723" s="15">
        <v>44229</v>
      </c>
      <c r="B723" s="16" t="s">
        <v>738</v>
      </c>
      <c r="C723" s="17">
        <v>40.176056000000003</v>
      </c>
      <c r="D723" s="17">
        <v>60.020000459999999</v>
      </c>
      <c r="E723" s="17">
        <v>60</v>
      </c>
      <c r="F723" s="17">
        <v>60.024999999999999</v>
      </c>
      <c r="G723" s="17">
        <v>59.975000000000001</v>
      </c>
      <c r="H723" s="19">
        <v>0.34965736390000002</v>
      </c>
      <c r="I723" s="19">
        <v>0.1303092575</v>
      </c>
      <c r="J723" s="19">
        <v>0.28760519029999998</v>
      </c>
      <c r="K723" s="19">
        <v>0.39428970340000002</v>
      </c>
      <c r="L723" s="19">
        <v>0.38798324579999999</v>
      </c>
      <c r="M723" s="17">
        <v>3905.4465329999998</v>
      </c>
    </row>
    <row r="724" spans="1:13" x14ac:dyDescent="0.2">
      <c r="A724" s="20">
        <v>44229</v>
      </c>
      <c r="B724" s="21" t="s">
        <v>739</v>
      </c>
      <c r="C724" s="22">
        <v>39.945487999999997</v>
      </c>
      <c r="D724" s="22">
        <v>60.020000459999999</v>
      </c>
      <c r="E724" s="22">
        <v>60</v>
      </c>
      <c r="F724" s="22">
        <v>60.024999999999999</v>
      </c>
      <c r="G724" s="22">
        <v>59.975000000000001</v>
      </c>
      <c r="H724" s="23">
        <v>0.34973617550000002</v>
      </c>
      <c r="I724" s="23">
        <v>0.13040624619999999</v>
      </c>
      <c r="J724" s="23">
        <v>0.28770574570000002</v>
      </c>
      <c r="K724" s="23">
        <v>0.39407268519999999</v>
      </c>
      <c r="L724" s="23">
        <v>0.38776168820000001</v>
      </c>
      <c r="M724" s="22">
        <v>3905.273682</v>
      </c>
    </row>
    <row r="725" spans="1:13" x14ac:dyDescent="0.2">
      <c r="A725" s="15">
        <v>44229</v>
      </c>
      <c r="B725" s="16" t="s">
        <v>740</v>
      </c>
      <c r="C725" s="17">
        <v>39.951439999999998</v>
      </c>
      <c r="D725" s="17">
        <v>60.020000459999999</v>
      </c>
      <c r="E725" s="17">
        <v>60</v>
      </c>
      <c r="F725" s="17">
        <v>60.024999999999999</v>
      </c>
      <c r="G725" s="17">
        <v>59.975000000000001</v>
      </c>
      <c r="H725" s="19">
        <v>0.34940010069999999</v>
      </c>
      <c r="I725" s="19">
        <v>0.13030633929999999</v>
      </c>
      <c r="J725" s="19">
        <v>0.28752372739999998</v>
      </c>
      <c r="K725" s="19">
        <v>0.39401004789999999</v>
      </c>
      <c r="L725" s="19">
        <v>0.38744087220000001</v>
      </c>
      <c r="M725" s="17">
        <v>3905.7463379999999</v>
      </c>
    </row>
    <row r="726" spans="1:13" x14ac:dyDescent="0.2">
      <c r="A726" s="20">
        <v>44229</v>
      </c>
      <c r="B726" s="21" t="s">
        <v>741</v>
      </c>
      <c r="C726" s="22">
        <v>39.884571999999999</v>
      </c>
      <c r="D726" s="22">
        <v>60.020000459999999</v>
      </c>
      <c r="E726" s="22">
        <v>60</v>
      </c>
      <c r="F726" s="22">
        <v>60.024999999999999</v>
      </c>
      <c r="G726" s="22">
        <v>59.975000000000001</v>
      </c>
      <c r="H726" s="23">
        <v>0.34962684630000002</v>
      </c>
      <c r="I726" s="23">
        <v>0.13029689790000001</v>
      </c>
      <c r="J726" s="23">
        <v>0.28760509490000002</v>
      </c>
      <c r="K726" s="23">
        <v>0.39401004789999999</v>
      </c>
      <c r="L726" s="23">
        <v>0.38832324979999999</v>
      </c>
      <c r="M726" s="22">
        <v>3905.6499020000001</v>
      </c>
    </row>
    <row r="727" spans="1:13" x14ac:dyDescent="0.2">
      <c r="A727" s="15">
        <v>44229</v>
      </c>
      <c r="B727" s="16" t="s">
        <v>742</v>
      </c>
      <c r="C727" s="17">
        <v>40.197848</v>
      </c>
      <c r="D727" s="17">
        <v>60.020000459999999</v>
      </c>
      <c r="E727" s="17">
        <v>60</v>
      </c>
      <c r="F727" s="17">
        <v>60.024999999999999</v>
      </c>
      <c r="G727" s="17">
        <v>59.975000000000001</v>
      </c>
      <c r="H727" s="19">
        <v>0.34956581120000002</v>
      </c>
      <c r="I727" s="19">
        <v>0.1303164577</v>
      </c>
      <c r="J727" s="19">
        <v>0.28764192579999998</v>
      </c>
      <c r="K727" s="19">
        <v>0.39401004789999999</v>
      </c>
      <c r="L727" s="19">
        <v>0.38800544739999998</v>
      </c>
      <c r="M727" s="17">
        <v>3905.4108890000002</v>
      </c>
    </row>
    <row r="728" spans="1:13" x14ac:dyDescent="0.2">
      <c r="A728" s="20">
        <v>44229</v>
      </c>
      <c r="B728" s="21" t="s">
        <v>743</v>
      </c>
      <c r="C728" s="22">
        <v>39.847011999999999</v>
      </c>
      <c r="D728" s="22">
        <v>60.020000459999999</v>
      </c>
      <c r="E728" s="22">
        <v>60</v>
      </c>
      <c r="F728" s="22">
        <v>60.024999999999999</v>
      </c>
      <c r="G728" s="22">
        <v>59.975000000000001</v>
      </c>
      <c r="H728" s="23">
        <v>0.34950153350000002</v>
      </c>
      <c r="I728" s="23">
        <v>0.1303243637</v>
      </c>
      <c r="J728" s="23">
        <v>0.28756391529999997</v>
      </c>
      <c r="K728" s="23">
        <v>0.39453075409999999</v>
      </c>
      <c r="L728" s="23">
        <v>0.38734554290000001</v>
      </c>
      <c r="M728" s="22">
        <v>3904.704346</v>
      </c>
    </row>
    <row r="729" spans="1:13" x14ac:dyDescent="0.2">
      <c r="A729" s="15">
        <v>44229</v>
      </c>
      <c r="B729" s="16" t="s">
        <v>744</v>
      </c>
      <c r="C729" s="17">
        <v>39.977055999999997</v>
      </c>
      <c r="D729" s="17">
        <v>60.020000459999999</v>
      </c>
      <c r="E729" s="17">
        <v>60</v>
      </c>
      <c r="F729" s="17">
        <v>60.024999999999999</v>
      </c>
      <c r="G729" s="17">
        <v>59.975000000000001</v>
      </c>
      <c r="H729" s="19">
        <v>0.3494818878</v>
      </c>
      <c r="I729" s="19">
        <v>0.1303243637</v>
      </c>
      <c r="J729" s="19">
        <v>0.2875279617</v>
      </c>
      <c r="K729" s="19">
        <v>0.39442684169999997</v>
      </c>
      <c r="L729" s="19">
        <v>0.38813316349999999</v>
      </c>
      <c r="M729" s="17">
        <v>3905.1872560000002</v>
      </c>
    </row>
    <row r="730" spans="1:13" x14ac:dyDescent="0.2">
      <c r="A730" s="20">
        <v>44229</v>
      </c>
      <c r="B730" s="21" t="s">
        <v>745</v>
      </c>
      <c r="C730" s="22">
        <v>40.041376</v>
      </c>
      <c r="D730" s="22">
        <v>60.020000459999999</v>
      </c>
      <c r="E730" s="22">
        <v>60</v>
      </c>
      <c r="F730" s="22">
        <v>60.024999999999999</v>
      </c>
      <c r="G730" s="22">
        <v>59.975000000000001</v>
      </c>
      <c r="H730" s="23">
        <v>0.34968242649999998</v>
      </c>
      <c r="I730" s="23">
        <v>0.1303243637</v>
      </c>
      <c r="J730" s="23">
        <v>0.2876458549</v>
      </c>
      <c r="K730" s="23">
        <v>0.3943943405</v>
      </c>
      <c r="L730" s="23">
        <v>0.38813316349999999</v>
      </c>
      <c r="M730" s="22">
        <v>3904.5620119999999</v>
      </c>
    </row>
    <row r="731" spans="1:13" x14ac:dyDescent="0.2">
      <c r="A731" s="15">
        <v>44229</v>
      </c>
      <c r="B731" s="16" t="s">
        <v>746</v>
      </c>
      <c r="C731" s="17">
        <v>39.932279999999999</v>
      </c>
      <c r="D731" s="17">
        <v>60.020000459999999</v>
      </c>
      <c r="E731" s="17">
        <v>60</v>
      </c>
      <c r="F731" s="17">
        <v>60.024999999999999</v>
      </c>
      <c r="G731" s="17">
        <v>59.975000000000001</v>
      </c>
      <c r="H731" s="19">
        <v>0.34977828979999998</v>
      </c>
      <c r="I731" s="19">
        <v>0.13036704060000001</v>
      </c>
      <c r="J731" s="19">
        <v>0.28772729870000002</v>
      </c>
      <c r="K731" s="19">
        <v>0.3943943405</v>
      </c>
      <c r="L731" s="19">
        <v>0.38840892789999998</v>
      </c>
      <c r="M731" s="17">
        <v>3904.7958979999999</v>
      </c>
    </row>
    <row r="732" spans="1:13" x14ac:dyDescent="0.2">
      <c r="A732" s="20">
        <v>44229</v>
      </c>
      <c r="B732" s="21" t="s">
        <v>747</v>
      </c>
      <c r="C732" s="22">
        <v>39.932279999999999</v>
      </c>
      <c r="D732" s="22">
        <v>60.020000459999999</v>
      </c>
      <c r="E732" s="22">
        <v>60</v>
      </c>
      <c r="F732" s="22">
        <v>60.024999999999999</v>
      </c>
      <c r="G732" s="22">
        <v>59.975000000000001</v>
      </c>
      <c r="H732" s="23">
        <v>0.34952175140000002</v>
      </c>
      <c r="I732" s="23">
        <v>0.13027976990000001</v>
      </c>
      <c r="J732" s="23">
        <v>0.28772729870000002</v>
      </c>
      <c r="K732" s="23">
        <v>0.39430473329999999</v>
      </c>
      <c r="L732" s="23">
        <v>0.38785621640000001</v>
      </c>
      <c r="M732" s="22">
        <v>3904.8007809999999</v>
      </c>
    </row>
    <row r="733" spans="1:13" x14ac:dyDescent="0.2">
      <c r="A733" s="15">
        <v>44229</v>
      </c>
      <c r="B733" s="16" t="s">
        <v>748</v>
      </c>
      <c r="C733" s="17">
        <v>39.932279999999999</v>
      </c>
      <c r="D733" s="17">
        <v>60.020000459999999</v>
      </c>
      <c r="E733" s="17">
        <v>60</v>
      </c>
      <c r="F733" s="17">
        <v>60.024999999999999</v>
      </c>
      <c r="G733" s="17">
        <v>59.975000000000001</v>
      </c>
      <c r="H733" s="19">
        <v>0.34943500519999998</v>
      </c>
      <c r="I733" s="19">
        <v>0.1302329254</v>
      </c>
      <c r="J733" s="19">
        <v>0.28752264020000001</v>
      </c>
      <c r="K733" s="19">
        <v>0.39398529049999997</v>
      </c>
      <c r="L733" s="19">
        <v>0.38791282649999997</v>
      </c>
      <c r="M733" s="17">
        <v>3904.897461</v>
      </c>
    </row>
    <row r="734" spans="1:13" x14ac:dyDescent="0.2">
      <c r="A734" s="20">
        <v>44229</v>
      </c>
      <c r="B734" s="21" t="s">
        <v>749</v>
      </c>
      <c r="C734" s="22">
        <v>40.092100000000002</v>
      </c>
      <c r="D734" s="22">
        <v>60.020000459999999</v>
      </c>
      <c r="E734" s="22">
        <v>60</v>
      </c>
      <c r="F734" s="22">
        <v>60.024999999999999</v>
      </c>
      <c r="G734" s="22">
        <v>59.975000000000001</v>
      </c>
      <c r="H734" s="23">
        <v>0.3497908783</v>
      </c>
      <c r="I734" s="23">
        <v>0.1303307152</v>
      </c>
      <c r="J734" s="23">
        <v>0.28752264020000001</v>
      </c>
      <c r="K734" s="23">
        <v>0.39398529049999997</v>
      </c>
      <c r="L734" s="23">
        <v>0.38821693419999997</v>
      </c>
      <c r="M734" s="22">
        <v>3904.4248050000001</v>
      </c>
    </row>
    <row r="735" spans="1:13" x14ac:dyDescent="0.2">
      <c r="A735" s="15">
        <v>44229</v>
      </c>
      <c r="B735" s="16" t="s">
        <v>750</v>
      </c>
      <c r="C735" s="17">
        <v>39.890875999999999</v>
      </c>
      <c r="D735" s="17">
        <v>60.020000459999999</v>
      </c>
      <c r="E735" s="17">
        <v>60</v>
      </c>
      <c r="F735" s="17">
        <v>60.024999999999999</v>
      </c>
      <c r="G735" s="17">
        <v>59.975000000000001</v>
      </c>
      <c r="H735" s="19">
        <v>0.34968124389999999</v>
      </c>
      <c r="I735" s="19">
        <v>0.1303516197</v>
      </c>
      <c r="J735" s="19">
        <v>0.28767511369999998</v>
      </c>
      <c r="K735" s="19">
        <v>0.39414024349999999</v>
      </c>
      <c r="L735" s="19">
        <v>0.3881468582</v>
      </c>
      <c r="M735" s="17">
        <v>3904.2673340000001</v>
      </c>
    </row>
    <row r="736" spans="1:13" x14ac:dyDescent="0.2">
      <c r="A736" s="20">
        <v>44229</v>
      </c>
      <c r="B736" s="21" t="s">
        <v>751</v>
      </c>
      <c r="C736" s="22">
        <v>39.972608000000001</v>
      </c>
      <c r="D736" s="22">
        <v>60.020000459999999</v>
      </c>
      <c r="E736" s="22">
        <v>60</v>
      </c>
      <c r="F736" s="22">
        <v>60.024999999999999</v>
      </c>
      <c r="G736" s="22">
        <v>59.975000000000001</v>
      </c>
      <c r="H736" s="23">
        <v>0.34908695220000002</v>
      </c>
      <c r="I736" s="23">
        <v>0.13014773369999999</v>
      </c>
      <c r="J736" s="23">
        <v>0.28732301710000002</v>
      </c>
      <c r="K736" s="23">
        <v>0.3943192673</v>
      </c>
      <c r="L736" s="23">
        <v>0.3881468582</v>
      </c>
      <c r="M736" s="22">
        <v>3904.475586</v>
      </c>
    </row>
    <row r="737" spans="1:13" x14ac:dyDescent="0.2">
      <c r="A737" s="15">
        <v>44229</v>
      </c>
      <c r="B737" s="16" t="s">
        <v>752</v>
      </c>
      <c r="C737" s="17">
        <v>39.977423999999999</v>
      </c>
      <c r="D737" s="17">
        <v>60.020000459999999</v>
      </c>
      <c r="E737" s="17">
        <v>60</v>
      </c>
      <c r="F737" s="17">
        <v>60.024999999999999</v>
      </c>
      <c r="G737" s="17">
        <v>59.975000000000001</v>
      </c>
      <c r="H737" s="19">
        <v>0.34996879580000001</v>
      </c>
      <c r="I737" s="19">
        <v>0.1304658031</v>
      </c>
      <c r="J737" s="19">
        <v>0.28732301710000002</v>
      </c>
      <c r="K737" s="19">
        <v>0.39423519130000001</v>
      </c>
      <c r="L737" s="19">
        <v>0.38838516239999998</v>
      </c>
      <c r="M737" s="17">
        <v>3904.475586</v>
      </c>
    </row>
    <row r="738" spans="1:13" x14ac:dyDescent="0.2">
      <c r="A738" s="20">
        <v>44229</v>
      </c>
      <c r="B738" s="21" t="s">
        <v>753</v>
      </c>
      <c r="C738" s="22">
        <v>39.921444000000001</v>
      </c>
      <c r="D738" s="22">
        <v>60.020000459999999</v>
      </c>
      <c r="E738" s="22">
        <v>60</v>
      </c>
      <c r="F738" s="22">
        <v>60.024999999999999</v>
      </c>
      <c r="G738" s="22">
        <v>59.975000000000001</v>
      </c>
      <c r="H738" s="23">
        <v>0.34962898250000002</v>
      </c>
      <c r="I738" s="23">
        <v>0.13035432820000001</v>
      </c>
      <c r="J738" s="23">
        <v>0.28765552519999998</v>
      </c>
      <c r="K738" s="23">
        <v>0.39468536380000002</v>
      </c>
      <c r="L738" s="23">
        <v>0.38766517639999998</v>
      </c>
      <c r="M738" s="22">
        <v>3904.475586</v>
      </c>
    </row>
    <row r="739" spans="1:13" x14ac:dyDescent="0.2">
      <c r="A739" s="15">
        <v>44229</v>
      </c>
      <c r="B739" s="16" t="s">
        <v>754</v>
      </c>
      <c r="C739" s="17">
        <v>40.056739999999998</v>
      </c>
      <c r="D739" s="17">
        <v>60.020000459999999</v>
      </c>
      <c r="E739" s="17">
        <v>60</v>
      </c>
      <c r="F739" s="17">
        <v>60.024999999999999</v>
      </c>
      <c r="G739" s="17">
        <v>59.975000000000001</v>
      </c>
      <c r="H739" s="19">
        <v>0.34901672360000002</v>
      </c>
      <c r="I739" s="19">
        <v>0.1301190472</v>
      </c>
      <c r="J739" s="19">
        <v>0.28765552519999998</v>
      </c>
      <c r="K739" s="19">
        <v>0.39401123049999998</v>
      </c>
      <c r="L739" s="19">
        <v>0.3881733322</v>
      </c>
      <c r="M739" s="17">
        <v>3904.6484380000002</v>
      </c>
    </row>
    <row r="740" spans="1:13" x14ac:dyDescent="0.2">
      <c r="A740" s="20">
        <v>44229</v>
      </c>
      <c r="B740" s="21" t="s">
        <v>755</v>
      </c>
      <c r="C740" s="22">
        <v>40.034543999999997</v>
      </c>
      <c r="D740" s="22">
        <v>60.020000459999999</v>
      </c>
      <c r="E740" s="22">
        <v>60</v>
      </c>
      <c r="F740" s="22">
        <v>60.024999999999999</v>
      </c>
      <c r="G740" s="22">
        <v>59.975000000000001</v>
      </c>
      <c r="H740" s="23">
        <v>0.35002239229999998</v>
      </c>
      <c r="I740" s="23">
        <v>0.1304640198</v>
      </c>
      <c r="J740" s="23">
        <v>0.28765552519999998</v>
      </c>
      <c r="K740" s="23">
        <v>0.39414821620000001</v>
      </c>
      <c r="L740" s="23">
        <v>0.38835487369999999</v>
      </c>
      <c r="M740" s="22">
        <v>3904.4401859999998</v>
      </c>
    </row>
    <row r="741" spans="1:13" x14ac:dyDescent="0.2">
      <c r="A741" s="15">
        <v>44229</v>
      </c>
      <c r="B741" s="16" t="s">
        <v>756</v>
      </c>
      <c r="C741" s="17">
        <v>39.901600000000002</v>
      </c>
      <c r="D741" s="17">
        <v>60.020000459999999</v>
      </c>
      <c r="E741" s="17">
        <v>60</v>
      </c>
      <c r="F741" s="17">
        <v>60.024999999999999</v>
      </c>
      <c r="G741" s="17">
        <v>59.975000000000001</v>
      </c>
      <c r="H741" s="19">
        <v>0.35010635379999999</v>
      </c>
      <c r="I741" s="19">
        <v>0.13050057409999999</v>
      </c>
      <c r="J741" s="19">
        <v>0.28800786969999997</v>
      </c>
      <c r="K741" s="19">
        <v>0.39452381130000003</v>
      </c>
      <c r="L741" s="19">
        <v>0.3882019806</v>
      </c>
      <c r="M741" s="17">
        <v>3904.3486330000001</v>
      </c>
    </row>
    <row r="742" spans="1:13" x14ac:dyDescent="0.2">
      <c r="A742" s="20">
        <v>44229</v>
      </c>
      <c r="B742" s="21" t="s">
        <v>757</v>
      </c>
      <c r="C742" s="22">
        <v>40.157808000000003</v>
      </c>
      <c r="D742" s="22">
        <v>60.020000459999999</v>
      </c>
      <c r="E742" s="22">
        <v>60</v>
      </c>
      <c r="F742" s="22">
        <v>60.024999999999999</v>
      </c>
      <c r="G742" s="22">
        <v>59.975000000000001</v>
      </c>
      <c r="H742" s="23">
        <v>0.34920425420000001</v>
      </c>
      <c r="I742" s="23">
        <v>0.13024156570000001</v>
      </c>
      <c r="J742" s="23">
        <v>0.28739665990000002</v>
      </c>
      <c r="K742" s="23">
        <v>0.39436553959999998</v>
      </c>
      <c r="L742" s="23">
        <v>0.38806480409999999</v>
      </c>
      <c r="M742" s="22">
        <v>3904.6586910000001</v>
      </c>
    </row>
    <row r="743" spans="1:13" x14ac:dyDescent="0.2">
      <c r="A743" s="15">
        <v>44229</v>
      </c>
      <c r="B743" s="16" t="s">
        <v>758</v>
      </c>
      <c r="C743" s="17">
        <v>39.957932</v>
      </c>
      <c r="D743" s="17">
        <v>60.020000459999999</v>
      </c>
      <c r="E743" s="17">
        <v>60</v>
      </c>
      <c r="F743" s="17">
        <v>60.024999999999999</v>
      </c>
      <c r="G743" s="17">
        <v>59.975000000000001</v>
      </c>
      <c r="H743" s="19">
        <v>0.3491408157</v>
      </c>
      <c r="I743" s="19">
        <v>0.13014016149999999</v>
      </c>
      <c r="J743" s="19">
        <v>0.28730028149999998</v>
      </c>
      <c r="K743" s="19">
        <v>0.39458339689999999</v>
      </c>
      <c r="L743" s="19">
        <v>0.38835033419999998</v>
      </c>
      <c r="M743" s="17">
        <v>3904.1503910000001</v>
      </c>
    </row>
    <row r="744" spans="1:13" x14ac:dyDescent="0.2">
      <c r="A744" s="20">
        <v>44229</v>
      </c>
      <c r="B744" s="21" t="s">
        <v>759</v>
      </c>
      <c r="C744" s="22">
        <v>39.988807999999999</v>
      </c>
      <c r="D744" s="22">
        <v>60.020000459999999</v>
      </c>
      <c r="E744" s="22">
        <v>60</v>
      </c>
      <c r="F744" s="22">
        <v>60.024999999999999</v>
      </c>
      <c r="G744" s="22">
        <v>59.975000000000001</v>
      </c>
      <c r="H744" s="23">
        <v>0.34989521029999998</v>
      </c>
      <c r="I744" s="23">
        <v>0.13014016149999999</v>
      </c>
      <c r="J744" s="23">
        <v>0.28779415130000002</v>
      </c>
      <c r="K744" s="23">
        <v>0.39450637820000001</v>
      </c>
      <c r="L744" s="23">
        <v>0.38925582889999999</v>
      </c>
      <c r="M744" s="22">
        <v>3904.7451169999999</v>
      </c>
    </row>
    <row r="745" spans="1:13" x14ac:dyDescent="0.2">
      <c r="A745" s="15">
        <v>44229</v>
      </c>
      <c r="B745" s="16" t="s">
        <v>760</v>
      </c>
      <c r="C745" s="17">
        <v>40.167928000000003</v>
      </c>
      <c r="D745" s="17">
        <v>60.020000459999999</v>
      </c>
      <c r="E745" s="17">
        <v>60</v>
      </c>
      <c r="F745" s="17">
        <v>60.024999999999999</v>
      </c>
      <c r="G745" s="17">
        <v>59.975000000000001</v>
      </c>
      <c r="H745" s="19">
        <v>0.34993385310000003</v>
      </c>
      <c r="I745" s="19">
        <v>0.13050568579999999</v>
      </c>
      <c r="J745" s="19">
        <v>0.2879168701</v>
      </c>
      <c r="K745" s="19">
        <v>0.39441959380000002</v>
      </c>
      <c r="L745" s="19">
        <v>0.38766124730000001</v>
      </c>
      <c r="M745" s="17">
        <v>3904.5976559999999</v>
      </c>
    </row>
    <row r="746" spans="1:13" x14ac:dyDescent="0.2">
      <c r="A746" s="20">
        <v>44229</v>
      </c>
      <c r="B746" s="21" t="s">
        <v>761</v>
      </c>
      <c r="C746" s="22">
        <v>39.956052</v>
      </c>
      <c r="D746" s="22">
        <v>60.020000459999999</v>
      </c>
      <c r="E746" s="22">
        <v>60</v>
      </c>
      <c r="F746" s="22">
        <v>60.024999999999999</v>
      </c>
      <c r="G746" s="22">
        <v>59.975000000000001</v>
      </c>
      <c r="H746" s="23">
        <v>0.34993385310000003</v>
      </c>
      <c r="I746" s="23">
        <v>0.1300928593</v>
      </c>
      <c r="J746" s="23">
        <v>0.2872402382</v>
      </c>
      <c r="K746" s="23">
        <v>0.39442192079999999</v>
      </c>
      <c r="L746" s="23">
        <v>0.38819160460000002</v>
      </c>
      <c r="M746" s="22">
        <v>3904.6333009999998</v>
      </c>
    </row>
    <row r="747" spans="1:13" x14ac:dyDescent="0.2">
      <c r="A747" s="15">
        <v>44229</v>
      </c>
      <c r="B747" s="16" t="s">
        <v>762</v>
      </c>
      <c r="C747" s="17">
        <v>39.980792000000001</v>
      </c>
      <c r="D747" s="17">
        <v>60.020000459999999</v>
      </c>
      <c r="E747" s="17">
        <v>60</v>
      </c>
      <c r="F747" s="17">
        <v>60.024999999999999</v>
      </c>
      <c r="G747" s="17">
        <v>59.975000000000001</v>
      </c>
      <c r="H747" s="19">
        <v>0.34927513119999998</v>
      </c>
      <c r="I747" s="19">
        <v>0.13019728659999999</v>
      </c>
      <c r="J747" s="19">
        <v>0.28731777190000002</v>
      </c>
      <c r="K747" s="19">
        <v>0.39442192079999999</v>
      </c>
      <c r="L747" s="19">
        <v>0.38766242979999999</v>
      </c>
      <c r="M747" s="17">
        <v>3904.673828</v>
      </c>
    </row>
    <row r="748" spans="1:13" x14ac:dyDescent="0.2">
      <c r="A748" s="20">
        <v>44229</v>
      </c>
      <c r="B748" s="21" t="s">
        <v>763</v>
      </c>
      <c r="C748" s="22">
        <v>39.933383999999997</v>
      </c>
      <c r="D748" s="22">
        <v>60.020000459999999</v>
      </c>
      <c r="E748" s="22">
        <v>60</v>
      </c>
      <c r="F748" s="22">
        <v>60.024999999999999</v>
      </c>
      <c r="G748" s="22">
        <v>59.975000000000001</v>
      </c>
      <c r="H748" s="23">
        <v>0.34965293879999998</v>
      </c>
      <c r="I748" s="23">
        <v>0.13026777270000001</v>
      </c>
      <c r="J748" s="23">
        <v>0.2875946808</v>
      </c>
      <c r="K748" s="23">
        <v>0.39445018770000001</v>
      </c>
      <c r="L748" s="23">
        <v>0.38813671109999998</v>
      </c>
      <c r="M748" s="22">
        <v>3904.3383789999998</v>
      </c>
    </row>
    <row r="749" spans="1:13" x14ac:dyDescent="0.2">
      <c r="A749" s="15">
        <v>44229</v>
      </c>
      <c r="B749" s="16" t="s">
        <v>764</v>
      </c>
      <c r="C749" s="17">
        <v>39.927416000000001</v>
      </c>
      <c r="D749" s="17">
        <v>60.020000459999999</v>
      </c>
      <c r="E749" s="17">
        <v>60</v>
      </c>
      <c r="F749" s="17">
        <v>60.024999999999999</v>
      </c>
      <c r="G749" s="17">
        <v>59.975000000000001</v>
      </c>
      <c r="H749" s="19">
        <v>0.34950275419999999</v>
      </c>
      <c r="I749" s="19">
        <v>0.13032594680000001</v>
      </c>
      <c r="J749" s="19">
        <v>0.28756685259999998</v>
      </c>
      <c r="K749" s="19">
        <v>0.3942687607</v>
      </c>
      <c r="L749" s="19">
        <v>0.38801689150000002</v>
      </c>
      <c r="M749" s="17">
        <v>3904.602539</v>
      </c>
    </row>
    <row r="750" spans="1:13" x14ac:dyDescent="0.2">
      <c r="A750" s="20">
        <v>44229</v>
      </c>
      <c r="B750" s="21" t="s">
        <v>765</v>
      </c>
      <c r="C750" s="22">
        <v>39.964956000000001</v>
      </c>
      <c r="D750" s="22">
        <v>60.020000459999999</v>
      </c>
      <c r="E750" s="22">
        <v>60</v>
      </c>
      <c r="F750" s="22">
        <v>60.024999999999999</v>
      </c>
      <c r="G750" s="22">
        <v>59.975000000000001</v>
      </c>
      <c r="H750" s="23">
        <v>0.34951869959999998</v>
      </c>
      <c r="I750" s="23">
        <v>0.13028929710000001</v>
      </c>
      <c r="J750" s="23">
        <v>0.28754665369999999</v>
      </c>
      <c r="K750" s="23">
        <v>0.3942776489</v>
      </c>
      <c r="L750" s="23">
        <v>0.38770473480000001</v>
      </c>
      <c r="M750" s="22">
        <v>3905.014404</v>
      </c>
    </row>
    <row r="751" spans="1:13" x14ac:dyDescent="0.2">
      <c r="A751" s="15">
        <v>44229</v>
      </c>
      <c r="B751" s="16" t="s">
        <v>766</v>
      </c>
      <c r="C751" s="17">
        <v>39.93188</v>
      </c>
      <c r="D751" s="17">
        <v>60.020000459999999</v>
      </c>
      <c r="E751" s="17">
        <v>60</v>
      </c>
      <c r="F751" s="17">
        <v>60.024999999999999</v>
      </c>
      <c r="G751" s="17">
        <v>59.975000000000001</v>
      </c>
      <c r="H751" s="19">
        <v>0.34951961520000002</v>
      </c>
      <c r="I751" s="19">
        <v>0.13028929710000001</v>
      </c>
      <c r="J751" s="19">
        <v>0.28754842759999999</v>
      </c>
      <c r="K751" s="19">
        <v>0.3944526672</v>
      </c>
      <c r="L751" s="19">
        <v>0.38770473480000001</v>
      </c>
      <c r="M751" s="17">
        <v>3904.9990229999999</v>
      </c>
    </row>
    <row r="752" spans="1:13" x14ac:dyDescent="0.2">
      <c r="A752" s="20">
        <v>44229</v>
      </c>
      <c r="B752" s="21" t="s">
        <v>767</v>
      </c>
      <c r="C752" s="22">
        <v>40.095992000000003</v>
      </c>
      <c r="D752" s="22">
        <v>60.020000459999999</v>
      </c>
      <c r="E752" s="22">
        <v>60</v>
      </c>
      <c r="F752" s="22">
        <v>60.024999999999999</v>
      </c>
      <c r="G752" s="22">
        <v>59.975000000000001</v>
      </c>
      <c r="H752" s="23">
        <v>0.34937400819999997</v>
      </c>
      <c r="I752" s="23">
        <v>0.13021911620000001</v>
      </c>
      <c r="J752" s="23">
        <v>0.28748395920000003</v>
      </c>
      <c r="K752" s="23">
        <v>0.3944526672</v>
      </c>
      <c r="L752" s="23">
        <v>0.38830360409999998</v>
      </c>
      <c r="M752" s="22">
        <v>3904.9990229999999</v>
      </c>
    </row>
    <row r="753" spans="1:13" x14ac:dyDescent="0.2">
      <c r="A753" s="15">
        <v>44229</v>
      </c>
      <c r="B753" s="16" t="s">
        <v>768</v>
      </c>
      <c r="C753" s="17">
        <v>39.878936000000003</v>
      </c>
      <c r="D753" s="17">
        <v>60.020000459999999</v>
      </c>
      <c r="E753" s="17">
        <v>60</v>
      </c>
      <c r="F753" s="17">
        <v>60.024999999999999</v>
      </c>
      <c r="G753" s="17">
        <v>59.975000000000001</v>
      </c>
      <c r="H753" s="19">
        <v>0.34968772889999999</v>
      </c>
      <c r="I753" s="19">
        <v>0.13039356229999999</v>
      </c>
      <c r="J753" s="19">
        <v>0.28764293670000002</v>
      </c>
      <c r="K753" s="19">
        <v>0.3944526672</v>
      </c>
      <c r="L753" s="19">
        <v>0.38837799070000001</v>
      </c>
      <c r="M753" s="17">
        <v>3904.5976559999999</v>
      </c>
    </row>
    <row r="754" spans="1:13" x14ac:dyDescent="0.2">
      <c r="A754" s="20">
        <v>44229</v>
      </c>
      <c r="B754" s="21" t="s">
        <v>769</v>
      </c>
      <c r="C754" s="22">
        <v>40.086843999999999</v>
      </c>
      <c r="D754" s="22">
        <v>60.020000459999999</v>
      </c>
      <c r="E754" s="22">
        <v>60</v>
      </c>
      <c r="F754" s="22">
        <v>60.024999999999999</v>
      </c>
      <c r="G754" s="22">
        <v>59.975000000000001</v>
      </c>
      <c r="H754" s="23">
        <v>0.34942588810000003</v>
      </c>
      <c r="I754" s="23">
        <v>0.13031059270000001</v>
      </c>
      <c r="J754" s="23">
        <v>0.28754940029999998</v>
      </c>
      <c r="K754" s="23">
        <v>0.39446403499999999</v>
      </c>
      <c r="L754" s="23">
        <v>0.38837799070000001</v>
      </c>
      <c r="M754" s="22">
        <v>3904.9025879999999</v>
      </c>
    </row>
    <row r="755" spans="1:13" x14ac:dyDescent="0.2">
      <c r="A755" s="15">
        <v>44229</v>
      </c>
      <c r="B755" s="16" t="s">
        <v>770</v>
      </c>
      <c r="C755" s="17">
        <v>40.035863999999997</v>
      </c>
      <c r="D755" s="17">
        <v>60.020000459999999</v>
      </c>
      <c r="E755" s="17">
        <v>60</v>
      </c>
      <c r="F755" s="17">
        <v>60.024999999999999</v>
      </c>
      <c r="G755" s="17">
        <v>59.975000000000001</v>
      </c>
      <c r="H755" s="19">
        <v>0.34931015009999999</v>
      </c>
      <c r="I755" s="19">
        <v>0.1302344131</v>
      </c>
      <c r="J755" s="19">
        <v>0.2874260139</v>
      </c>
      <c r="K755" s="19">
        <v>0.39434257509999998</v>
      </c>
      <c r="L755" s="19">
        <v>0.38820213320000002</v>
      </c>
      <c r="M755" s="17">
        <v>3904.7705080000001</v>
      </c>
    </row>
    <row r="756" spans="1:13" x14ac:dyDescent="0.2">
      <c r="A756" s="20">
        <v>44229</v>
      </c>
      <c r="B756" s="21" t="s">
        <v>771</v>
      </c>
      <c r="C756" s="22">
        <v>40.064824000000002</v>
      </c>
      <c r="D756" s="22">
        <v>60.020000459999999</v>
      </c>
      <c r="E756" s="22">
        <v>60</v>
      </c>
      <c r="F756" s="22">
        <v>60.024999999999999</v>
      </c>
      <c r="G756" s="22">
        <v>59.975000000000001</v>
      </c>
      <c r="H756" s="23">
        <v>0.34961025239999999</v>
      </c>
      <c r="I756" s="23">
        <v>0.13035957340000001</v>
      </c>
      <c r="J756" s="23">
        <v>0.28761054990000001</v>
      </c>
      <c r="K756" s="23">
        <v>0.39446002959999998</v>
      </c>
      <c r="L756" s="23">
        <v>0.3879777908</v>
      </c>
      <c r="M756" s="22">
        <v>3905.2177729999999</v>
      </c>
    </row>
    <row r="757" spans="1:13" x14ac:dyDescent="0.2">
      <c r="A757" s="15">
        <v>44229</v>
      </c>
      <c r="B757" s="16" t="s">
        <v>772</v>
      </c>
      <c r="C757" s="17">
        <v>39.898308</v>
      </c>
      <c r="D757" s="17">
        <v>60.020000459999999</v>
      </c>
      <c r="E757" s="17">
        <v>60</v>
      </c>
      <c r="F757" s="17">
        <v>60.024999999999999</v>
      </c>
      <c r="G757" s="17">
        <v>59.975000000000001</v>
      </c>
      <c r="H757" s="19">
        <v>0.34965137480000003</v>
      </c>
      <c r="I757" s="19">
        <v>0.13041106220000001</v>
      </c>
      <c r="J757" s="19">
        <v>0.28763036730000002</v>
      </c>
      <c r="K757" s="19">
        <v>0.39433715819999998</v>
      </c>
      <c r="L757" s="19">
        <v>0.3882184219</v>
      </c>
      <c r="M757" s="17">
        <v>3905.319336</v>
      </c>
    </row>
    <row r="758" spans="1:13" x14ac:dyDescent="0.2">
      <c r="A758" s="20">
        <v>44229</v>
      </c>
      <c r="B758" s="21" t="s">
        <v>773</v>
      </c>
      <c r="C758" s="22">
        <v>39.910823999999998</v>
      </c>
      <c r="D758" s="22">
        <v>60.020000459999999</v>
      </c>
      <c r="E758" s="22">
        <v>60</v>
      </c>
      <c r="F758" s="22">
        <v>60.024999999999999</v>
      </c>
      <c r="G758" s="22">
        <v>59.975000000000001</v>
      </c>
      <c r="H758" s="23">
        <v>0.34955577850000003</v>
      </c>
      <c r="I758" s="23">
        <v>0.13029773710000001</v>
      </c>
      <c r="J758" s="23">
        <v>0.28753276820000001</v>
      </c>
      <c r="K758" s="23">
        <v>0.3941369247</v>
      </c>
      <c r="L758" s="23">
        <v>0.3882184219</v>
      </c>
      <c r="M758" s="22">
        <v>3905.695557</v>
      </c>
    </row>
    <row r="759" spans="1:13" x14ac:dyDescent="0.2">
      <c r="A759" s="15">
        <v>44229</v>
      </c>
      <c r="B759" s="16" t="s">
        <v>774</v>
      </c>
      <c r="C759" s="17">
        <v>39.924100000000003</v>
      </c>
      <c r="D759" s="17">
        <v>60.020000459999999</v>
      </c>
      <c r="E759" s="17">
        <v>60</v>
      </c>
      <c r="F759" s="17">
        <v>60.024999999999999</v>
      </c>
      <c r="G759" s="17">
        <v>59.975000000000001</v>
      </c>
      <c r="H759" s="19">
        <v>0.34939929959999999</v>
      </c>
      <c r="I759" s="19">
        <v>0.13023007389999999</v>
      </c>
      <c r="J759" s="19">
        <v>0.28749362950000001</v>
      </c>
      <c r="K759" s="19">
        <v>0.39422531129999999</v>
      </c>
      <c r="L759" s="19">
        <v>0.38813911439999998</v>
      </c>
      <c r="M759" s="17">
        <v>3905.695557</v>
      </c>
    </row>
    <row r="760" spans="1:13" x14ac:dyDescent="0.2">
      <c r="A760" s="20">
        <v>44229</v>
      </c>
      <c r="B760" s="21" t="s">
        <v>775</v>
      </c>
      <c r="C760" s="22">
        <v>40.015403999999997</v>
      </c>
      <c r="D760" s="22">
        <v>60.020000459999999</v>
      </c>
      <c r="E760" s="22">
        <v>60</v>
      </c>
      <c r="F760" s="22">
        <v>60.024999999999999</v>
      </c>
      <c r="G760" s="22">
        <v>59.975000000000001</v>
      </c>
      <c r="H760" s="23">
        <v>0.34961414340000002</v>
      </c>
      <c r="I760" s="23">
        <v>0.1302766991</v>
      </c>
      <c r="J760" s="23">
        <v>0.2876197815</v>
      </c>
      <c r="K760" s="23">
        <v>0.39425746919999999</v>
      </c>
      <c r="L760" s="23">
        <v>0.38818855289999998</v>
      </c>
      <c r="M760" s="22">
        <v>3905.5888669999999</v>
      </c>
    </row>
    <row r="761" spans="1:13" x14ac:dyDescent="0.2">
      <c r="A761" s="15">
        <v>44229</v>
      </c>
      <c r="B761" s="16" t="s">
        <v>776</v>
      </c>
      <c r="C761" s="17">
        <v>40.074947999999999</v>
      </c>
      <c r="D761" s="17">
        <v>60.020000459999999</v>
      </c>
      <c r="E761" s="17">
        <v>60</v>
      </c>
      <c r="F761" s="17">
        <v>60.024999999999999</v>
      </c>
      <c r="G761" s="17">
        <v>59.975000000000001</v>
      </c>
      <c r="H761" s="19">
        <v>0.34955631259999997</v>
      </c>
      <c r="I761" s="19">
        <v>0.13032782549999999</v>
      </c>
      <c r="J761" s="19">
        <v>0.28759647370000002</v>
      </c>
      <c r="K761" s="19">
        <v>0.39445522309999997</v>
      </c>
      <c r="L761" s="19">
        <v>0.38797176360000002</v>
      </c>
      <c r="M761" s="17">
        <v>3905.243164</v>
      </c>
    </row>
    <row r="762" spans="1:13" x14ac:dyDescent="0.2">
      <c r="A762" s="20">
        <v>44229</v>
      </c>
      <c r="B762" s="21" t="s">
        <v>777</v>
      </c>
      <c r="C762" s="22">
        <v>39.921880000000002</v>
      </c>
      <c r="D762" s="22">
        <v>60.020000459999999</v>
      </c>
      <c r="E762" s="22">
        <v>60</v>
      </c>
      <c r="F762" s="22">
        <v>60.024999999999999</v>
      </c>
      <c r="G762" s="22">
        <v>59.975000000000001</v>
      </c>
      <c r="H762" s="23">
        <v>0.3495815659</v>
      </c>
      <c r="I762" s="23">
        <v>0.13033727649999999</v>
      </c>
      <c r="J762" s="23">
        <v>0.28762607569999998</v>
      </c>
      <c r="K762" s="23">
        <v>0.39427001950000001</v>
      </c>
      <c r="L762" s="23">
        <v>0.38790500639999997</v>
      </c>
      <c r="M762" s="22">
        <v>3905.202393</v>
      </c>
    </row>
    <row r="763" spans="1:13" x14ac:dyDescent="0.2">
      <c r="A763" s="15">
        <v>44229</v>
      </c>
      <c r="B763" s="16" t="s">
        <v>778</v>
      </c>
      <c r="C763" s="17">
        <v>39.976832000000002</v>
      </c>
      <c r="D763" s="17">
        <v>60.020000459999999</v>
      </c>
      <c r="E763" s="17">
        <v>60</v>
      </c>
      <c r="F763" s="17">
        <v>60.024999999999999</v>
      </c>
      <c r="G763" s="17">
        <v>59.975000000000001</v>
      </c>
      <c r="H763" s="19">
        <v>0.34949710849999999</v>
      </c>
      <c r="I763" s="19">
        <v>0.13028442379999999</v>
      </c>
      <c r="J763" s="19">
        <v>0.28753765110000001</v>
      </c>
      <c r="K763" s="19">
        <v>0.3944691467</v>
      </c>
      <c r="L763" s="19">
        <v>0.38779079440000003</v>
      </c>
      <c r="M763" s="17">
        <v>3905.7312010000001</v>
      </c>
    </row>
    <row r="764" spans="1:13" x14ac:dyDescent="0.2">
      <c r="A764" s="20">
        <v>44229</v>
      </c>
      <c r="B764" s="21" t="s">
        <v>779</v>
      </c>
      <c r="C764" s="22">
        <v>39.893239999999999</v>
      </c>
      <c r="D764" s="22">
        <v>60.020000459999999</v>
      </c>
      <c r="E764" s="22">
        <v>60</v>
      </c>
      <c r="F764" s="22">
        <v>60.024999999999999</v>
      </c>
      <c r="G764" s="22">
        <v>59.975000000000001</v>
      </c>
      <c r="H764" s="23">
        <v>0.34938617709999997</v>
      </c>
      <c r="I764" s="23">
        <v>0.1302178001</v>
      </c>
      <c r="J764" s="23">
        <v>0.28743677140000001</v>
      </c>
      <c r="K764" s="23">
        <v>0.39463668819999997</v>
      </c>
      <c r="L764" s="23">
        <v>0.3880131912</v>
      </c>
      <c r="M764" s="22">
        <v>3905.929443</v>
      </c>
    </row>
    <row r="765" spans="1:13" x14ac:dyDescent="0.2">
      <c r="A765" s="15">
        <v>44229</v>
      </c>
      <c r="B765" s="16" t="s">
        <v>780</v>
      </c>
      <c r="C765" s="17">
        <v>39.906207999999999</v>
      </c>
      <c r="D765" s="17">
        <v>60.020000459999999</v>
      </c>
      <c r="E765" s="17">
        <v>60</v>
      </c>
      <c r="F765" s="17">
        <v>60.024999999999999</v>
      </c>
      <c r="G765" s="17">
        <v>59.975000000000001</v>
      </c>
      <c r="H765" s="19">
        <v>0.34959877010000001</v>
      </c>
      <c r="I765" s="19">
        <v>0.13027648929999999</v>
      </c>
      <c r="J765" s="19">
        <v>0.2875745583</v>
      </c>
      <c r="K765" s="19">
        <v>0.39454944609999998</v>
      </c>
      <c r="L765" s="19">
        <v>0.3880863953</v>
      </c>
      <c r="M765" s="17">
        <v>3905.7822270000001</v>
      </c>
    </row>
    <row r="766" spans="1:13" x14ac:dyDescent="0.2">
      <c r="A766" s="20">
        <v>44229</v>
      </c>
      <c r="B766" s="21" t="s">
        <v>781</v>
      </c>
      <c r="C766" s="22">
        <v>40.061720000000001</v>
      </c>
      <c r="D766" s="22">
        <v>60.020000459999999</v>
      </c>
      <c r="E766" s="22">
        <v>60</v>
      </c>
      <c r="F766" s="22">
        <v>60.024999999999999</v>
      </c>
      <c r="G766" s="22">
        <v>59.975000000000001</v>
      </c>
      <c r="H766" s="23">
        <v>0.3496029282</v>
      </c>
      <c r="I766" s="23">
        <v>0.13025830269999999</v>
      </c>
      <c r="J766" s="23">
        <v>0.28753828050000002</v>
      </c>
      <c r="K766" s="23">
        <v>0.39444648739999999</v>
      </c>
      <c r="L766" s="23">
        <v>0.38804916379999999</v>
      </c>
      <c r="M766" s="22">
        <v>3905.914307</v>
      </c>
    </row>
    <row r="767" spans="1:13" x14ac:dyDescent="0.2">
      <c r="A767" s="15">
        <v>44229</v>
      </c>
      <c r="B767" s="16" t="s">
        <v>782</v>
      </c>
      <c r="C767" s="17">
        <v>39.984279999999998</v>
      </c>
      <c r="D767" s="17">
        <v>60.020000459999999</v>
      </c>
      <c r="E767" s="17">
        <v>60</v>
      </c>
      <c r="F767" s="17">
        <v>60.024999999999999</v>
      </c>
      <c r="G767" s="17">
        <v>59.975000000000001</v>
      </c>
      <c r="H767" s="19">
        <v>0.3493995667</v>
      </c>
      <c r="I767" s="19">
        <v>0.1302513599</v>
      </c>
      <c r="J767" s="19">
        <v>0.28746355060000001</v>
      </c>
      <c r="K767" s="19">
        <v>0.3948410416</v>
      </c>
      <c r="L767" s="19">
        <v>0.38783058170000001</v>
      </c>
      <c r="M767" s="17">
        <v>3905.5634770000001</v>
      </c>
    </row>
    <row r="768" spans="1:13" x14ac:dyDescent="0.2">
      <c r="A768" s="20">
        <v>44229</v>
      </c>
      <c r="B768" s="21" t="s">
        <v>783</v>
      </c>
      <c r="C768" s="22">
        <v>40.024628</v>
      </c>
      <c r="D768" s="22">
        <v>60.020000459999999</v>
      </c>
      <c r="E768" s="22">
        <v>60</v>
      </c>
      <c r="F768" s="22">
        <v>60.024999999999999</v>
      </c>
      <c r="G768" s="22">
        <v>59.975000000000001</v>
      </c>
      <c r="H768" s="23">
        <v>0.3493995667</v>
      </c>
      <c r="I768" s="23">
        <v>0.13026211739999999</v>
      </c>
      <c r="J768" s="23">
        <v>0.28746355060000001</v>
      </c>
      <c r="K768" s="23">
        <v>0.39444946289999999</v>
      </c>
      <c r="L768" s="23">
        <v>0.38794517519999999</v>
      </c>
      <c r="M768" s="22">
        <v>3905.7109380000002</v>
      </c>
    </row>
    <row r="769" spans="1:13" x14ac:dyDescent="0.2">
      <c r="A769" s="15">
        <v>44229</v>
      </c>
      <c r="B769" s="16" t="s">
        <v>784</v>
      </c>
      <c r="C769" s="17">
        <v>39.937047999999997</v>
      </c>
      <c r="D769" s="17">
        <v>60.020000459999999</v>
      </c>
      <c r="E769" s="17">
        <v>60</v>
      </c>
      <c r="F769" s="17">
        <v>60.024999999999999</v>
      </c>
      <c r="G769" s="17">
        <v>59.975000000000001</v>
      </c>
      <c r="H769" s="19">
        <v>0.34951900479999998</v>
      </c>
      <c r="I769" s="19">
        <v>0.13022755620000001</v>
      </c>
      <c r="J769" s="19">
        <v>0.2874982452</v>
      </c>
      <c r="K769" s="19">
        <v>0.39437133790000001</v>
      </c>
      <c r="L769" s="19">
        <v>0.38788661959999998</v>
      </c>
      <c r="M769" s="17">
        <v>3905.7109380000002</v>
      </c>
    </row>
    <row r="770" spans="1:13" x14ac:dyDescent="0.2">
      <c r="A770" s="20">
        <v>44229</v>
      </c>
      <c r="B770" s="21" t="s">
        <v>785</v>
      </c>
      <c r="C770" s="22">
        <v>39.938740000000003</v>
      </c>
      <c r="D770" s="22">
        <v>60.020000459999999</v>
      </c>
      <c r="E770" s="22">
        <v>60</v>
      </c>
      <c r="F770" s="22">
        <v>60.024999999999999</v>
      </c>
      <c r="G770" s="22">
        <v>59.975000000000001</v>
      </c>
      <c r="H770" s="23">
        <v>0.34951900479999998</v>
      </c>
      <c r="I770" s="23">
        <v>0.13024534230000001</v>
      </c>
      <c r="J770" s="23">
        <v>0.28740177150000001</v>
      </c>
      <c r="K770" s="23">
        <v>0.39530994419999999</v>
      </c>
      <c r="L770" s="23">
        <v>0.38786746979999998</v>
      </c>
      <c r="M770" s="22">
        <v>3905.695557</v>
      </c>
    </row>
    <row r="771" spans="1:13" x14ac:dyDescent="0.2">
      <c r="A771" s="15">
        <v>44229</v>
      </c>
      <c r="B771" s="16" t="s">
        <v>786</v>
      </c>
      <c r="C771" s="17">
        <v>39.990676000000001</v>
      </c>
      <c r="D771" s="17">
        <v>60.020000459999999</v>
      </c>
      <c r="E771" s="17">
        <v>60</v>
      </c>
      <c r="F771" s="17">
        <v>60.024999999999999</v>
      </c>
      <c r="G771" s="17">
        <v>59.975000000000001</v>
      </c>
      <c r="H771" s="19">
        <v>0.34936714169999999</v>
      </c>
      <c r="I771" s="19">
        <v>0.13024635309999999</v>
      </c>
      <c r="J771" s="19">
        <v>0.28747253420000002</v>
      </c>
      <c r="K771" s="19">
        <v>0.39426860809999997</v>
      </c>
      <c r="L771" s="19">
        <v>0.38775856019999999</v>
      </c>
      <c r="M771" s="17">
        <v>3905.9650879999999</v>
      </c>
    </row>
    <row r="772" spans="1:13" x14ac:dyDescent="0.2">
      <c r="A772" s="20">
        <v>44229</v>
      </c>
      <c r="B772" s="21" t="s">
        <v>787</v>
      </c>
      <c r="C772" s="22">
        <v>39.834856000000002</v>
      </c>
      <c r="D772" s="22">
        <v>60.020000459999999</v>
      </c>
      <c r="E772" s="22">
        <v>60</v>
      </c>
      <c r="F772" s="22">
        <v>60.024999999999999</v>
      </c>
      <c r="G772" s="22">
        <v>59.975000000000001</v>
      </c>
      <c r="H772" s="23">
        <v>0.34944267270000001</v>
      </c>
      <c r="I772" s="23">
        <v>0.13024251940000001</v>
      </c>
      <c r="J772" s="23">
        <v>0.28746192929999997</v>
      </c>
      <c r="K772" s="23">
        <v>0.39451248169999997</v>
      </c>
      <c r="L772" s="23">
        <v>0.3881214523</v>
      </c>
      <c r="M772" s="22">
        <v>3905.8278810000002</v>
      </c>
    </row>
    <row r="773" spans="1:13" x14ac:dyDescent="0.2">
      <c r="A773" s="15">
        <v>44229</v>
      </c>
      <c r="B773" s="16" t="s">
        <v>788</v>
      </c>
      <c r="C773" s="17">
        <v>39.9041</v>
      </c>
      <c r="D773" s="17">
        <v>60.020000459999999</v>
      </c>
      <c r="E773" s="17">
        <v>60</v>
      </c>
      <c r="F773" s="17">
        <v>60.024999999999999</v>
      </c>
      <c r="G773" s="17">
        <v>59.975000000000001</v>
      </c>
      <c r="H773" s="19">
        <v>0.34945533750000002</v>
      </c>
      <c r="I773" s="19">
        <v>0.1302586842</v>
      </c>
      <c r="J773" s="19">
        <v>0.28752429959999998</v>
      </c>
      <c r="K773" s="19">
        <v>0.39451248169999997</v>
      </c>
      <c r="L773" s="19">
        <v>0.3881214523</v>
      </c>
      <c r="M773" s="17">
        <v>3906.0363769999999</v>
      </c>
    </row>
    <row r="774" spans="1:13" x14ac:dyDescent="0.2">
      <c r="A774" s="20">
        <v>44229</v>
      </c>
      <c r="B774" s="21" t="s">
        <v>789</v>
      </c>
      <c r="C774" s="22">
        <v>40.200104000000003</v>
      </c>
      <c r="D774" s="22">
        <v>60.020000459999999</v>
      </c>
      <c r="E774" s="22">
        <v>60</v>
      </c>
      <c r="F774" s="22">
        <v>60.024999999999999</v>
      </c>
      <c r="G774" s="22">
        <v>59.975000000000001</v>
      </c>
      <c r="H774" s="23">
        <v>0.34931468960000001</v>
      </c>
      <c r="I774" s="23">
        <v>0.1302140903</v>
      </c>
      <c r="J774" s="23">
        <v>0.28752429959999998</v>
      </c>
      <c r="K774" s="23">
        <v>0.39469642640000002</v>
      </c>
      <c r="L774" s="23">
        <v>0.38797027589999999</v>
      </c>
      <c r="M774" s="22">
        <v>3905.8227539999998</v>
      </c>
    </row>
    <row r="775" spans="1:13" x14ac:dyDescent="0.2">
      <c r="A775" s="15">
        <v>44229</v>
      </c>
      <c r="B775" s="16" t="s">
        <v>790</v>
      </c>
      <c r="C775" s="17">
        <v>39.948251999999997</v>
      </c>
      <c r="D775" s="17">
        <v>60.020000459999999</v>
      </c>
      <c r="E775" s="17">
        <v>60</v>
      </c>
      <c r="F775" s="17">
        <v>60.024999999999999</v>
      </c>
      <c r="G775" s="17">
        <v>59.975000000000001</v>
      </c>
      <c r="H775" s="19">
        <v>0.34922729489999998</v>
      </c>
      <c r="I775" s="19">
        <v>0.13017330169999999</v>
      </c>
      <c r="J775" s="19">
        <v>0.28743265150000002</v>
      </c>
      <c r="K775" s="19">
        <v>0.39441753390000001</v>
      </c>
      <c r="L775" s="19">
        <v>0.38799701689999999</v>
      </c>
      <c r="M775" s="17">
        <v>3905.6396479999999</v>
      </c>
    </row>
    <row r="776" spans="1:13" x14ac:dyDescent="0.2">
      <c r="A776" s="20">
        <v>44229</v>
      </c>
      <c r="B776" s="21" t="s">
        <v>791</v>
      </c>
      <c r="C776" s="22">
        <v>40.182319999999997</v>
      </c>
      <c r="D776" s="22">
        <v>60.020000459999999</v>
      </c>
      <c r="E776" s="22">
        <v>60</v>
      </c>
      <c r="F776" s="22">
        <v>60.024999999999999</v>
      </c>
      <c r="G776" s="22">
        <v>59.975000000000001</v>
      </c>
      <c r="H776" s="23">
        <v>0.34922729489999998</v>
      </c>
      <c r="I776" s="23">
        <v>0.13026762959999999</v>
      </c>
      <c r="J776" s="23">
        <v>0.28748550420000002</v>
      </c>
      <c r="K776" s="23">
        <v>0.39419891359999998</v>
      </c>
      <c r="L776" s="23">
        <v>0.38806888579999999</v>
      </c>
      <c r="M776" s="22">
        <v>3905.8989259999998</v>
      </c>
    </row>
    <row r="777" spans="1:13" x14ac:dyDescent="0.2">
      <c r="A777" s="15">
        <v>44229</v>
      </c>
      <c r="B777" s="16" t="s">
        <v>792</v>
      </c>
      <c r="C777" s="17">
        <v>39.855119999999999</v>
      </c>
      <c r="D777" s="17">
        <v>60.020000459999999</v>
      </c>
      <c r="E777" s="17">
        <v>60</v>
      </c>
      <c r="F777" s="17">
        <v>60.024999999999999</v>
      </c>
      <c r="G777" s="17">
        <v>59.975000000000001</v>
      </c>
      <c r="H777" s="19">
        <v>0.34958698269999999</v>
      </c>
      <c r="I777" s="19">
        <v>0.13033296589999999</v>
      </c>
      <c r="J777" s="19">
        <v>0.28756343839999998</v>
      </c>
      <c r="K777" s="19">
        <v>0.39439311980000002</v>
      </c>
      <c r="L777" s="19">
        <v>0.38781814580000001</v>
      </c>
      <c r="M777" s="17">
        <v>3905.8989259999998</v>
      </c>
    </row>
    <row r="778" spans="1:13" x14ac:dyDescent="0.2">
      <c r="A778" s="20">
        <v>44229</v>
      </c>
      <c r="B778" s="21" t="s">
        <v>793</v>
      </c>
      <c r="C778" s="22">
        <v>40.041075999999997</v>
      </c>
      <c r="D778" s="22">
        <v>60.020000459999999</v>
      </c>
      <c r="E778" s="22">
        <v>60</v>
      </c>
      <c r="F778" s="22">
        <v>60.024999999999999</v>
      </c>
      <c r="G778" s="22">
        <v>59.975000000000001</v>
      </c>
      <c r="H778" s="23">
        <v>0.34958698269999999</v>
      </c>
      <c r="I778" s="23">
        <v>0.13026427269999999</v>
      </c>
      <c r="J778" s="23">
        <v>0.28747747420000003</v>
      </c>
      <c r="K778" s="23">
        <v>0.39467906949999998</v>
      </c>
      <c r="L778" s="23">
        <v>0.3878506088</v>
      </c>
      <c r="M778" s="22">
        <v>3905.8227539999998</v>
      </c>
    </row>
    <row r="779" spans="1:13" x14ac:dyDescent="0.2">
      <c r="A779" s="15">
        <v>44229</v>
      </c>
      <c r="B779" s="16" t="s">
        <v>794</v>
      </c>
      <c r="C779" s="17">
        <v>40.007779999999997</v>
      </c>
      <c r="D779" s="17">
        <v>60.020000459999999</v>
      </c>
      <c r="E779" s="17">
        <v>60</v>
      </c>
      <c r="F779" s="17">
        <v>60.024999999999999</v>
      </c>
      <c r="G779" s="17">
        <v>59.975000000000001</v>
      </c>
      <c r="H779" s="19">
        <v>0.34932052609999997</v>
      </c>
      <c r="I779" s="19">
        <v>0.1302483368</v>
      </c>
      <c r="J779" s="19">
        <v>0.28739641189999998</v>
      </c>
      <c r="K779" s="19">
        <v>0.39467906949999998</v>
      </c>
      <c r="L779" s="19">
        <v>0.38788520809999999</v>
      </c>
      <c r="M779" s="17">
        <v>3905.5683589999999</v>
      </c>
    </row>
    <row r="780" spans="1:13" x14ac:dyDescent="0.2">
      <c r="A780" s="20">
        <v>44229</v>
      </c>
      <c r="B780" s="21" t="s">
        <v>795</v>
      </c>
      <c r="C780" s="22">
        <v>39.891764000000002</v>
      </c>
      <c r="D780" s="22">
        <v>60.020000459999999</v>
      </c>
      <c r="E780" s="22">
        <v>60</v>
      </c>
      <c r="F780" s="22">
        <v>60.024999999999999</v>
      </c>
      <c r="G780" s="22">
        <v>59.975000000000001</v>
      </c>
      <c r="H780" s="23">
        <v>0.34956710819999998</v>
      </c>
      <c r="I780" s="23">
        <v>0.1303452873</v>
      </c>
      <c r="J780" s="23">
        <v>0.2875597191</v>
      </c>
      <c r="K780" s="23">
        <v>0.3943962097</v>
      </c>
      <c r="L780" s="23">
        <v>0.3877887344</v>
      </c>
      <c r="M780" s="22">
        <v>3905.8583979999999</v>
      </c>
    </row>
    <row r="781" spans="1:13" x14ac:dyDescent="0.2">
      <c r="A781" s="15">
        <v>44229</v>
      </c>
      <c r="B781" s="16" t="s">
        <v>796</v>
      </c>
      <c r="C781" s="17">
        <v>40.056255999999998</v>
      </c>
      <c r="D781" s="17">
        <v>60.020000459999999</v>
      </c>
      <c r="E781" s="17">
        <v>60</v>
      </c>
      <c r="F781" s="17">
        <v>60.024999999999999</v>
      </c>
      <c r="G781" s="17">
        <v>59.975000000000001</v>
      </c>
      <c r="H781" s="19">
        <v>0.34958297729999999</v>
      </c>
      <c r="I781" s="19">
        <v>0.13033612250000001</v>
      </c>
      <c r="J781" s="19">
        <v>0.28755622860000002</v>
      </c>
      <c r="K781" s="19">
        <v>0.39457015989999999</v>
      </c>
      <c r="L781" s="19">
        <v>0.38772411350000002</v>
      </c>
      <c r="M781" s="17">
        <v>3906.2246089999999</v>
      </c>
    </row>
    <row r="782" spans="1:13" x14ac:dyDescent="0.2">
      <c r="A782" s="20">
        <v>44229</v>
      </c>
      <c r="B782" s="21" t="s">
        <v>797</v>
      </c>
      <c r="C782" s="22">
        <v>40.013376000000001</v>
      </c>
      <c r="D782" s="22">
        <v>60.020000459999999</v>
      </c>
      <c r="E782" s="22">
        <v>60</v>
      </c>
      <c r="F782" s="22">
        <v>60.024999999999999</v>
      </c>
      <c r="G782" s="22">
        <v>59.975000000000001</v>
      </c>
      <c r="H782" s="23">
        <v>0.34944770809999998</v>
      </c>
      <c r="I782" s="23">
        <v>0.1302912235</v>
      </c>
      <c r="J782" s="23">
        <v>0.28754570010000002</v>
      </c>
      <c r="K782" s="23">
        <v>0.3945941925</v>
      </c>
      <c r="L782" s="23">
        <v>0.38764808649999999</v>
      </c>
      <c r="M782" s="22">
        <v>3906.0310060000002</v>
      </c>
    </row>
    <row r="783" spans="1:13" x14ac:dyDescent="0.2">
      <c r="A783" s="15">
        <v>44229</v>
      </c>
      <c r="B783" s="16" t="s">
        <v>798</v>
      </c>
      <c r="C783" s="17">
        <v>40.024099999999997</v>
      </c>
      <c r="D783" s="17">
        <v>60.020000459999999</v>
      </c>
      <c r="E783" s="17">
        <v>60</v>
      </c>
      <c r="F783" s="17">
        <v>60.024999999999999</v>
      </c>
      <c r="G783" s="17">
        <v>59.975000000000001</v>
      </c>
      <c r="H783" s="19">
        <v>0.34932529449999999</v>
      </c>
      <c r="I783" s="19">
        <v>0.1302172375</v>
      </c>
      <c r="J783" s="19">
        <v>0.2874376106</v>
      </c>
      <c r="K783" s="19">
        <v>0.39453048709999999</v>
      </c>
      <c r="L783" s="19">
        <v>0.3880731583</v>
      </c>
      <c r="M783" s="17">
        <v>3905.929443</v>
      </c>
    </row>
    <row r="784" spans="1:13" x14ac:dyDescent="0.2">
      <c r="A784" s="20">
        <v>44229</v>
      </c>
      <c r="B784" s="21" t="s">
        <v>799</v>
      </c>
      <c r="C784" s="22">
        <v>39.911496</v>
      </c>
      <c r="D784" s="22">
        <v>60.020000459999999</v>
      </c>
      <c r="E784" s="22">
        <v>60</v>
      </c>
      <c r="F784" s="22">
        <v>60.024999999999999</v>
      </c>
      <c r="G784" s="22">
        <v>59.975000000000001</v>
      </c>
      <c r="H784" s="23">
        <v>0.34932529449999999</v>
      </c>
      <c r="I784" s="23">
        <v>0.13022298809999999</v>
      </c>
      <c r="J784" s="23">
        <v>0.2874316978</v>
      </c>
      <c r="K784" s="23">
        <v>0.39453029630000003</v>
      </c>
      <c r="L784" s="23">
        <v>0.38802600860000003</v>
      </c>
      <c r="M784" s="22">
        <v>3906.2448730000001</v>
      </c>
    </row>
    <row r="785" spans="1:13" x14ac:dyDescent="0.2">
      <c r="A785" s="15">
        <v>44229</v>
      </c>
      <c r="B785" s="16" t="s">
        <v>800</v>
      </c>
      <c r="C785" s="17">
        <v>40.144647999999997</v>
      </c>
      <c r="D785" s="17">
        <v>60.020000459999999</v>
      </c>
      <c r="E785" s="17">
        <v>60</v>
      </c>
      <c r="F785" s="17">
        <v>60.024999999999999</v>
      </c>
      <c r="G785" s="17">
        <v>59.975000000000001</v>
      </c>
      <c r="H785" s="19">
        <v>0.34926811219999998</v>
      </c>
      <c r="I785" s="19">
        <v>0.1301879215</v>
      </c>
      <c r="J785" s="19">
        <v>0.28728252409999999</v>
      </c>
      <c r="K785" s="19">
        <v>0.39450458529999999</v>
      </c>
      <c r="L785" s="19">
        <v>0.38817859649999997</v>
      </c>
      <c r="M785" s="17">
        <v>3905.8378910000001</v>
      </c>
    </row>
    <row r="786" spans="1:13" x14ac:dyDescent="0.2">
      <c r="A786" s="20">
        <v>44229</v>
      </c>
      <c r="B786" s="21" t="s">
        <v>801</v>
      </c>
      <c r="C786" s="22">
        <v>39.792259999999999</v>
      </c>
      <c r="D786" s="22">
        <v>60.020000459999999</v>
      </c>
      <c r="E786" s="22">
        <v>60</v>
      </c>
      <c r="F786" s="22">
        <v>60.024999999999999</v>
      </c>
      <c r="G786" s="22">
        <v>59.975000000000001</v>
      </c>
      <c r="H786" s="23">
        <v>0.34964107509999998</v>
      </c>
      <c r="I786" s="23">
        <v>0.1301879215</v>
      </c>
      <c r="J786" s="23">
        <v>0.28760265350000003</v>
      </c>
      <c r="K786" s="23">
        <v>0.39440830230000001</v>
      </c>
      <c r="L786" s="23">
        <v>0.38781589509999997</v>
      </c>
      <c r="M786" s="22">
        <v>3905.8635250000002</v>
      </c>
    </row>
    <row r="787" spans="1:13" x14ac:dyDescent="0.2">
      <c r="A787" s="15">
        <v>44229</v>
      </c>
      <c r="B787" s="16" t="s">
        <v>802</v>
      </c>
      <c r="C787" s="17">
        <v>40.174092000000002</v>
      </c>
      <c r="D787" s="17">
        <v>60.020000459999999</v>
      </c>
      <c r="E787" s="17">
        <v>60</v>
      </c>
      <c r="F787" s="17">
        <v>60.024999999999999</v>
      </c>
      <c r="G787" s="17">
        <v>59.975000000000001</v>
      </c>
      <c r="H787" s="19">
        <v>0.34937545780000001</v>
      </c>
      <c r="I787" s="19">
        <v>0.1302054882</v>
      </c>
      <c r="J787" s="19">
        <v>0.28760265350000003</v>
      </c>
      <c r="K787" s="19">
        <v>0.39425914760000003</v>
      </c>
      <c r="L787" s="19">
        <v>0.38779499049999999</v>
      </c>
      <c r="M787" s="17">
        <v>3906.3872070000002</v>
      </c>
    </row>
    <row r="788" spans="1:13" x14ac:dyDescent="0.2">
      <c r="A788" s="20">
        <v>44229</v>
      </c>
      <c r="B788" s="21" t="s">
        <v>803</v>
      </c>
      <c r="C788" s="22">
        <v>40.060411999999999</v>
      </c>
      <c r="D788" s="22">
        <v>60.020000459999999</v>
      </c>
      <c r="E788" s="22">
        <v>60</v>
      </c>
      <c r="F788" s="22">
        <v>60.024999999999999</v>
      </c>
      <c r="G788" s="22">
        <v>59.975000000000001</v>
      </c>
      <c r="H788" s="23">
        <v>0.34937545780000001</v>
      </c>
      <c r="I788" s="23">
        <v>0.1302204227</v>
      </c>
      <c r="J788" s="23">
        <v>0.28760265350000003</v>
      </c>
      <c r="K788" s="23">
        <v>0.39458423609999999</v>
      </c>
      <c r="L788" s="23">
        <v>0.38779499049999999</v>
      </c>
      <c r="M788" s="22">
        <v>3906.2143550000001</v>
      </c>
    </row>
    <row r="789" spans="1:13" x14ac:dyDescent="0.2">
      <c r="A789" s="15">
        <v>44229</v>
      </c>
      <c r="B789" s="16" t="s">
        <v>804</v>
      </c>
      <c r="C789" s="17">
        <v>40.060411999999999</v>
      </c>
      <c r="D789" s="17">
        <v>60.020000459999999</v>
      </c>
      <c r="E789" s="17">
        <v>60</v>
      </c>
      <c r="F789" s="17">
        <v>60.024999999999999</v>
      </c>
      <c r="G789" s="17">
        <v>59.975000000000001</v>
      </c>
      <c r="H789" s="19">
        <v>0.34937545780000001</v>
      </c>
      <c r="I789" s="19">
        <v>0.13022253040000001</v>
      </c>
      <c r="J789" s="19">
        <v>0.28747930529999999</v>
      </c>
      <c r="K789" s="19">
        <v>0.39458423609999999</v>
      </c>
      <c r="L789" s="19">
        <v>0.3879567337</v>
      </c>
      <c r="M789" s="17">
        <v>3906.7434079999998</v>
      </c>
    </row>
    <row r="790" spans="1:13" x14ac:dyDescent="0.2">
      <c r="A790" s="20">
        <v>44229</v>
      </c>
      <c r="B790" s="21" t="s">
        <v>805</v>
      </c>
      <c r="C790" s="22">
        <v>40.181980000000003</v>
      </c>
      <c r="D790" s="22">
        <v>60.020000459999999</v>
      </c>
      <c r="E790" s="22">
        <v>60</v>
      </c>
      <c r="F790" s="22">
        <v>60.024999999999999</v>
      </c>
      <c r="G790" s="22">
        <v>59.975000000000001</v>
      </c>
      <c r="H790" s="23">
        <v>0.34947280879999998</v>
      </c>
      <c r="I790" s="23">
        <v>0.13035773279999999</v>
      </c>
      <c r="J790" s="23">
        <v>0.28755535129999998</v>
      </c>
      <c r="K790" s="23">
        <v>0.39444892879999999</v>
      </c>
      <c r="L790" s="23">
        <v>0.38747261049999998</v>
      </c>
      <c r="M790" s="22">
        <v>3906.7128910000001</v>
      </c>
    </row>
    <row r="791" spans="1:13" x14ac:dyDescent="0.2">
      <c r="A791" s="15">
        <v>44229</v>
      </c>
      <c r="B791" s="16" t="s">
        <v>806</v>
      </c>
      <c r="C791" s="17">
        <v>39.815871999999999</v>
      </c>
      <c r="D791" s="17">
        <v>60.020000459999999</v>
      </c>
      <c r="E791" s="17">
        <v>60</v>
      </c>
      <c r="F791" s="17">
        <v>60.024999999999999</v>
      </c>
      <c r="G791" s="17">
        <v>59.975000000000001</v>
      </c>
      <c r="H791" s="19">
        <v>0.34951519009999998</v>
      </c>
      <c r="I791" s="19">
        <v>0.13038138390000001</v>
      </c>
      <c r="J791" s="19">
        <v>0.2876477623</v>
      </c>
      <c r="K791" s="19">
        <v>0.39458976750000002</v>
      </c>
      <c r="L791" s="19">
        <v>0.38760219569999999</v>
      </c>
      <c r="M791" s="17">
        <v>3905.8378910000001</v>
      </c>
    </row>
    <row r="792" spans="1:13" x14ac:dyDescent="0.2">
      <c r="A792" s="20">
        <v>44229</v>
      </c>
      <c r="B792" s="21" t="s">
        <v>807</v>
      </c>
      <c r="C792" s="22">
        <v>39.948312000000001</v>
      </c>
      <c r="D792" s="22">
        <v>60.020000459999999</v>
      </c>
      <c r="E792" s="22">
        <v>60</v>
      </c>
      <c r="F792" s="22">
        <v>60.024999999999999</v>
      </c>
      <c r="G792" s="22">
        <v>59.975000000000001</v>
      </c>
      <c r="H792" s="23">
        <v>0.34937713619999999</v>
      </c>
      <c r="I792" s="23">
        <v>0.13025676729999999</v>
      </c>
      <c r="J792" s="23">
        <v>0.2875013924</v>
      </c>
      <c r="K792" s="23">
        <v>0.39458976750000002</v>
      </c>
      <c r="L792" s="23">
        <v>0.38760219569999999</v>
      </c>
      <c r="M792" s="22">
        <v>3906.4533689999998</v>
      </c>
    </row>
    <row r="793" spans="1:13" x14ac:dyDescent="0.2">
      <c r="A793" s="15">
        <v>44229</v>
      </c>
      <c r="B793" s="16" t="s">
        <v>808</v>
      </c>
      <c r="C793" s="17">
        <v>40.009816000000001</v>
      </c>
      <c r="D793" s="17">
        <v>60.020000459999999</v>
      </c>
      <c r="E793" s="17">
        <v>60</v>
      </c>
      <c r="F793" s="17">
        <v>60.024999999999999</v>
      </c>
      <c r="G793" s="17">
        <v>59.975000000000001</v>
      </c>
      <c r="H793" s="19">
        <v>0.3492536926</v>
      </c>
      <c r="I793" s="19">
        <v>0.13025676729999999</v>
      </c>
      <c r="J793" s="19">
        <v>0.28737751010000001</v>
      </c>
      <c r="K793" s="19">
        <v>0.39449840549999998</v>
      </c>
      <c r="L793" s="19">
        <v>0.38764434809999998</v>
      </c>
      <c r="M793" s="17">
        <v>3906.4533689999998</v>
      </c>
    </row>
    <row r="794" spans="1:13" x14ac:dyDescent="0.2">
      <c r="A794" s="20">
        <v>44229</v>
      </c>
      <c r="B794" s="21" t="s">
        <v>809</v>
      </c>
      <c r="C794" s="22">
        <v>40.027355999999997</v>
      </c>
      <c r="D794" s="22">
        <v>60.020000459999999</v>
      </c>
      <c r="E794" s="22">
        <v>60</v>
      </c>
      <c r="F794" s="22">
        <v>60.024999999999999</v>
      </c>
      <c r="G794" s="22">
        <v>59.975000000000001</v>
      </c>
      <c r="H794" s="23">
        <v>0.34942298890000001</v>
      </c>
      <c r="I794" s="23">
        <v>0.13026631359999999</v>
      </c>
      <c r="J794" s="23">
        <v>0.28743490220000001</v>
      </c>
      <c r="K794" s="23">
        <v>0.39473899839999999</v>
      </c>
      <c r="L794" s="23">
        <v>0.38798221589999998</v>
      </c>
      <c r="M794" s="22">
        <v>3906.1940920000002</v>
      </c>
    </row>
    <row r="795" spans="1:13" x14ac:dyDescent="0.2">
      <c r="A795" s="15">
        <v>44229</v>
      </c>
      <c r="B795" s="16" t="s">
        <v>810</v>
      </c>
      <c r="C795" s="17">
        <v>39.974572000000002</v>
      </c>
      <c r="D795" s="17">
        <v>60.020000459999999</v>
      </c>
      <c r="E795" s="17">
        <v>60</v>
      </c>
      <c r="F795" s="17">
        <v>60.024999999999999</v>
      </c>
      <c r="G795" s="17">
        <v>59.975000000000001</v>
      </c>
      <c r="H795" s="19">
        <v>0.34951660159999998</v>
      </c>
      <c r="I795" s="19">
        <v>0.13037203789999999</v>
      </c>
      <c r="J795" s="19">
        <v>0.2875849915</v>
      </c>
      <c r="K795" s="19">
        <v>0.39454158779999998</v>
      </c>
      <c r="L795" s="19">
        <v>0.38830528260000002</v>
      </c>
      <c r="M795" s="17">
        <v>3906.3415530000002</v>
      </c>
    </row>
    <row r="796" spans="1:13" x14ac:dyDescent="0.2">
      <c r="A796" s="20">
        <v>44229</v>
      </c>
      <c r="B796" s="21" t="s">
        <v>811</v>
      </c>
      <c r="C796" s="22">
        <v>39.98368</v>
      </c>
      <c r="D796" s="22">
        <v>60.020000459999999</v>
      </c>
      <c r="E796" s="22">
        <v>60</v>
      </c>
      <c r="F796" s="22">
        <v>60.024999999999999</v>
      </c>
      <c r="G796" s="22">
        <v>59.975000000000001</v>
      </c>
      <c r="H796" s="23">
        <v>0.34951660159999998</v>
      </c>
      <c r="I796" s="23">
        <v>0.13028072360000001</v>
      </c>
      <c r="J796" s="23">
        <v>0.28746648790000001</v>
      </c>
      <c r="K796" s="23">
        <v>0.39452884669999999</v>
      </c>
      <c r="L796" s="23">
        <v>0.3877398682</v>
      </c>
      <c r="M796" s="22">
        <v>3906.5805660000001</v>
      </c>
    </row>
    <row r="797" spans="1:13" x14ac:dyDescent="0.2">
      <c r="A797" s="15">
        <v>44229</v>
      </c>
      <c r="B797" s="16" t="s">
        <v>812</v>
      </c>
      <c r="C797" s="17">
        <v>39.951507999999997</v>
      </c>
      <c r="D797" s="17">
        <v>60.020000459999999</v>
      </c>
      <c r="E797" s="17">
        <v>60</v>
      </c>
      <c r="F797" s="17">
        <v>60.024999999999999</v>
      </c>
      <c r="G797" s="17">
        <v>59.975000000000001</v>
      </c>
      <c r="H797" s="19">
        <v>0.3494843292</v>
      </c>
      <c r="I797" s="19">
        <v>0.13029572489999999</v>
      </c>
      <c r="J797" s="19">
        <v>0.28755071640000002</v>
      </c>
      <c r="K797" s="19">
        <v>0.3945401382</v>
      </c>
      <c r="L797" s="19">
        <v>0.38771484379999999</v>
      </c>
      <c r="M797" s="17">
        <v>3906.3161620000001</v>
      </c>
    </row>
    <row r="798" spans="1:13" x14ac:dyDescent="0.2">
      <c r="A798" s="20">
        <v>44229</v>
      </c>
      <c r="B798" s="21" t="s">
        <v>813</v>
      </c>
      <c r="C798" s="22">
        <v>40.073475999999999</v>
      </c>
      <c r="D798" s="22">
        <v>60.020000459999999</v>
      </c>
      <c r="E798" s="22">
        <v>60</v>
      </c>
      <c r="F798" s="22">
        <v>60.024999999999999</v>
      </c>
      <c r="G798" s="22">
        <v>59.975000000000001</v>
      </c>
      <c r="H798" s="23">
        <v>0.34950725560000001</v>
      </c>
      <c r="I798" s="23">
        <v>0.13032895089999999</v>
      </c>
      <c r="J798" s="23">
        <v>0.28755592349999998</v>
      </c>
      <c r="K798" s="23">
        <v>0.3944826508</v>
      </c>
      <c r="L798" s="23">
        <v>0.3876491165</v>
      </c>
      <c r="M798" s="22">
        <v>3906.0161130000001</v>
      </c>
    </row>
    <row r="799" spans="1:13" x14ac:dyDescent="0.2">
      <c r="A799" s="15">
        <v>44229</v>
      </c>
      <c r="B799" s="16" t="s">
        <v>814</v>
      </c>
      <c r="C799" s="17">
        <v>40.076908000000003</v>
      </c>
      <c r="D799" s="17">
        <v>60.020000459999999</v>
      </c>
      <c r="E799" s="17">
        <v>60</v>
      </c>
      <c r="F799" s="17">
        <v>60.024999999999999</v>
      </c>
      <c r="G799" s="17">
        <v>59.975000000000001</v>
      </c>
      <c r="H799" s="19">
        <v>0.34919811249999999</v>
      </c>
      <c r="I799" s="19">
        <v>0.1301542473</v>
      </c>
      <c r="J799" s="19">
        <v>0.28755592349999998</v>
      </c>
      <c r="K799" s="19">
        <v>0.39461921690000001</v>
      </c>
      <c r="L799" s="19">
        <v>0.38791019440000002</v>
      </c>
      <c r="M799" s="17">
        <v>3906.0820309999999</v>
      </c>
    </row>
    <row r="800" spans="1:13" x14ac:dyDescent="0.2">
      <c r="A800" s="20">
        <v>44229</v>
      </c>
      <c r="B800" s="21" t="s">
        <v>815</v>
      </c>
      <c r="C800" s="22">
        <v>39.833171999999998</v>
      </c>
      <c r="D800" s="22">
        <v>60.020000459999999</v>
      </c>
      <c r="E800" s="22">
        <v>60</v>
      </c>
      <c r="F800" s="22">
        <v>60.024999999999999</v>
      </c>
      <c r="G800" s="22">
        <v>59.975000000000001</v>
      </c>
      <c r="H800" s="23">
        <v>0.34925762179999997</v>
      </c>
      <c r="I800" s="23">
        <v>0.1302175045</v>
      </c>
      <c r="J800" s="23">
        <v>0.2873490715</v>
      </c>
      <c r="K800" s="23">
        <v>0.39449275969999997</v>
      </c>
      <c r="L800" s="23">
        <v>0.3880355835</v>
      </c>
      <c r="M800" s="22">
        <v>3906.2753910000001</v>
      </c>
    </row>
    <row r="801" spans="1:13" x14ac:dyDescent="0.2">
      <c r="A801" s="15">
        <v>44229</v>
      </c>
      <c r="B801" s="16" t="s">
        <v>816</v>
      </c>
      <c r="C801" s="17">
        <v>40.034896000000003</v>
      </c>
      <c r="D801" s="17">
        <v>60.020000459999999</v>
      </c>
      <c r="E801" s="17">
        <v>60</v>
      </c>
      <c r="F801" s="17">
        <v>60.024999999999999</v>
      </c>
      <c r="G801" s="17">
        <v>59.975000000000001</v>
      </c>
      <c r="H801" s="19">
        <v>0.34932422639999999</v>
      </c>
      <c r="I801" s="19">
        <v>0.1301654911</v>
      </c>
      <c r="J801" s="19">
        <v>0.2873115349</v>
      </c>
      <c r="K801" s="19">
        <v>0.39477222439999998</v>
      </c>
      <c r="L801" s="19">
        <v>0.38793468479999998</v>
      </c>
      <c r="M801" s="17">
        <v>3906.6467290000001</v>
      </c>
    </row>
    <row r="802" spans="1:13" x14ac:dyDescent="0.2">
      <c r="A802" s="20">
        <v>44229</v>
      </c>
      <c r="B802" s="21" t="s">
        <v>817</v>
      </c>
      <c r="C802" s="22">
        <v>40.037520000000001</v>
      </c>
      <c r="D802" s="22">
        <v>60.020000459999999</v>
      </c>
      <c r="E802" s="22">
        <v>60</v>
      </c>
      <c r="F802" s="22">
        <v>60.024999999999999</v>
      </c>
      <c r="G802" s="22">
        <v>59.975000000000001</v>
      </c>
      <c r="H802" s="23">
        <v>0.34950263980000001</v>
      </c>
      <c r="I802" s="23">
        <v>0.1302997303</v>
      </c>
      <c r="J802" s="23">
        <v>0.28751846310000001</v>
      </c>
      <c r="K802" s="23">
        <v>0.39461517330000001</v>
      </c>
      <c r="L802" s="23">
        <v>0.38793468479999998</v>
      </c>
      <c r="M802" s="22">
        <v>3906.3618160000001</v>
      </c>
    </row>
    <row r="803" spans="1:13" x14ac:dyDescent="0.2">
      <c r="A803" s="15">
        <v>44229</v>
      </c>
      <c r="B803" s="16" t="s">
        <v>818</v>
      </c>
      <c r="C803" s="17">
        <v>40.013632000000001</v>
      </c>
      <c r="D803" s="17">
        <v>60.020000459999999</v>
      </c>
      <c r="E803" s="17">
        <v>60</v>
      </c>
      <c r="F803" s="17">
        <v>60.024999999999999</v>
      </c>
      <c r="G803" s="17">
        <v>59.975000000000001</v>
      </c>
      <c r="H803" s="19">
        <v>0.34942241670000002</v>
      </c>
      <c r="I803" s="19">
        <v>0.13031297680000001</v>
      </c>
      <c r="J803" s="19">
        <v>0.28751846310000001</v>
      </c>
      <c r="K803" s="19">
        <v>0.39465103150000003</v>
      </c>
      <c r="L803" s="19">
        <v>0.38791908260000002</v>
      </c>
      <c r="M803" s="17">
        <v>3906.2651369999999</v>
      </c>
    </row>
    <row r="804" spans="1:13" x14ac:dyDescent="0.2">
      <c r="A804" s="20">
        <v>44229</v>
      </c>
      <c r="B804" s="21" t="s">
        <v>819</v>
      </c>
      <c r="C804" s="22">
        <v>40.233296000000003</v>
      </c>
      <c r="D804" s="22">
        <v>60.020000459999999</v>
      </c>
      <c r="E804" s="22">
        <v>60</v>
      </c>
      <c r="F804" s="22">
        <v>60.024999999999999</v>
      </c>
      <c r="G804" s="22">
        <v>59.975000000000001</v>
      </c>
      <c r="H804" s="23">
        <v>0.34942241670000002</v>
      </c>
      <c r="I804" s="23">
        <v>0.1303112793</v>
      </c>
      <c r="J804" s="23">
        <v>0.28759319309999998</v>
      </c>
      <c r="K804" s="23">
        <v>0.39468212130000002</v>
      </c>
      <c r="L804" s="23">
        <v>0.3880147934</v>
      </c>
      <c r="M804" s="22">
        <v>3906.2907709999999</v>
      </c>
    </row>
    <row r="805" spans="1:13" x14ac:dyDescent="0.2">
      <c r="A805" s="15">
        <v>44229</v>
      </c>
      <c r="B805" s="16" t="s">
        <v>820</v>
      </c>
      <c r="C805" s="17">
        <v>40.233296000000003</v>
      </c>
      <c r="D805" s="17">
        <v>60.020000459999999</v>
      </c>
      <c r="E805" s="17">
        <v>60</v>
      </c>
      <c r="F805" s="17">
        <v>60.024999999999999</v>
      </c>
      <c r="G805" s="17">
        <v>59.975000000000001</v>
      </c>
      <c r="H805" s="19">
        <v>0.3492107773</v>
      </c>
      <c r="I805" s="19">
        <v>0.13014865880000001</v>
      </c>
      <c r="J805" s="19">
        <v>0.28730541230000001</v>
      </c>
      <c r="K805" s="19">
        <v>0.3943718719</v>
      </c>
      <c r="L805" s="19">
        <v>0.38790531160000002</v>
      </c>
      <c r="M805" s="17">
        <v>3906.499268</v>
      </c>
    </row>
    <row r="806" spans="1:13" x14ac:dyDescent="0.2">
      <c r="A806" s="20">
        <v>44229</v>
      </c>
      <c r="B806" s="21" t="s">
        <v>821</v>
      </c>
      <c r="C806" s="22">
        <v>40.233296000000003</v>
      </c>
      <c r="D806" s="22">
        <v>60.020000459999999</v>
      </c>
      <c r="E806" s="22">
        <v>60</v>
      </c>
      <c r="F806" s="22">
        <v>60.024999999999999</v>
      </c>
      <c r="G806" s="22">
        <v>59.975000000000001</v>
      </c>
      <c r="H806" s="23">
        <v>0.34917366030000002</v>
      </c>
      <c r="I806" s="23">
        <v>0.1301055908</v>
      </c>
      <c r="J806" s="23">
        <v>0.2872838211</v>
      </c>
      <c r="K806" s="23">
        <v>0.39470024110000002</v>
      </c>
      <c r="L806" s="23">
        <v>0.38785919190000001</v>
      </c>
      <c r="M806" s="22">
        <v>3906.3110350000002</v>
      </c>
    </row>
    <row r="807" spans="1:13" x14ac:dyDescent="0.2">
      <c r="A807" s="15">
        <v>44229</v>
      </c>
      <c r="B807" s="16" t="s">
        <v>822</v>
      </c>
      <c r="C807" s="17">
        <v>39.933720000000001</v>
      </c>
      <c r="D807" s="17">
        <v>60.020000459999999</v>
      </c>
      <c r="E807" s="17">
        <v>60</v>
      </c>
      <c r="F807" s="17">
        <v>60.024999999999999</v>
      </c>
      <c r="G807" s="17">
        <v>59.975000000000001</v>
      </c>
      <c r="H807" s="19">
        <v>0.3492642212</v>
      </c>
      <c r="I807" s="19">
        <v>0.1301726913</v>
      </c>
      <c r="J807" s="19">
        <v>0.2872838211</v>
      </c>
      <c r="K807" s="19">
        <v>0.39458724979999998</v>
      </c>
      <c r="L807" s="19">
        <v>0.38796371460000001</v>
      </c>
      <c r="M807" s="17">
        <v>3906.7128910000001</v>
      </c>
    </row>
    <row r="808" spans="1:13" x14ac:dyDescent="0.2">
      <c r="A808" s="20">
        <v>44229</v>
      </c>
      <c r="B808" s="21" t="s">
        <v>823</v>
      </c>
      <c r="C808" s="22">
        <v>39.856915999999998</v>
      </c>
      <c r="D808" s="22">
        <v>60.020000459999999</v>
      </c>
      <c r="E808" s="22">
        <v>60</v>
      </c>
      <c r="F808" s="22">
        <v>60.024999999999999</v>
      </c>
      <c r="G808" s="22">
        <v>59.975000000000001</v>
      </c>
      <c r="H808" s="23">
        <v>0.3492642212</v>
      </c>
      <c r="I808" s="23">
        <v>0.13025107380000001</v>
      </c>
      <c r="J808" s="23">
        <v>0.28743003849999998</v>
      </c>
      <c r="K808" s="23">
        <v>0.3944353867</v>
      </c>
      <c r="L808" s="23">
        <v>0.3879883194</v>
      </c>
      <c r="M808" s="22">
        <v>3906.5603030000002</v>
      </c>
    </row>
    <row r="809" spans="1:13" x14ac:dyDescent="0.2">
      <c r="A809" s="15">
        <v>44229</v>
      </c>
      <c r="B809" s="16" t="s">
        <v>824</v>
      </c>
      <c r="C809" s="17">
        <v>40.010812000000001</v>
      </c>
      <c r="D809" s="17">
        <v>60.020000459999999</v>
      </c>
      <c r="E809" s="17">
        <v>60</v>
      </c>
      <c r="F809" s="17">
        <v>60.024999999999999</v>
      </c>
      <c r="G809" s="17">
        <v>59.975000000000001</v>
      </c>
      <c r="H809" s="19">
        <v>0.34916679379999999</v>
      </c>
      <c r="I809" s="19">
        <v>0.13015400890000001</v>
      </c>
      <c r="J809" s="19">
        <v>0.28729009630000002</v>
      </c>
      <c r="K809" s="19">
        <v>0.39449432369999998</v>
      </c>
      <c r="L809" s="19">
        <v>0.38799682619999998</v>
      </c>
      <c r="M809" s="17">
        <v>3906.6926269999999</v>
      </c>
    </row>
    <row r="810" spans="1:13" x14ac:dyDescent="0.2">
      <c r="A810" s="20">
        <v>44229</v>
      </c>
      <c r="B810" s="21" t="s">
        <v>825</v>
      </c>
      <c r="C810" s="22">
        <v>39.912123999999999</v>
      </c>
      <c r="D810" s="22">
        <v>60.020000459999999</v>
      </c>
      <c r="E810" s="22">
        <v>60</v>
      </c>
      <c r="F810" s="22">
        <v>60.024999999999999</v>
      </c>
      <c r="G810" s="22">
        <v>59.975000000000001</v>
      </c>
      <c r="H810" s="23">
        <v>0.34926769260000001</v>
      </c>
      <c r="I810" s="23">
        <v>0.13018485069999999</v>
      </c>
      <c r="J810" s="23">
        <v>0.28738908769999999</v>
      </c>
      <c r="K810" s="23">
        <v>0.39446231840000001</v>
      </c>
      <c r="L810" s="23">
        <v>0.38795581820000002</v>
      </c>
      <c r="M810" s="22">
        <v>3906.8908689999998</v>
      </c>
    </row>
    <row r="811" spans="1:13" x14ac:dyDescent="0.2">
      <c r="A811" s="15">
        <v>44229</v>
      </c>
      <c r="B811" s="16" t="s">
        <v>826</v>
      </c>
      <c r="C811" s="17">
        <v>40.046227999999999</v>
      </c>
      <c r="D811" s="17">
        <v>60.020000459999999</v>
      </c>
      <c r="E811" s="17">
        <v>60</v>
      </c>
      <c r="F811" s="17">
        <v>60.024999999999999</v>
      </c>
      <c r="G811" s="17">
        <v>59.975000000000001</v>
      </c>
      <c r="H811" s="19">
        <v>0.3495470047</v>
      </c>
      <c r="I811" s="19">
        <v>0.13029873850000001</v>
      </c>
      <c r="J811" s="19">
        <v>0.28750524519999998</v>
      </c>
      <c r="K811" s="19">
        <v>0.39448200230000002</v>
      </c>
      <c r="L811" s="19">
        <v>0.38795581820000002</v>
      </c>
      <c r="M811" s="17">
        <v>3906.9672850000002</v>
      </c>
    </row>
    <row r="812" spans="1:13" x14ac:dyDescent="0.2">
      <c r="A812" s="20">
        <v>44229</v>
      </c>
      <c r="B812" s="21" t="s">
        <v>827</v>
      </c>
      <c r="C812" s="22">
        <v>39.913891999999997</v>
      </c>
      <c r="D812" s="22">
        <v>60.020000459999999</v>
      </c>
      <c r="E812" s="22">
        <v>60</v>
      </c>
      <c r="F812" s="22">
        <v>60.024999999999999</v>
      </c>
      <c r="G812" s="22">
        <v>59.975000000000001</v>
      </c>
      <c r="H812" s="23">
        <v>0.34938163760000002</v>
      </c>
      <c r="I812" s="23">
        <v>0.13025534629999999</v>
      </c>
      <c r="J812" s="23">
        <v>0.28750524519999998</v>
      </c>
      <c r="K812" s="23">
        <v>0.39441898349999999</v>
      </c>
      <c r="L812" s="23">
        <v>0.38783382420000001</v>
      </c>
      <c r="M812" s="22">
        <v>3906.9672850000002</v>
      </c>
    </row>
    <row r="813" spans="1:13" x14ac:dyDescent="0.2">
      <c r="A813" s="15">
        <v>44229</v>
      </c>
      <c r="B813" s="16" t="s">
        <v>828</v>
      </c>
      <c r="C813" s="17">
        <v>39.985964000000003</v>
      </c>
      <c r="D813" s="17">
        <v>60.020000459999999</v>
      </c>
      <c r="E813" s="17">
        <v>60</v>
      </c>
      <c r="F813" s="17">
        <v>60.024999999999999</v>
      </c>
      <c r="G813" s="17">
        <v>59.975000000000001</v>
      </c>
      <c r="H813" s="19">
        <v>0.34939403530000002</v>
      </c>
      <c r="I813" s="19">
        <v>0.13027991289999999</v>
      </c>
      <c r="J813" s="19">
        <v>0.28743289950000001</v>
      </c>
      <c r="K813" s="19">
        <v>0.39446155550000001</v>
      </c>
      <c r="L813" s="19">
        <v>0.3878208923</v>
      </c>
      <c r="M813" s="17">
        <v>3906.9213869999999</v>
      </c>
    </row>
    <row r="814" spans="1:13" x14ac:dyDescent="0.2">
      <c r="A814" s="20">
        <v>44229</v>
      </c>
      <c r="B814" s="21" t="s">
        <v>829</v>
      </c>
      <c r="C814" s="22">
        <v>39.985971999999997</v>
      </c>
      <c r="D814" s="22">
        <v>60.020000459999999</v>
      </c>
      <c r="E814" s="22">
        <v>60</v>
      </c>
      <c r="F814" s="22">
        <v>60.024999999999999</v>
      </c>
      <c r="G814" s="22">
        <v>59.975000000000001</v>
      </c>
      <c r="H814" s="23">
        <v>0.34939998630000002</v>
      </c>
      <c r="I814" s="23">
        <v>0.1302583313</v>
      </c>
      <c r="J814" s="23">
        <v>0.28743526460000002</v>
      </c>
      <c r="K814" s="23">
        <v>0.39420269009999998</v>
      </c>
      <c r="L814" s="23">
        <v>0.3878208923</v>
      </c>
      <c r="M814" s="22">
        <v>3907.1860350000002</v>
      </c>
    </row>
    <row r="815" spans="1:13" x14ac:dyDescent="0.2">
      <c r="A815" s="15">
        <v>44229</v>
      </c>
      <c r="B815" s="16" t="s">
        <v>830</v>
      </c>
      <c r="C815" s="17">
        <v>39.926299999999998</v>
      </c>
      <c r="D815" s="17">
        <v>60.020000459999999</v>
      </c>
      <c r="E815" s="17">
        <v>60</v>
      </c>
      <c r="F815" s="17">
        <v>60.024999999999999</v>
      </c>
      <c r="G815" s="17">
        <v>59.975000000000001</v>
      </c>
      <c r="H815" s="19">
        <v>0.34934700010000003</v>
      </c>
      <c r="I815" s="19">
        <v>0.13021500590000001</v>
      </c>
      <c r="J815" s="19">
        <v>0.28742620470000002</v>
      </c>
      <c r="K815" s="19">
        <v>0.39438526149999997</v>
      </c>
      <c r="L815" s="19">
        <v>0.38772750849999998</v>
      </c>
      <c r="M815" s="17">
        <v>3907.3081050000001</v>
      </c>
    </row>
    <row r="816" spans="1:13" x14ac:dyDescent="0.2">
      <c r="A816" s="20">
        <v>44229</v>
      </c>
      <c r="B816" s="21" t="s">
        <v>831</v>
      </c>
      <c r="C816" s="22">
        <v>39.929892000000002</v>
      </c>
      <c r="D816" s="22">
        <v>60.020000459999999</v>
      </c>
      <c r="E816" s="22">
        <v>60</v>
      </c>
      <c r="F816" s="22">
        <v>60.024999999999999</v>
      </c>
      <c r="G816" s="22">
        <v>59.975000000000001</v>
      </c>
      <c r="H816" s="23">
        <v>0.34966331480000001</v>
      </c>
      <c r="I816" s="23">
        <v>0.13037707330000001</v>
      </c>
      <c r="J816" s="23">
        <v>0.28742620470000002</v>
      </c>
      <c r="K816" s="23">
        <v>0.39449871060000002</v>
      </c>
      <c r="L816" s="23">
        <v>0.38762908940000002</v>
      </c>
      <c r="M816" s="22">
        <v>3907.1657709999999</v>
      </c>
    </row>
    <row r="817" spans="1:13" x14ac:dyDescent="0.2">
      <c r="A817" s="15">
        <v>44229</v>
      </c>
      <c r="B817" s="16" t="s">
        <v>832</v>
      </c>
      <c r="C817" s="17">
        <v>39.953088000000001</v>
      </c>
      <c r="D817" s="17">
        <v>60.020000459999999</v>
      </c>
      <c r="E817" s="17">
        <v>60</v>
      </c>
      <c r="F817" s="17">
        <v>60.024999999999999</v>
      </c>
      <c r="G817" s="17">
        <v>59.975000000000001</v>
      </c>
      <c r="H817" s="19">
        <v>0.34947891240000001</v>
      </c>
      <c r="I817" s="19">
        <v>0.13028504369999999</v>
      </c>
      <c r="J817" s="19">
        <v>0.28751449579999999</v>
      </c>
      <c r="K817" s="19">
        <v>0.39430637359999998</v>
      </c>
      <c r="L817" s="19">
        <v>0.38774883269999999</v>
      </c>
      <c r="M817" s="17">
        <v>3907.1809079999998</v>
      </c>
    </row>
    <row r="818" spans="1:13" x14ac:dyDescent="0.2">
      <c r="A818" s="20">
        <v>44229</v>
      </c>
      <c r="B818" s="21" t="s">
        <v>833</v>
      </c>
      <c r="C818" s="22">
        <v>40.073276</v>
      </c>
      <c r="D818" s="22">
        <v>60.020000459999999</v>
      </c>
      <c r="E818" s="22">
        <v>60</v>
      </c>
      <c r="F818" s="22">
        <v>60.024999999999999</v>
      </c>
      <c r="G818" s="22">
        <v>59.975000000000001</v>
      </c>
      <c r="H818" s="23">
        <v>0.34922924039999997</v>
      </c>
      <c r="I818" s="23">
        <v>0.13028504369999999</v>
      </c>
      <c r="J818" s="23">
        <v>0.28730583189999997</v>
      </c>
      <c r="K818" s="23">
        <v>0.3945455551</v>
      </c>
      <c r="L818" s="23">
        <v>0.38757816309999998</v>
      </c>
      <c r="M818" s="22">
        <v>3907.1809079999998</v>
      </c>
    </row>
    <row r="819" spans="1:13" x14ac:dyDescent="0.2">
      <c r="A819" s="15">
        <v>44229</v>
      </c>
      <c r="B819" s="16" t="s">
        <v>834</v>
      </c>
      <c r="C819" s="17">
        <v>39.871008000000003</v>
      </c>
      <c r="D819" s="17">
        <v>60.020000459999999</v>
      </c>
      <c r="E819" s="17">
        <v>60</v>
      </c>
      <c r="F819" s="17">
        <v>60.024999999999999</v>
      </c>
      <c r="G819" s="17">
        <v>59.975000000000001</v>
      </c>
      <c r="H819" s="19">
        <v>0.34938240050000002</v>
      </c>
      <c r="I819" s="19">
        <v>0.13027485850000001</v>
      </c>
      <c r="J819" s="19">
        <v>0.28748201369999998</v>
      </c>
      <c r="K819" s="19">
        <v>0.39471042629999997</v>
      </c>
      <c r="L819" s="19">
        <v>0.3877906418</v>
      </c>
      <c r="M819" s="17">
        <v>3906.6721189999998</v>
      </c>
    </row>
    <row r="820" spans="1:13" x14ac:dyDescent="0.2">
      <c r="A820" s="20">
        <v>44229</v>
      </c>
      <c r="B820" s="21" t="s">
        <v>835</v>
      </c>
      <c r="C820" s="22">
        <v>40.113900000000001</v>
      </c>
      <c r="D820" s="22">
        <v>60.020000459999999</v>
      </c>
      <c r="E820" s="22">
        <v>60</v>
      </c>
      <c r="F820" s="22">
        <v>60.024999999999999</v>
      </c>
      <c r="G820" s="22">
        <v>59.975000000000001</v>
      </c>
      <c r="H820" s="23">
        <v>0.34939052580000002</v>
      </c>
      <c r="I820" s="23">
        <v>0.13026654239999999</v>
      </c>
      <c r="J820" s="23">
        <v>0.28752859120000002</v>
      </c>
      <c r="K820" s="23">
        <v>0.39443092349999997</v>
      </c>
      <c r="L820" s="23">
        <v>0.38789527889999997</v>
      </c>
      <c r="M820" s="22">
        <v>3907.4353030000002</v>
      </c>
    </row>
    <row r="821" spans="1:13" x14ac:dyDescent="0.2">
      <c r="A821" s="15">
        <v>44229</v>
      </c>
      <c r="B821" s="16" t="s">
        <v>836</v>
      </c>
      <c r="C821" s="17">
        <v>40.175815999999998</v>
      </c>
      <c r="D821" s="17">
        <v>60.020000459999999</v>
      </c>
      <c r="E821" s="17">
        <v>60</v>
      </c>
      <c r="F821" s="17">
        <v>60.024999999999999</v>
      </c>
      <c r="G821" s="17">
        <v>59.975000000000001</v>
      </c>
      <c r="H821" s="19">
        <v>0.34939052580000002</v>
      </c>
      <c r="I821" s="19">
        <v>0.13027483940000001</v>
      </c>
      <c r="J821" s="19">
        <v>0.28743101119999998</v>
      </c>
      <c r="K821" s="19">
        <v>0.39450214389999999</v>
      </c>
      <c r="L821" s="19">
        <v>0.38868469239999998</v>
      </c>
      <c r="M821" s="17">
        <v>3907.0334469999998</v>
      </c>
    </row>
    <row r="822" spans="1:13" x14ac:dyDescent="0.2">
      <c r="A822" s="20">
        <v>44229</v>
      </c>
      <c r="B822" s="21" t="s">
        <v>837</v>
      </c>
      <c r="C822" s="22">
        <v>39.750500000000002</v>
      </c>
      <c r="D822" s="22">
        <v>60.020000459999999</v>
      </c>
      <c r="E822" s="22">
        <v>60</v>
      </c>
      <c r="F822" s="22">
        <v>60.024999999999999</v>
      </c>
      <c r="G822" s="22">
        <v>59.975000000000001</v>
      </c>
      <c r="H822" s="23">
        <v>0.34942207339999998</v>
      </c>
      <c r="I822" s="23">
        <v>0.1303137016</v>
      </c>
      <c r="J822" s="23">
        <v>0.28753952030000002</v>
      </c>
      <c r="K822" s="23">
        <v>0.39454856869999999</v>
      </c>
      <c r="L822" s="23">
        <v>0.38785011289999999</v>
      </c>
      <c r="M822" s="22">
        <v>3906.834961</v>
      </c>
    </row>
    <row r="823" spans="1:13" x14ac:dyDescent="0.2">
      <c r="A823" s="15">
        <v>44229</v>
      </c>
      <c r="B823" s="16" t="s">
        <v>838</v>
      </c>
      <c r="C823" s="17">
        <v>39.964131999999999</v>
      </c>
      <c r="D823" s="17">
        <v>60.020000459999999</v>
      </c>
      <c r="E823" s="17">
        <v>60</v>
      </c>
      <c r="F823" s="17">
        <v>60.024999999999999</v>
      </c>
      <c r="G823" s="17">
        <v>59.975000000000001</v>
      </c>
      <c r="H823" s="19">
        <v>0.34930706020000002</v>
      </c>
      <c r="I823" s="19">
        <v>0.1303137016</v>
      </c>
      <c r="J823" s="19">
        <v>0.28741313930000001</v>
      </c>
      <c r="K823" s="19">
        <v>0.3947324753</v>
      </c>
      <c r="L823" s="19">
        <v>0.38769371029999999</v>
      </c>
      <c r="M823" s="17">
        <v>3907.4506839999999</v>
      </c>
    </row>
    <row r="824" spans="1:13" x14ac:dyDescent="0.2">
      <c r="A824" s="20">
        <v>44229</v>
      </c>
      <c r="B824" s="21" t="s">
        <v>839</v>
      </c>
      <c r="C824" s="22">
        <v>40.004272</v>
      </c>
      <c r="D824" s="22">
        <v>60.020000459999999</v>
      </c>
      <c r="E824" s="22">
        <v>60</v>
      </c>
      <c r="F824" s="22">
        <v>60.024999999999999</v>
      </c>
      <c r="G824" s="22">
        <v>59.975000000000001</v>
      </c>
      <c r="H824" s="23">
        <v>0.34922138209999998</v>
      </c>
      <c r="I824" s="23">
        <v>0.13022857669999999</v>
      </c>
      <c r="J824" s="23">
        <v>0.28735805510000001</v>
      </c>
      <c r="K824" s="23">
        <v>0.39481647489999999</v>
      </c>
      <c r="L824" s="23">
        <v>0.38792171479999998</v>
      </c>
      <c r="M824" s="22">
        <v>3906.4331050000001</v>
      </c>
    </row>
    <row r="825" spans="1:13" x14ac:dyDescent="0.2">
      <c r="A825" s="15">
        <v>44229</v>
      </c>
      <c r="B825" s="16" t="s">
        <v>840</v>
      </c>
      <c r="C825" s="17">
        <v>40.004272</v>
      </c>
      <c r="D825" s="17">
        <v>60.020000459999999</v>
      </c>
      <c r="E825" s="17">
        <v>60</v>
      </c>
      <c r="F825" s="17">
        <v>60.024999999999999</v>
      </c>
      <c r="G825" s="17">
        <v>59.975000000000001</v>
      </c>
      <c r="H825" s="19">
        <v>0.3494152069</v>
      </c>
      <c r="I825" s="19">
        <v>0.13030995370000001</v>
      </c>
      <c r="J825" s="19">
        <v>0.28754840850000002</v>
      </c>
      <c r="K825" s="19">
        <v>0.39463798519999999</v>
      </c>
      <c r="L825" s="19">
        <v>0.38795181270000001</v>
      </c>
      <c r="M825" s="17">
        <v>3907.2165530000002</v>
      </c>
    </row>
    <row r="826" spans="1:13" x14ac:dyDescent="0.2">
      <c r="A826" s="20">
        <v>44229</v>
      </c>
      <c r="B826" s="21" t="s">
        <v>841</v>
      </c>
      <c r="C826" s="22">
        <v>39.980032000000001</v>
      </c>
      <c r="D826" s="22">
        <v>60.020000459999999</v>
      </c>
      <c r="E826" s="22">
        <v>60</v>
      </c>
      <c r="F826" s="22">
        <v>60.024999999999999</v>
      </c>
      <c r="G826" s="22">
        <v>59.975000000000001</v>
      </c>
      <c r="H826" s="23">
        <v>0.34948875429999998</v>
      </c>
      <c r="I826" s="23">
        <v>0.13026153560000001</v>
      </c>
      <c r="J826" s="23">
        <v>0.2875136948</v>
      </c>
      <c r="K826" s="23">
        <v>0.39463798519999999</v>
      </c>
      <c r="L826" s="23">
        <v>0.38789363859999998</v>
      </c>
      <c r="M826" s="22">
        <v>3906.4482419999999</v>
      </c>
    </row>
    <row r="827" spans="1:13" x14ac:dyDescent="0.2">
      <c r="A827" s="15">
        <v>44229</v>
      </c>
      <c r="B827" s="16" t="s">
        <v>842</v>
      </c>
      <c r="C827" s="17">
        <v>39.824115999999997</v>
      </c>
      <c r="D827" s="17">
        <v>60.020000459999999</v>
      </c>
      <c r="E827" s="17">
        <v>60</v>
      </c>
      <c r="F827" s="17">
        <v>60.024999999999999</v>
      </c>
      <c r="G827" s="17">
        <v>59.975000000000001</v>
      </c>
      <c r="H827" s="19">
        <v>0.3496236801</v>
      </c>
      <c r="I827" s="19">
        <v>0.13037681579999999</v>
      </c>
      <c r="J827" s="19">
        <v>0.2875136948</v>
      </c>
      <c r="K827" s="19">
        <v>0.39433124539999997</v>
      </c>
      <c r="L827" s="19">
        <v>0.38769004820000003</v>
      </c>
      <c r="M827" s="17">
        <v>3907.0588379999999</v>
      </c>
    </row>
    <row r="828" spans="1:13" x14ac:dyDescent="0.2">
      <c r="A828" s="20">
        <v>44229</v>
      </c>
      <c r="B828" s="21" t="s">
        <v>843</v>
      </c>
      <c r="C828" s="22">
        <v>39.824115999999997</v>
      </c>
      <c r="D828" s="22">
        <v>60.020000459999999</v>
      </c>
      <c r="E828" s="22">
        <v>60</v>
      </c>
      <c r="F828" s="22">
        <v>60.024999999999999</v>
      </c>
      <c r="G828" s="22">
        <v>59.975000000000001</v>
      </c>
      <c r="H828" s="23">
        <v>0.34957286830000001</v>
      </c>
      <c r="I828" s="23">
        <v>0.1303176117</v>
      </c>
      <c r="J828" s="23">
        <v>0.2875848198</v>
      </c>
      <c r="K828" s="23">
        <v>0.39447864529999999</v>
      </c>
      <c r="L828" s="23">
        <v>0.38795040130000003</v>
      </c>
      <c r="M828" s="22">
        <v>3907.1809079999998</v>
      </c>
    </row>
    <row r="829" spans="1:13" x14ac:dyDescent="0.2">
      <c r="A829" s="15">
        <v>44229</v>
      </c>
      <c r="B829" s="16" t="s">
        <v>844</v>
      </c>
      <c r="C829" s="17">
        <v>39.975535999999998</v>
      </c>
      <c r="D829" s="17">
        <v>60.020000459999999</v>
      </c>
      <c r="E829" s="17">
        <v>60</v>
      </c>
      <c r="F829" s="17">
        <v>60.024999999999999</v>
      </c>
      <c r="G829" s="17">
        <v>59.975000000000001</v>
      </c>
      <c r="H829" s="19">
        <v>0.34951923369999999</v>
      </c>
      <c r="I829" s="19">
        <v>0.13024425510000001</v>
      </c>
      <c r="J829" s="19">
        <v>0.28750879289999998</v>
      </c>
      <c r="K829" s="19">
        <v>0.39473537450000001</v>
      </c>
      <c r="L829" s="19">
        <v>0.3880523682</v>
      </c>
      <c r="M829" s="17">
        <v>3906.8247070000002</v>
      </c>
    </row>
    <row r="830" spans="1:13" x14ac:dyDescent="0.2">
      <c r="A830" s="20">
        <v>44229</v>
      </c>
      <c r="B830" s="21" t="s">
        <v>845</v>
      </c>
      <c r="C830" s="22">
        <v>39.983699999999999</v>
      </c>
      <c r="D830" s="22">
        <v>60.020000459999999</v>
      </c>
      <c r="E830" s="22">
        <v>60</v>
      </c>
      <c r="F830" s="22">
        <v>60.024999999999999</v>
      </c>
      <c r="G830" s="22">
        <v>59.975000000000001</v>
      </c>
      <c r="H830" s="23">
        <v>0.34955593109999999</v>
      </c>
      <c r="I830" s="23">
        <v>0.1303171635</v>
      </c>
      <c r="J830" s="23">
        <v>0.28760515209999998</v>
      </c>
      <c r="K830" s="23">
        <v>0.39447418210000001</v>
      </c>
      <c r="L830" s="23">
        <v>0.38789848329999999</v>
      </c>
      <c r="M830" s="22">
        <v>3906.9165039999998</v>
      </c>
    </row>
    <row r="831" spans="1:13" x14ac:dyDescent="0.2">
      <c r="A831" s="15">
        <v>44229</v>
      </c>
      <c r="B831" s="16" t="s">
        <v>846</v>
      </c>
      <c r="C831" s="17">
        <v>40.111476000000003</v>
      </c>
      <c r="D831" s="17">
        <v>60.020000459999999</v>
      </c>
      <c r="E831" s="17">
        <v>60</v>
      </c>
      <c r="F831" s="17">
        <v>60.024999999999999</v>
      </c>
      <c r="G831" s="17">
        <v>59.975000000000001</v>
      </c>
      <c r="H831" s="19">
        <v>0.3496075058</v>
      </c>
      <c r="I831" s="19">
        <v>0.1303171635</v>
      </c>
      <c r="J831" s="19">
        <v>0.28768114090000002</v>
      </c>
      <c r="K831" s="19">
        <v>0.39451133729999999</v>
      </c>
      <c r="L831" s="19">
        <v>0.3879281235</v>
      </c>
      <c r="M831" s="17">
        <v>3906.6264649999998</v>
      </c>
    </row>
    <row r="832" spans="1:13" x14ac:dyDescent="0.2">
      <c r="A832" s="20">
        <v>44229</v>
      </c>
      <c r="B832" s="21" t="s">
        <v>847</v>
      </c>
      <c r="C832" s="22">
        <v>39.807020000000001</v>
      </c>
      <c r="D832" s="22">
        <v>60.020000459999999</v>
      </c>
      <c r="E832" s="22">
        <v>60</v>
      </c>
      <c r="F832" s="22">
        <v>60.024999999999999</v>
      </c>
      <c r="G832" s="22">
        <v>59.975000000000001</v>
      </c>
      <c r="H832" s="23">
        <v>0.34985420229999997</v>
      </c>
      <c r="I832" s="23">
        <v>0.1304375267</v>
      </c>
      <c r="J832" s="23">
        <v>0.28785718919999997</v>
      </c>
      <c r="K832" s="23">
        <v>0.39445243839999999</v>
      </c>
      <c r="L832" s="23">
        <v>0.38785495759999999</v>
      </c>
      <c r="M832" s="22">
        <v>3906.4279790000001</v>
      </c>
    </row>
    <row r="833" spans="1:13" x14ac:dyDescent="0.2">
      <c r="A833" s="15">
        <v>44229</v>
      </c>
      <c r="B833" s="16" t="s">
        <v>848</v>
      </c>
      <c r="C833" s="17">
        <v>40.061028</v>
      </c>
      <c r="D833" s="17">
        <v>60.020000459999999</v>
      </c>
      <c r="E833" s="17">
        <v>60</v>
      </c>
      <c r="F833" s="17">
        <v>60.024999999999999</v>
      </c>
      <c r="G833" s="17">
        <v>59.975000000000001</v>
      </c>
      <c r="H833" s="19">
        <v>0.34978694919999997</v>
      </c>
      <c r="I833" s="19">
        <v>0.1304127598</v>
      </c>
      <c r="J833" s="19">
        <v>0.28773849489999997</v>
      </c>
      <c r="K833" s="19">
        <v>0.3943718719</v>
      </c>
      <c r="L833" s="19">
        <v>0.38767326349999998</v>
      </c>
      <c r="M833" s="17">
        <v>3906.4279790000001</v>
      </c>
    </row>
    <row r="834" spans="1:13" x14ac:dyDescent="0.2">
      <c r="A834" s="20">
        <v>44229</v>
      </c>
      <c r="B834" s="21" t="s">
        <v>849</v>
      </c>
      <c r="C834" s="22">
        <v>40.114528</v>
      </c>
      <c r="D834" s="22">
        <v>60.020000459999999</v>
      </c>
      <c r="E834" s="22">
        <v>60</v>
      </c>
      <c r="F834" s="22">
        <v>60.024999999999999</v>
      </c>
      <c r="G834" s="22">
        <v>59.975000000000001</v>
      </c>
      <c r="H834" s="23">
        <v>0.34954074860000001</v>
      </c>
      <c r="I834" s="23">
        <v>0.13032204629999999</v>
      </c>
      <c r="J834" s="23">
        <v>0.28758535390000001</v>
      </c>
      <c r="K834" s="23">
        <v>0.39443828580000001</v>
      </c>
      <c r="L834" s="23">
        <v>0.38777656560000001</v>
      </c>
      <c r="M834" s="22">
        <v>3906.0566410000001</v>
      </c>
    </row>
    <row r="835" spans="1:13" x14ac:dyDescent="0.2">
      <c r="A835" s="15">
        <v>44229</v>
      </c>
      <c r="B835" s="16" t="s">
        <v>850</v>
      </c>
      <c r="C835" s="17">
        <v>39.900503999999998</v>
      </c>
      <c r="D835" s="17">
        <v>60.020000459999999</v>
      </c>
      <c r="E835" s="17">
        <v>60</v>
      </c>
      <c r="F835" s="17">
        <v>60.024999999999999</v>
      </c>
      <c r="G835" s="17">
        <v>59.975000000000001</v>
      </c>
      <c r="H835" s="19">
        <v>0.3495645523</v>
      </c>
      <c r="I835" s="19">
        <v>0.1303180122</v>
      </c>
      <c r="J835" s="19">
        <v>0.28759056090000001</v>
      </c>
      <c r="K835" s="19">
        <v>0.39449123380000001</v>
      </c>
      <c r="L835" s="19">
        <v>0.38826007839999999</v>
      </c>
      <c r="M835" s="17">
        <v>3906.0566410000001</v>
      </c>
    </row>
    <row r="836" spans="1:13" x14ac:dyDescent="0.2">
      <c r="A836" s="20">
        <v>44229</v>
      </c>
      <c r="B836" s="21" t="s">
        <v>851</v>
      </c>
      <c r="C836" s="22">
        <v>40.003943999999997</v>
      </c>
      <c r="D836" s="22">
        <v>60.020000459999999</v>
      </c>
      <c r="E836" s="22">
        <v>60</v>
      </c>
      <c r="F836" s="22">
        <v>60.024999999999999</v>
      </c>
      <c r="G836" s="22">
        <v>59.975000000000001</v>
      </c>
      <c r="H836" s="23">
        <v>0.34977111820000001</v>
      </c>
      <c r="I836" s="23">
        <v>0.13043453220000001</v>
      </c>
      <c r="J836" s="23">
        <v>0.28777736659999997</v>
      </c>
      <c r="K836" s="23">
        <v>0.39446109769999999</v>
      </c>
      <c r="L836" s="23">
        <v>0.38793495179999998</v>
      </c>
      <c r="M836" s="22">
        <v>3906.0566410000001</v>
      </c>
    </row>
    <row r="837" spans="1:13" x14ac:dyDescent="0.2">
      <c r="A837" s="15">
        <v>44229</v>
      </c>
      <c r="B837" s="16" t="s">
        <v>852</v>
      </c>
      <c r="C837" s="17">
        <v>40.118952</v>
      </c>
      <c r="D837" s="17">
        <v>60.020000459999999</v>
      </c>
      <c r="E837" s="17">
        <v>60</v>
      </c>
      <c r="F837" s="17">
        <v>60.024999999999999</v>
      </c>
      <c r="G837" s="17">
        <v>59.975000000000001</v>
      </c>
      <c r="H837" s="19">
        <v>0.3495780563</v>
      </c>
      <c r="I837" s="19">
        <v>0.13042598720000001</v>
      </c>
      <c r="J837" s="19">
        <v>0.28762067790000001</v>
      </c>
      <c r="K837" s="19">
        <v>0.39435710909999999</v>
      </c>
      <c r="L837" s="19">
        <v>0.38782096859999998</v>
      </c>
      <c r="M837" s="17">
        <v>3906.2448730000001</v>
      </c>
    </row>
    <row r="838" spans="1:13" x14ac:dyDescent="0.2">
      <c r="A838" s="20">
        <v>44229</v>
      </c>
      <c r="B838" s="21" t="s">
        <v>853</v>
      </c>
      <c r="C838" s="22">
        <v>39.860140000000001</v>
      </c>
      <c r="D838" s="22">
        <v>60.020000459999999</v>
      </c>
      <c r="E838" s="22">
        <v>60</v>
      </c>
      <c r="F838" s="22">
        <v>60.024999999999999</v>
      </c>
      <c r="G838" s="22">
        <v>59.975000000000001</v>
      </c>
      <c r="H838" s="23">
        <v>0.34966461180000002</v>
      </c>
      <c r="I838" s="23">
        <v>0.1303260517</v>
      </c>
      <c r="J838" s="23">
        <v>0.28767171860000001</v>
      </c>
      <c r="K838" s="23">
        <v>0.39451778409999999</v>
      </c>
      <c r="L838" s="23">
        <v>0.38812767030000001</v>
      </c>
      <c r="M838" s="22">
        <v>3906.544922</v>
      </c>
    </row>
    <row r="839" spans="1:13" x14ac:dyDescent="0.2">
      <c r="A839" s="15">
        <v>44229</v>
      </c>
      <c r="B839" s="16" t="s">
        <v>854</v>
      </c>
      <c r="C839" s="17">
        <v>40.101267999999997</v>
      </c>
      <c r="D839" s="17">
        <v>60.020000459999999</v>
      </c>
      <c r="E839" s="17">
        <v>60</v>
      </c>
      <c r="F839" s="17">
        <v>60.024999999999999</v>
      </c>
      <c r="G839" s="17">
        <v>59.975000000000001</v>
      </c>
      <c r="H839" s="19">
        <v>0.34969566349999998</v>
      </c>
      <c r="I839" s="19">
        <v>0.13035800929999999</v>
      </c>
      <c r="J839" s="19">
        <v>0.2877204323</v>
      </c>
      <c r="K839" s="19">
        <v>0.39441768649999998</v>
      </c>
      <c r="L839" s="19">
        <v>0.38791431430000001</v>
      </c>
      <c r="M839" s="17">
        <v>3906.544922</v>
      </c>
    </row>
    <row r="840" spans="1:13" x14ac:dyDescent="0.2">
      <c r="A840" s="20">
        <v>44229</v>
      </c>
      <c r="B840" s="21" t="s">
        <v>855</v>
      </c>
      <c r="C840" s="22">
        <v>39.931663999999998</v>
      </c>
      <c r="D840" s="22">
        <v>60.020000459999999</v>
      </c>
      <c r="E840" s="22">
        <v>60</v>
      </c>
      <c r="F840" s="22">
        <v>60.024999999999999</v>
      </c>
      <c r="G840" s="22">
        <v>59.975000000000001</v>
      </c>
      <c r="H840" s="23">
        <v>0.34996265409999999</v>
      </c>
      <c r="I840" s="23">
        <v>0.1304564762</v>
      </c>
      <c r="J840" s="23">
        <v>0.28778755189999999</v>
      </c>
      <c r="K840" s="23">
        <v>0.3945326233</v>
      </c>
      <c r="L840" s="23">
        <v>0.38874595639999998</v>
      </c>
      <c r="M840" s="22">
        <v>3906.366943</v>
      </c>
    </row>
    <row r="841" spans="1:13" x14ac:dyDescent="0.2">
      <c r="A841" s="15">
        <v>44229</v>
      </c>
      <c r="B841" s="16" t="s">
        <v>856</v>
      </c>
      <c r="C841" s="17">
        <v>40.083736000000002</v>
      </c>
      <c r="D841" s="17">
        <v>60.020000459999999</v>
      </c>
      <c r="E841" s="17">
        <v>60</v>
      </c>
      <c r="F841" s="17">
        <v>60.024999999999999</v>
      </c>
      <c r="G841" s="17">
        <v>59.975000000000001</v>
      </c>
      <c r="H841" s="19">
        <v>0.34970657350000001</v>
      </c>
      <c r="I841" s="19">
        <v>0.1303388023</v>
      </c>
      <c r="J841" s="19">
        <v>0.28769454960000002</v>
      </c>
      <c r="K841" s="19">
        <v>0.39449119570000002</v>
      </c>
      <c r="L841" s="19">
        <v>0.38874595639999998</v>
      </c>
      <c r="M841" s="17">
        <v>3906.4331050000001</v>
      </c>
    </row>
    <row r="842" spans="1:13" x14ac:dyDescent="0.2">
      <c r="A842" s="20">
        <v>44229</v>
      </c>
      <c r="B842" s="21" t="s">
        <v>857</v>
      </c>
      <c r="C842" s="22">
        <v>40.047499999999999</v>
      </c>
      <c r="D842" s="22">
        <v>60.020000459999999</v>
      </c>
      <c r="E842" s="22">
        <v>60</v>
      </c>
      <c r="F842" s="22">
        <v>60.024999999999999</v>
      </c>
      <c r="G842" s="22">
        <v>59.975000000000001</v>
      </c>
      <c r="H842" s="23">
        <v>0.34950641630000001</v>
      </c>
      <c r="I842" s="23">
        <v>0.1302694321</v>
      </c>
      <c r="J842" s="23">
        <v>0.2875246239</v>
      </c>
      <c r="K842" s="23">
        <v>0.39442085269999999</v>
      </c>
      <c r="L842" s="23">
        <v>0.38775848390000001</v>
      </c>
      <c r="M842" s="22">
        <v>3906.4331050000001</v>
      </c>
    </row>
    <row r="843" spans="1:13" x14ac:dyDescent="0.2">
      <c r="A843" s="15">
        <v>44229</v>
      </c>
      <c r="B843" s="16" t="s">
        <v>858</v>
      </c>
      <c r="C843" s="17">
        <v>39.938316</v>
      </c>
      <c r="D843" s="17">
        <v>60.020000459999999</v>
      </c>
      <c r="E843" s="17">
        <v>60</v>
      </c>
      <c r="F843" s="17">
        <v>60.024999999999999</v>
      </c>
      <c r="G843" s="17">
        <v>59.975000000000001</v>
      </c>
      <c r="H843" s="19">
        <v>0.34950641630000001</v>
      </c>
      <c r="I843" s="19">
        <v>0.13032912250000001</v>
      </c>
      <c r="J843" s="19">
        <v>0.28766309740000001</v>
      </c>
      <c r="K843" s="19">
        <v>0.39456027980000002</v>
      </c>
      <c r="L843" s="19">
        <v>0.3879459381</v>
      </c>
      <c r="M843" s="17">
        <v>3905.9597170000002</v>
      </c>
    </row>
    <row r="844" spans="1:13" x14ac:dyDescent="0.2">
      <c r="A844" s="20">
        <v>44229</v>
      </c>
      <c r="B844" s="21" t="s">
        <v>859</v>
      </c>
      <c r="C844" s="22">
        <v>40.000695999999998</v>
      </c>
      <c r="D844" s="22">
        <v>60.020000459999999</v>
      </c>
      <c r="E844" s="22">
        <v>60</v>
      </c>
      <c r="F844" s="22">
        <v>60.024999999999999</v>
      </c>
      <c r="G844" s="22">
        <v>59.975000000000001</v>
      </c>
      <c r="H844" s="23">
        <v>0.34983409879999999</v>
      </c>
      <c r="I844" s="23">
        <v>0.13032826419999999</v>
      </c>
      <c r="J844" s="23">
        <v>0.28775625230000001</v>
      </c>
      <c r="K844" s="23">
        <v>0.39443737029999998</v>
      </c>
      <c r="L844" s="23">
        <v>0.38802486419999999</v>
      </c>
      <c r="M844" s="22">
        <v>3906.1838379999999</v>
      </c>
    </row>
    <row r="845" spans="1:13" x14ac:dyDescent="0.2">
      <c r="A845" s="15">
        <v>44229</v>
      </c>
      <c r="B845" s="16" t="s">
        <v>860</v>
      </c>
      <c r="C845" s="17">
        <v>40.174596000000001</v>
      </c>
      <c r="D845" s="17">
        <v>60.020000459999999</v>
      </c>
      <c r="E845" s="17">
        <v>60</v>
      </c>
      <c r="F845" s="17">
        <v>60.024999999999999</v>
      </c>
      <c r="G845" s="17">
        <v>59.975000000000001</v>
      </c>
      <c r="H845" s="19">
        <v>0.34962108609999998</v>
      </c>
      <c r="I845" s="19">
        <v>0.1303118134</v>
      </c>
      <c r="J845" s="19">
        <v>0.28759202960000002</v>
      </c>
      <c r="K845" s="19">
        <v>0.39447715760000002</v>
      </c>
      <c r="L845" s="19">
        <v>0.38817287449999999</v>
      </c>
      <c r="M845" s="17">
        <v>3905.985107</v>
      </c>
    </row>
    <row r="846" spans="1:13" x14ac:dyDescent="0.2">
      <c r="A846" s="20">
        <v>44229</v>
      </c>
      <c r="B846" s="21" t="s">
        <v>861</v>
      </c>
      <c r="C846" s="22">
        <v>39.998179999999998</v>
      </c>
      <c r="D846" s="22">
        <v>60.020000459999999</v>
      </c>
      <c r="E846" s="22">
        <v>60</v>
      </c>
      <c r="F846" s="22">
        <v>60.024999999999999</v>
      </c>
      <c r="G846" s="22">
        <v>59.975000000000001</v>
      </c>
      <c r="H846" s="23">
        <v>0.34962108609999998</v>
      </c>
      <c r="I846" s="23">
        <v>0.13025110240000001</v>
      </c>
      <c r="J846" s="23">
        <v>0.28747386930000002</v>
      </c>
      <c r="K846" s="23">
        <v>0.3945009995</v>
      </c>
      <c r="L846" s="23">
        <v>0.38817287449999999</v>
      </c>
      <c r="M846" s="22">
        <v>3905.7871089999999</v>
      </c>
    </row>
    <row r="847" spans="1:13" x14ac:dyDescent="0.2">
      <c r="A847" s="15">
        <v>44229</v>
      </c>
      <c r="B847" s="16" t="s">
        <v>862</v>
      </c>
      <c r="C847" s="17">
        <v>40.119343999999998</v>
      </c>
      <c r="D847" s="17">
        <v>60.020000459999999</v>
      </c>
      <c r="E847" s="17">
        <v>60</v>
      </c>
      <c r="F847" s="17">
        <v>60.024999999999999</v>
      </c>
      <c r="G847" s="17">
        <v>59.975000000000001</v>
      </c>
      <c r="H847" s="19">
        <v>0.34961750029999999</v>
      </c>
      <c r="I847" s="19">
        <v>0.13032694819999999</v>
      </c>
      <c r="J847" s="19">
        <v>0.28768051150000001</v>
      </c>
      <c r="K847" s="19">
        <v>0.39435447689999997</v>
      </c>
      <c r="L847" s="19">
        <v>0.38815525049999999</v>
      </c>
      <c r="M847" s="17">
        <v>3906.0415039999998</v>
      </c>
    </row>
    <row r="848" spans="1:13" x14ac:dyDescent="0.2">
      <c r="A848" s="20">
        <v>44229</v>
      </c>
      <c r="B848" s="21" t="s">
        <v>863</v>
      </c>
      <c r="C848" s="22">
        <v>40.021459999999998</v>
      </c>
      <c r="D848" s="22">
        <v>60.020000459999999</v>
      </c>
      <c r="E848" s="22">
        <v>60</v>
      </c>
      <c r="F848" s="22">
        <v>60.024999999999999</v>
      </c>
      <c r="G848" s="22">
        <v>59.975000000000001</v>
      </c>
      <c r="H848" s="23">
        <v>0.34967117310000001</v>
      </c>
      <c r="I848" s="23">
        <v>0.13039235120000001</v>
      </c>
      <c r="J848" s="23">
        <v>0.28776195529999998</v>
      </c>
      <c r="K848" s="23">
        <v>0.39435447689999997</v>
      </c>
      <c r="L848" s="23">
        <v>0.38779262539999998</v>
      </c>
      <c r="M848" s="22">
        <v>3905.8686520000001</v>
      </c>
    </row>
    <row r="849" spans="1:13" x14ac:dyDescent="0.2">
      <c r="A849" s="15">
        <v>44229</v>
      </c>
      <c r="B849" s="16" t="s">
        <v>864</v>
      </c>
      <c r="C849" s="17">
        <v>39.953648000000001</v>
      </c>
      <c r="D849" s="17">
        <v>60.020000459999999</v>
      </c>
      <c r="E849" s="17">
        <v>60</v>
      </c>
      <c r="F849" s="17">
        <v>60.024999999999999</v>
      </c>
      <c r="G849" s="17">
        <v>59.975000000000001</v>
      </c>
      <c r="H849" s="19">
        <v>0.34955154420000001</v>
      </c>
      <c r="I849" s="19">
        <v>0.13028950689999999</v>
      </c>
      <c r="J849" s="19">
        <v>0.28753625869999999</v>
      </c>
      <c r="K849" s="19">
        <v>0.39375053409999999</v>
      </c>
      <c r="L849" s="19">
        <v>0.38809902190000001</v>
      </c>
      <c r="M849" s="17">
        <v>3905.736328</v>
      </c>
    </row>
    <row r="850" spans="1:13" x14ac:dyDescent="0.2">
      <c r="A850" s="20">
        <v>44229</v>
      </c>
      <c r="B850" s="21" t="s">
        <v>865</v>
      </c>
      <c r="C850" s="22">
        <v>40.099024</v>
      </c>
      <c r="D850" s="22">
        <v>60.020000459999999</v>
      </c>
      <c r="E850" s="22">
        <v>60</v>
      </c>
      <c r="F850" s="22">
        <v>60.024999999999999</v>
      </c>
      <c r="G850" s="22">
        <v>59.975000000000001</v>
      </c>
      <c r="H850" s="23">
        <v>0.34946628569999999</v>
      </c>
      <c r="I850" s="23">
        <v>0.1302373409</v>
      </c>
      <c r="J850" s="23">
        <v>0.28748708719999999</v>
      </c>
      <c r="K850" s="23">
        <v>0.39445636750000002</v>
      </c>
      <c r="L850" s="23">
        <v>0.38802379609999998</v>
      </c>
      <c r="M850" s="22">
        <v>3905.8937989999999</v>
      </c>
    </row>
    <row r="851" spans="1:13" x14ac:dyDescent="0.2">
      <c r="A851" s="15">
        <v>44229</v>
      </c>
      <c r="B851" s="16" t="s">
        <v>866</v>
      </c>
      <c r="C851" s="17">
        <v>39.933571999999998</v>
      </c>
      <c r="D851" s="17">
        <v>60.020000459999999</v>
      </c>
      <c r="E851" s="17">
        <v>60</v>
      </c>
      <c r="F851" s="17">
        <v>60.024999999999999</v>
      </c>
      <c r="G851" s="17">
        <v>59.975000000000001</v>
      </c>
      <c r="H851" s="19">
        <v>0.34955459589999999</v>
      </c>
      <c r="I851" s="19">
        <v>0.13033271790000001</v>
      </c>
      <c r="J851" s="19">
        <v>0.28761384960000003</v>
      </c>
      <c r="K851" s="19">
        <v>0.39436912540000002</v>
      </c>
      <c r="L851" s="19">
        <v>0.38798988340000001</v>
      </c>
      <c r="M851" s="17">
        <v>3905.4973140000002</v>
      </c>
    </row>
    <row r="852" spans="1:13" x14ac:dyDescent="0.2">
      <c r="A852" s="20">
        <v>44229</v>
      </c>
      <c r="B852" s="21" t="s">
        <v>867</v>
      </c>
      <c r="C852" s="22">
        <v>39.953395999999998</v>
      </c>
      <c r="D852" s="22">
        <v>60.020000459999999</v>
      </c>
      <c r="E852" s="22">
        <v>60</v>
      </c>
      <c r="F852" s="22">
        <v>60.024999999999999</v>
      </c>
      <c r="G852" s="22">
        <v>59.975000000000001</v>
      </c>
      <c r="H852" s="23">
        <v>0.34961101529999999</v>
      </c>
      <c r="I852" s="23">
        <v>0.13031556129999999</v>
      </c>
      <c r="J852" s="23">
        <v>0.28758756639999999</v>
      </c>
      <c r="K852" s="23">
        <v>0.39474765779999998</v>
      </c>
      <c r="L852" s="23">
        <v>0.38834686280000003</v>
      </c>
      <c r="M852" s="22">
        <v>3905.4973140000002</v>
      </c>
    </row>
    <row r="853" spans="1:13" x14ac:dyDescent="0.2">
      <c r="A853" s="15">
        <v>44229</v>
      </c>
      <c r="B853" s="16" t="s">
        <v>868</v>
      </c>
      <c r="C853" s="17">
        <v>39.979531999999999</v>
      </c>
      <c r="D853" s="17">
        <v>60.020000459999999</v>
      </c>
      <c r="E853" s="17">
        <v>60</v>
      </c>
      <c r="F853" s="17">
        <v>60.024999999999999</v>
      </c>
      <c r="G853" s="17">
        <v>59.975000000000001</v>
      </c>
      <c r="H853" s="19">
        <v>0.34952774050000002</v>
      </c>
      <c r="I853" s="19">
        <v>0.13031641960000001</v>
      </c>
      <c r="J853" s="19">
        <v>0.28760959629999999</v>
      </c>
      <c r="K853" s="19">
        <v>0.3945703888</v>
      </c>
      <c r="L853" s="19">
        <v>0.3882460022</v>
      </c>
      <c r="M853" s="17">
        <v>3905.5734859999998</v>
      </c>
    </row>
    <row r="854" spans="1:13" x14ac:dyDescent="0.2">
      <c r="A854" s="20">
        <v>44229</v>
      </c>
      <c r="B854" s="21" t="s">
        <v>869</v>
      </c>
      <c r="C854" s="22">
        <v>40.007764000000002</v>
      </c>
      <c r="D854" s="22">
        <v>60.020000459999999</v>
      </c>
      <c r="E854" s="22">
        <v>60</v>
      </c>
      <c r="F854" s="22">
        <v>60.024999999999999</v>
      </c>
      <c r="G854" s="22">
        <v>59.975000000000001</v>
      </c>
      <c r="H854" s="23">
        <v>0.34958927150000002</v>
      </c>
      <c r="I854" s="23">
        <v>0.13030611989999999</v>
      </c>
      <c r="J854" s="23">
        <v>0.28762161250000001</v>
      </c>
      <c r="K854" s="23">
        <v>0.3945703888</v>
      </c>
      <c r="L854" s="23">
        <v>0.3882460022</v>
      </c>
      <c r="M854" s="22">
        <v>3905.7871089999999</v>
      </c>
    </row>
    <row r="855" spans="1:13" x14ac:dyDescent="0.2">
      <c r="A855" s="15">
        <v>44229</v>
      </c>
      <c r="B855" s="16" t="s">
        <v>870</v>
      </c>
      <c r="C855" s="17">
        <v>39.968015999999999</v>
      </c>
      <c r="D855" s="17">
        <v>60.020000459999999</v>
      </c>
      <c r="E855" s="17">
        <v>60</v>
      </c>
      <c r="F855" s="17">
        <v>60.024999999999999</v>
      </c>
      <c r="G855" s="17">
        <v>59.975000000000001</v>
      </c>
      <c r="H855" s="19">
        <v>0.34958927150000002</v>
      </c>
      <c r="I855" s="19">
        <v>0.13036159520000001</v>
      </c>
      <c r="J855" s="19">
        <v>0.2876952934</v>
      </c>
      <c r="K855" s="19">
        <v>0.3945703888</v>
      </c>
      <c r="L855" s="19">
        <v>0.38785217290000001</v>
      </c>
      <c r="M855" s="17">
        <v>3905.5988769999999</v>
      </c>
    </row>
    <row r="856" spans="1:13" x14ac:dyDescent="0.2">
      <c r="A856" s="20">
        <v>44229</v>
      </c>
      <c r="B856" s="21" t="s">
        <v>871</v>
      </c>
      <c r="C856" s="22">
        <v>39.901643999999997</v>
      </c>
      <c r="D856" s="22">
        <v>60.020000459999999</v>
      </c>
      <c r="E856" s="22">
        <v>60</v>
      </c>
      <c r="F856" s="22">
        <v>60.024999999999999</v>
      </c>
      <c r="G856" s="22">
        <v>59.975000000000001</v>
      </c>
      <c r="H856" s="23">
        <v>0.34950653079999999</v>
      </c>
      <c r="I856" s="23">
        <v>0.1303484154</v>
      </c>
      <c r="J856" s="23">
        <v>0.28756450649999998</v>
      </c>
      <c r="K856" s="23">
        <v>0.39446323389999999</v>
      </c>
      <c r="L856" s="23">
        <v>0.38785217290000001</v>
      </c>
      <c r="M856" s="22">
        <v>3905.7414549999999</v>
      </c>
    </row>
    <row r="857" spans="1:13" x14ac:dyDescent="0.2">
      <c r="A857" s="15">
        <v>44229</v>
      </c>
      <c r="B857" s="16" t="s">
        <v>872</v>
      </c>
      <c r="C857" s="17">
        <v>40.033071999999997</v>
      </c>
      <c r="D857" s="17">
        <v>60.020000459999999</v>
      </c>
      <c r="E857" s="17">
        <v>60</v>
      </c>
      <c r="F857" s="17">
        <v>60.024999999999999</v>
      </c>
      <c r="G857" s="17">
        <v>59.975000000000001</v>
      </c>
      <c r="H857" s="19">
        <v>0.3496139526</v>
      </c>
      <c r="I857" s="19">
        <v>0.13034173969999999</v>
      </c>
      <c r="J857" s="19">
        <v>0.28760749819999998</v>
      </c>
      <c r="K857" s="19">
        <v>0.39436782840000001</v>
      </c>
      <c r="L857" s="19">
        <v>0.3881330872</v>
      </c>
      <c r="M857" s="17">
        <v>3905.7922359999998</v>
      </c>
    </row>
    <row r="858" spans="1:13" x14ac:dyDescent="0.2">
      <c r="A858" s="20">
        <v>44229</v>
      </c>
      <c r="B858" s="21" t="s">
        <v>873</v>
      </c>
      <c r="C858" s="22">
        <v>39.901912000000003</v>
      </c>
      <c r="D858" s="22">
        <v>60.020000459999999</v>
      </c>
      <c r="E858" s="22">
        <v>60</v>
      </c>
      <c r="F858" s="22">
        <v>60.024999999999999</v>
      </c>
      <c r="G858" s="22">
        <v>59.975000000000001</v>
      </c>
      <c r="H858" s="23">
        <v>0.3496139526</v>
      </c>
      <c r="I858" s="23">
        <v>0.1303121662</v>
      </c>
      <c r="J858" s="23">
        <v>0.28765607830000001</v>
      </c>
      <c r="K858" s="23">
        <v>0.39437129970000001</v>
      </c>
      <c r="L858" s="23">
        <v>0.38811889649999998</v>
      </c>
      <c r="M858" s="22">
        <v>3905.766846</v>
      </c>
    </row>
    <row r="859" spans="1:13" x14ac:dyDescent="0.2">
      <c r="A859" s="15">
        <v>44229</v>
      </c>
      <c r="B859" s="16" t="s">
        <v>874</v>
      </c>
      <c r="C859" s="17">
        <v>39.952587999999999</v>
      </c>
      <c r="D859" s="17">
        <v>60.020000459999999</v>
      </c>
      <c r="E859" s="17">
        <v>60</v>
      </c>
      <c r="F859" s="17">
        <v>60.024999999999999</v>
      </c>
      <c r="G859" s="17">
        <v>59.975000000000001</v>
      </c>
      <c r="H859" s="19">
        <v>0.3493906403</v>
      </c>
      <c r="I859" s="19">
        <v>0.13022800449999999</v>
      </c>
      <c r="J859" s="19">
        <v>0.2875148582</v>
      </c>
      <c r="K859" s="19">
        <v>0.39437129970000001</v>
      </c>
      <c r="L859" s="19">
        <v>0.38763473510000002</v>
      </c>
      <c r="M859" s="17">
        <v>3906.015625</v>
      </c>
    </row>
    <row r="860" spans="1:13" x14ac:dyDescent="0.2">
      <c r="A860" s="20">
        <v>44229</v>
      </c>
      <c r="B860" s="21" t="s">
        <v>875</v>
      </c>
      <c r="C860" s="22">
        <v>40.166980000000002</v>
      </c>
      <c r="D860" s="22">
        <v>60.020000459999999</v>
      </c>
      <c r="E860" s="22">
        <v>60</v>
      </c>
      <c r="F860" s="22">
        <v>60.024999999999999</v>
      </c>
      <c r="G860" s="22">
        <v>59.975000000000001</v>
      </c>
      <c r="H860" s="23">
        <v>0.34955802920000001</v>
      </c>
      <c r="I860" s="23">
        <v>0.13031207080000001</v>
      </c>
      <c r="J860" s="23">
        <v>0.28759397510000001</v>
      </c>
      <c r="K860" s="23">
        <v>0.39454082489999998</v>
      </c>
      <c r="L860" s="23">
        <v>0.38763473510000002</v>
      </c>
      <c r="M860" s="22">
        <v>3905.8481449999999</v>
      </c>
    </row>
    <row r="861" spans="1:13" x14ac:dyDescent="0.2">
      <c r="A861" s="15">
        <v>44229</v>
      </c>
      <c r="B861" s="16" t="s">
        <v>876</v>
      </c>
      <c r="C861" s="17">
        <v>39.858336000000001</v>
      </c>
      <c r="D861" s="17">
        <v>60.020000459999999</v>
      </c>
      <c r="E861" s="17">
        <v>60</v>
      </c>
      <c r="F861" s="17">
        <v>60.024999999999999</v>
      </c>
      <c r="G861" s="17">
        <v>59.975000000000001</v>
      </c>
      <c r="H861" s="19">
        <v>0.34957496640000002</v>
      </c>
      <c r="I861" s="19">
        <v>0.13027319909999999</v>
      </c>
      <c r="J861" s="19">
        <v>0.28755855559999999</v>
      </c>
      <c r="K861" s="19">
        <v>0.39454082489999998</v>
      </c>
      <c r="L861" s="19">
        <v>0.38795501710000002</v>
      </c>
      <c r="M861" s="17">
        <v>3905.7871089999999</v>
      </c>
    </row>
    <row r="862" spans="1:13" x14ac:dyDescent="0.2">
      <c r="A862" s="20">
        <v>44229</v>
      </c>
      <c r="B862" s="21" t="s">
        <v>877</v>
      </c>
      <c r="C862" s="22">
        <v>39.947336</v>
      </c>
      <c r="D862" s="22">
        <v>60.020000459999999</v>
      </c>
      <c r="E862" s="22">
        <v>60</v>
      </c>
      <c r="F862" s="22">
        <v>60.024999999999999</v>
      </c>
      <c r="G862" s="22">
        <v>59.975000000000001</v>
      </c>
      <c r="H862" s="23">
        <v>0.3497319794</v>
      </c>
      <c r="I862" s="23">
        <v>0.13032972340000001</v>
      </c>
      <c r="J862" s="23">
        <v>0.2875906372</v>
      </c>
      <c r="K862" s="23">
        <v>0.39409797670000002</v>
      </c>
      <c r="L862" s="23">
        <v>0.38830219269999999</v>
      </c>
      <c r="M862" s="22">
        <v>3906.0720209999999</v>
      </c>
    </row>
    <row r="863" spans="1:13" x14ac:dyDescent="0.2">
      <c r="A863" s="15">
        <v>44229</v>
      </c>
      <c r="B863" s="16" t="s">
        <v>878</v>
      </c>
      <c r="C863" s="17">
        <v>39.945155999999997</v>
      </c>
      <c r="D863" s="17">
        <v>60.020000459999999</v>
      </c>
      <c r="E863" s="17">
        <v>60</v>
      </c>
      <c r="F863" s="17">
        <v>60.024999999999999</v>
      </c>
      <c r="G863" s="17">
        <v>59.975000000000001</v>
      </c>
      <c r="H863" s="19">
        <v>0.34972003940000002</v>
      </c>
      <c r="I863" s="19">
        <v>0.13035634039999999</v>
      </c>
      <c r="J863" s="19">
        <v>0.28771732329999999</v>
      </c>
      <c r="K863" s="19">
        <v>0.39430511470000001</v>
      </c>
      <c r="L863" s="19">
        <v>0.3884817505</v>
      </c>
      <c r="M863" s="17">
        <v>3905.8989259999998</v>
      </c>
    </row>
    <row r="864" spans="1:13" x14ac:dyDescent="0.2">
      <c r="A864" s="20">
        <v>44229</v>
      </c>
      <c r="B864" s="21" t="s">
        <v>879</v>
      </c>
      <c r="C864" s="22">
        <v>39.884928000000002</v>
      </c>
      <c r="D864" s="22">
        <v>60.020000459999999</v>
      </c>
      <c r="E864" s="22">
        <v>60</v>
      </c>
      <c r="F864" s="22">
        <v>60.024999999999999</v>
      </c>
      <c r="G864" s="22">
        <v>59.975000000000001</v>
      </c>
      <c r="H864" s="23">
        <v>0.34986209870000001</v>
      </c>
      <c r="I864" s="23">
        <v>0.13046116830000001</v>
      </c>
      <c r="J864" s="23">
        <v>0.28789064409999998</v>
      </c>
      <c r="K864" s="23">
        <v>0.39434265140000002</v>
      </c>
      <c r="L864" s="23">
        <v>0.38780292509999997</v>
      </c>
      <c r="M864" s="22">
        <v>3906.2397460000002</v>
      </c>
    </row>
    <row r="865" spans="1:13" x14ac:dyDescent="0.2">
      <c r="A865" s="15">
        <v>44229</v>
      </c>
      <c r="B865" s="16" t="s">
        <v>880</v>
      </c>
      <c r="C865" s="17">
        <v>40.075400000000002</v>
      </c>
      <c r="D865" s="17">
        <v>60.020000459999999</v>
      </c>
      <c r="E865" s="17">
        <v>60</v>
      </c>
      <c r="F865" s="17">
        <v>60.024999999999999</v>
      </c>
      <c r="G865" s="17">
        <v>59.975000000000001</v>
      </c>
      <c r="H865" s="19">
        <v>0.34976974490000001</v>
      </c>
      <c r="I865" s="19">
        <v>0.1303515053</v>
      </c>
      <c r="J865" s="19">
        <v>0.28778871540000001</v>
      </c>
      <c r="K865" s="19">
        <v>0.39451446530000001</v>
      </c>
      <c r="L865" s="19">
        <v>0.38798309330000003</v>
      </c>
      <c r="M865" s="17">
        <v>3906.178711</v>
      </c>
    </row>
    <row r="866" spans="1:13" x14ac:dyDescent="0.2">
      <c r="A866" s="20">
        <v>44229</v>
      </c>
      <c r="B866" s="21" t="s">
        <v>881</v>
      </c>
      <c r="C866" s="22">
        <v>39.964055999999999</v>
      </c>
      <c r="D866" s="22">
        <v>60.020000459999999</v>
      </c>
      <c r="E866" s="22">
        <v>60</v>
      </c>
      <c r="F866" s="22">
        <v>60.024999999999999</v>
      </c>
      <c r="G866" s="22">
        <v>59.975000000000001</v>
      </c>
      <c r="H866" s="23">
        <v>0.34978683469999999</v>
      </c>
      <c r="I866" s="23">
        <v>0.13037772180000001</v>
      </c>
      <c r="J866" s="23">
        <v>0.28778715129999999</v>
      </c>
      <c r="K866" s="23">
        <v>0.39432456970000002</v>
      </c>
      <c r="L866" s="23">
        <v>0.38831783289999999</v>
      </c>
      <c r="M866" s="22">
        <v>3906.0363769999999</v>
      </c>
    </row>
    <row r="867" spans="1:13" x14ac:dyDescent="0.2">
      <c r="A867" s="15">
        <v>44229</v>
      </c>
      <c r="B867" s="16" t="s">
        <v>882</v>
      </c>
      <c r="C867" s="17">
        <v>39.964055999999999</v>
      </c>
      <c r="D867" s="17">
        <v>60.020000459999999</v>
      </c>
      <c r="E867" s="17">
        <v>60</v>
      </c>
      <c r="F867" s="17">
        <v>60.024999999999999</v>
      </c>
      <c r="G867" s="17">
        <v>59.975000000000001</v>
      </c>
      <c r="H867" s="19">
        <v>0.34983905789999997</v>
      </c>
      <c r="I867" s="19">
        <v>0.13037772180000001</v>
      </c>
      <c r="J867" s="19">
        <v>0.28780967709999999</v>
      </c>
      <c r="K867" s="19">
        <v>0.39440742490000003</v>
      </c>
      <c r="L867" s="19">
        <v>0.38777042389999999</v>
      </c>
      <c r="M867" s="17">
        <v>3906.4736330000001</v>
      </c>
    </row>
    <row r="868" spans="1:13" x14ac:dyDescent="0.2">
      <c r="A868" s="20">
        <v>44229</v>
      </c>
      <c r="B868" s="21" t="s">
        <v>883</v>
      </c>
      <c r="C868" s="22">
        <v>40.026139999999998</v>
      </c>
      <c r="D868" s="22">
        <v>60.020000459999999</v>
      </c>
      <c r="E868" s="22">
        <v>60</v>
      </c>
      <c r="F868" s="22">
        <v>60.024999999999999</v>
      </c>
      <c r="G868" s="22">
        <v>59.975000000000001</v>
      </c>
      <c r="H868" s="23">
        <v>0.34971076969999998</v>
      </c>
      <c r="I868" s="23">
        <v>0.1303542614</v>
      </c>
      <c r="J868" s="23">
        <v>0.28766115190000002</v>
      </c>
      <c r="K868" s="23">
        <v>0.39440742490000003</v>
      </c>
      <c r="L868" s="23">
        <v>0.38795776370000001</v>
      </c>
      <c r="M868" s="22">
        <v>3906.4482419999999</v>
      </c>
    </row>
    <row r="869" spans="1:13" x14ac:dyDescent="0.2">
      <c r="A869" s="15">
        <v>44229</v>
      </c>
      <c r="B869" s="16" t="s">
        <v>884</v>
      </c>
      <c r="C869" s="17">
        <v>40.104072000000002</v>
      </c>
      <c r="D869" s="17">
        <v>60.020000459999999</v>
      </c>
      <c r="E869" s="17">
        <v>60</v>
      </c>
      <c r="F869" s="17">
        <v>60.024999999999999</v>
      </c>
      <c r="G869" s="17">
        <v>59.975000000000001</v>
      </c>
      <c r="H869" s="19">
        <v>0.34962146760000001</v>
      </c>
      <c r="I869" s="19">
        <v>0.13028685570000001</v>
      </c>
      <c r="J869" s="19">
        <v>0.28766660690000001</v>
      </c>
      <c r="K869" s="19">
        <v>0.39478603359999997</v>
      </c>
      <c r="L869" s="19">
        <v>0.3877679443</v>
      </c>
      <c r="M869" s="17">
        <v>3906.0668949999999</v>
      </c>
    </row>
    <row r="870" spans="1:13" x14ac:dyDescent="0.2">
      <c r="A870" s="20">
        <v>44229</v>
      </c>
      <c r="B870" s="21" t="s">
        <v>885</v>
      </c>
      <c r="C870" s="22">
        <v>40.071592000000003</v>
      </c>
      <c r="D870" s="22">
        <v>60.020000459999999</v>
      </c>
      <c r="E870" s="22">
        <v>60</v>
      </c>
      <c r="F870" s="22">
        <v>60.024999999999999</v>
      </c>
      <c r="G870" s="22">
        <v>59.975000000000001</v>
      </c>
      <c r="H870" s="23">
        <v>0.3496596146</v>
      </c>
      <c r="I870" s="23">
        <v>0.1303511047</v>
      </c>
      <c r="J870" s="23">
        <v>0.28764024729999998</v>
      </c>
      <c r="K870" s="23">
        <v>0.39454071039999999</v>
      </c>
      <c r="L870" s="23">
        <v>0.38792446139999998</v>
      </c>
      <c r="M870" s="22">
        <v>3906.2702640000002</v>
      </c>
    </row>
    <row r="871" spans="1:13" x14ac:dyDescent="0.2">
      <c r="A871" s="15">
        <v>44229</v>
      </c>
      <c r="B871" s="16" t="s">
        <v>886</v>
      </c>
      <c r="C871" s="17">
        <v>39.951763999999997</v>
      </c>
      <c r="D871" s="17">
        <v>60.020000459999999</v>
      </c>
      <c r="E871" s="17">
        <v>60</v>
      </c>
      <c r="F871" s="17">
        <v>60.024999999999999</v>
      </c>
      <c r="G871" s="17">
        <v>59.975000000000001</v>
      </c>
      <c r="H871" s="19">
        <v>0.3496596146</v>
      </c>
      <c r="I871" s="19">
        <v>0.13035773279999999</v>
      </c>
      <c r="J871" s="19">
        <v>0.28759519579999998</v>
      </c>
      <c r="K871" s="19">
        <v>0.39515129090000001</v>
      </c>
      <c r="L871" s="19">
        <v>0.38792446139999998</v>
      </c>
      <c r="M871" s="17">
        <v>3906.1430660000001</v>
      </c>
    </row>
    <row r="872" spans="1:13" x14ac:dyDescent="0.2">
      <c r="A872" s="20">
        <v>44229</v>
      </c>
      <c r="B872" s="21" t="s">
        <v>887</v>
      </c>
      <c r="C872" s="22">
        <v>39.972768000000002</v>
      </c>
      <c r="D872" s="22">
        <v>60.020000459999999</v>
      </c>
      <c r="E872" s="22">
        <v>60</v>
      </c>
      <c r="F872" s="22">
        <v>60.024999999999999</v>
      </c>
      <c r="G872" s="22">
        <v>59.975000000000001</v>
      </c>
      <c r="H872" s="23">
        <v>0.34970027920000002</v>
      </c>
      <c r="I872" s="23">
        <v>0.13028410909999999</v>
      </c>
      <c r="J872" s="23">
        <v>0.28774900440000001</v>
      </c>
      <c r="K872" s="23">
        <v>0.39515129090000001</v>
      </c>
      <c r="L872" s="23">
        <v>0.38783329010000001</v>
      </c>
      <c r="M872" s="22">
        <v>3906.6467290000001</v>
      </c>
    </row>
    <row r="873" spans="1:13" x14ac:dyDescent="0.2">
      <c r="A873" s="15">
        <v>44229</v>
      </c>
      <c r="B873" s="16" t="s">
        <v>888</v>
      </c>
      <c r="C873" s="17">
        <v>39.898032000000001</v>
      </c>
      <c r="D873" s="17">
        <v>60.020000459999999</v>
      </c>
      <c r="E873" s="17">
        <v>60</v>
      </c>
      <c r="F873" s="17">
        <v>60.024999999999999</v>
      </c>
      <c r="G873" s="17">
        <v>59.975000000000001</v>
      </c>
      <c r="H873" s="19">
        <v>0.34965488430000002</v>
      </c>
      <c r="I873" s="19">
        <v>0.13034111979999999</v>
      </c>
      <c r="J873" s="19">
        <v>0.28771686549999997</v>
      </c>
      <c r="K873" s="19">
        <v>0.39425510409999998</v>
      </c>
      <c r="L873" s="19">
        <v>0.38789657589999998</v>
      </c>
      <c r="M873" s="17">
        <v>3906.6467290000001</v>
      </c>
    </row>
    <row r="874" spans="1:13" x14ac:dyDescent="0.2">
      <c r="A874" s="20">
        <v>44229</v>
      </c>
      <c r="B874" s="21" t="s">
        <v>889</v>
      </c>
      <c r="C874" s="22">
        <v>39.974200000000003</v>
      </c>
      <c r="D874" s="22">
        <v>60.020000459999999</v>
      </c>
      <c r="E874" s="22">
        <v>60</v>
      </c>
      <c r="F874" s="22">
        <v>60.024999999999999</v>
      </c>
      <c r="G874" s="22">
        <v>59.975000000000001</v>
      </c>
      <c r="H874" s="23">
        <v>0.34956253050000002</v>
      </c>
      <c r="I874" s="23">
        <v>0.13034111979999999</v>
      </c>
      <c r="J874" s="23">
        <v>0.2875774384</v>
      </c>
      <c r="K874" s="23">
        <v>0.39450592039999999</v>
      </c>
      <c r="L874" s="23">
        <v>0.3879961777</v>
      </c>
      <c r="M874" s="22">
        <v>3906.2905270000001</v>
      </c>
    </row>
    <row r="875" spans="1:13" x14ac:dyDescent="0.2">
      <c r="A875" s="15">
        <v>44229</v>
      </c>
      <c r="B875" s="16" t="s">
        <v>890</v>
      </c>
      <c r="C875" s="17">
        <v>39.994244000000002</v>
      </c>
      <c r="D875" s="17">
        <v>60.020000459999999</v>
      </c>
      <c r="E875" s="17">
        <v>60</v>
      </c>
      <c r="F875" s="17">
        <v>60.024999999999999</v>
      </c>
      <c r="G875" s="17">
        <v>59.975000000000001</v>
      </c>
      <c r="H875" s="19">
        <v>0.3498057175</v>
      </c>
      <c r="I875" s="19">
        <v>0.13038843150000001</v>
      </c>
      <c r="J875" s="19">
        <v>0.28773418429999997</v>
      </c>
      <c r="K875" s="19">
        <v>0.39445178990000002</v>
      </c>
      <c r="L875" s="19">
        <v>0.38796733859999999</v>
      </c>
      <c r="M875" s="17">
        <v>3906.366943</v>
      </c>
    </row>
    <row r="876" spans="1:13" x14ac:dyDescent="0.2">
      <c r="A876" s="20">
        <v>44229</v>
      </c>
      <c r="B876" s="21" t="s">
        <v>891</v>
      </c>
      <c r="C876" s="22">
        <v>40.066768000000003</v>
      </c>
      <c r="D876" s="22">
        <v>60.020000459999999</v>
      </c>
      <c r="E876" s="22">
        <v>60</v>
      </c>
      <c r="F876" s="22">
        <v>60.024999999999999</v>
      </c>
      <c r="G876" s="22">
        <v>59.975000000000001</v>
      </c>
      <c r="H876" s="23">
        <v>0.34957462309999998</v>
      </c>
      <c r="I876" s="23">
        <v>0.1303329563</v>
      </c>
      <c r="J876" s="23">
        <v>0.2876870728</v>
      </c>
      <c r="K876" s="23">
        <v>0.39434661869999998</v>
      </c>
      <c r="L876" s="23">
        <v>0.38784725190000002</v>
      </c>
      <c r="M876" s="22">
        <v>3906.3771969999998</v>
      </c>
    </row>
    <row r="877" spans="1:13" x14ac:dyDescent="0.2">
      <c r="A877" s="15">
        <v>44229</v>
      </c>
      <c r="B877" s="16" t="s">
        <v>892</v>
      </c>
      <c r="C877" s="17">
        <v>40.005423999999998</v>
      </c>
      <c r="D877" s="17">
        <v>60.020000459999999</v>
      </c>
      <c r="E877" s="17">
        <v>60</v>
      </c>
      <c r="F877" s="17">
        <v>60.024999999999999</v>
      </c>
      <c r="G877" s="17">
        <v>59.975000000000001</v>
      </c>
      <c r="H877" s="19">
        <v>0.34958793640000002</v>
      </c>
      <c r="I877" s="19">
        <v>0.13032691960000001</v>
      </c>
      <c r="J877" s="19">
        <v>0.28765634540000001</v>
      </c>
      <c r="K877" s="19">
        <v>0.39441562650000001</v>
      </c>
      <c r="L877" s="19">
        <v>0.38784725190000002</v>
      </c>
      <c r="M877" s="17">
        <v>3906.224365</v>
      </c>
    </row>
    <row r="878" spans="1:13" x14ac:dyDescent="0.2">
      <c r="A878" s="20">
        <v>44229</v>
      </c>
      <c r="B878" s="21" t="s">
        <v>893</v>
      </c>
      <c r="C878" s="22">
        <v>39.961843999999999</v>
      </c>
      <c r="D878" s="22">
        <v>60.020000459999999</v>
      </c>
      <c r="E878" s="22">
        <v>60</v>
      </c>
      <c r="F878" s="22">
        <v>60.024999999999999</v>
      </c>
      <c r="G878" s="22">
        <v>59.975000000000001</v>
      </c>
      <c r="H878" s="23">
        <v>0.34965465550000002</v>
      </c>
      <c r="I878" s="23">
        <v>0.13032691960000001</v>
      </c>
      <c r="J878" s="23">
        <v>0.28761079789999999</v>
      </c>
      <c r="K878" s="23">
        <v>0.39441562650000001</v>
      </c>
      <c r="L878" s="23">
        <v>0.38816726680000002</v>
      </c>
      <c r="M878" s="22">
        <v>3906.7536620000001</v>
      </c>
    </row>
    <row r="879" spans="1:13" x14ac:dyDescent="0.2">
      <c r="A879" s="15">
        <v>44229</v>
      </c>
      <c r="B879" s="16" t="s">
        <v>894</v>
      </c>
      <c r="C879" s="17">
        <v>39.960388000000002</v>
      </c>
      <c r="D879" s="17">
        <v>60.020000459999999</v>
      </c>
      <c r="E879" s="17">
        <v>60</v>
      </c>
      <c r="F879" s="17">
        <v>60.024999999999999</v>
      </c>
      <c r="G879" s="17">
        <v>59.975000000000001</v>
      </c>
      <c r="H879" s="19">
        <v>0.3497371292</v>
      </c>
      <c r="I879" s="19">
        <v>0.1303311348</v>
      </c>
      <c r="J879" s="19">
        <v>0.2877236366</v>
      </c>
      <c r="K879" s="19">
        <v>0.39444530490000002</v>
      </c>
      <c r="L879" s="19">
        <v>0.38831142429999999</v>
      </c>
      <c r="M879" s="17">
        <v>3906.514404</v>
      </c>
    </row>
    <row r="880" spans="1:13" x14ac:dyDescent="0.2">
      <c r="A880" s="20">
        <v>44229</v>
      </c>
      <c r="B880" s="21" t="s">
        <v>895</v>
      </c>
      <c r="C880" s="22">
        <v>40.093311999999997</v>
      </c>
      <c r="D880" s="22">
        <v>60.020000459999999</v>
      </c>
      <c r="E880" s="22">
        <v>60</v>
      </c>
      <c r="F880" s="22">
        <v>60.024999999999999</v>
      </c>
      <c r="G880" s="22">
        <v>59.975000000000001</v>
      </c>
      <c r="H880" s="23">
        <v>0.3497371292</v>
      </c>
      <c r="I880" s="23">
        <v>0.1302641869</v>
      </c>
      <c r="J880" s="23">
        <v>0.28751214980000001</v>
      </c>
      <c r="K880" s="23">
        <v>0.39438697810000001</v>
      </c>
      <c r="L880" s="23">
        <v>0.38783340449999998</v>
      </c>
      <c r="M880" s="22">
        <v>3906.4736330000001</v>
      </c>
    </row>
    <row r="881" spans="1:13" x14ac:dyDescent="0.2">
      <c r="A881" s="15">
        <v>44229</v>
      </c>
      <c r="B881" s="16" t="s">
        <v>896</v>
      </c>
      <c r="C881" s="17">
        <v>39.945124</v>
      </c>
      <c r="D881" s="17">
        <v>60.02999878</v>
      </c>
      <c r="E881" s="17">
        <v>60</v>
      </c>
      <c r="F881" s="17">
        <v>60.024999999999999</v>
      </c>
      <c r="G881" s="17">
        <v>59.975000000000001</v>
      </c>
      <c r="H881" s="19">
        <v>0.3497371292</v>
      </c>
      <c r="I881" s="19">
        <v>0.13023810390000001</v>
      </c>
      <c r="J881" s="19">
        <v>0.28745948789999998</v>
      </c>
      <c r="K881" s="19">
        <v>0.39450187679999998</v>
      </c>
      <c r="L881" s="19">
        <v>0.38800701139999999</v>
      </c>
      <c r="M881" s="17">
        <v>3906.326172</v>
      </c>
    </row>
    <row r="882" spans="1:13" x14ac:dyDescent="0.2">
      <c r="A882" s="20">
        <v>44229</v>
      </c>
      <c r="B882" s="21" t="s">
        <v>897</v>
      </c>
      <c r="C882" s="22">
        <v>40.068843999999999</v>
      </c>
      <c r="D882" s="22">
        <v>60.02999878</v>
      </c>
      <c r="E882" s="22">
        <v>60</v>
      </c>
      <c r="F882" s="22">
        <v>60.024999999999999</v>
      </c>
      <c r="G882" s="22">
        <v>59.975000000000001</v>
      </c>
      <c r="H882" s="23">
        <v>0.34956111909999998</v>
      </c>
      <c r="I882" s="23">
        <v>0.1303137875</v>
      </c>
      <c r="J882" s="23">
        <v>0.28755084990000002</v>
      </c>
      <c r="K882" s="23">
        <v>0.39447082519999999</v>
      </c>
      <c r="L882" s="23">
        <v>0.38795650479999999</v>
      </c>
      <c r="M882" s="22">
        <v>3906.4025879999999</v>
      </c>
    </row>
    <row r="883" spans="1:13" x14ac:dyDescent="0.2">
      <c r="A883" s="15">
        <v>44229</v>
      </c>
      <c r="B883" s="16" t="s">
        <v>898</v>
      </c>
      <c r="C883" s="17">
        <v>40.021563999999998</v>
      </c>
      <c r="D883" s="17">
        <v>60.02999878</v>
      </c>
      <c r="E883" s="17">
        <v>60</v>
      </c>
      <c r="F883" s="17">
        <v>60.024999999999999</v>
      </c>
      <c r="G883" s="17">
        <v>59.975000000000001</v>
      </c>
      <c r="H883" s="19">
        <v>0.3495491409</v>
      </c>
      <c r="I883" s="19">
        <v>0.1302719688</v>
      </c>
      <c r="J883" s="19">
        <v>0.28760673520000002</v>
      </c>
      <c r="K883" s="19">
        <v>0.39425086980000001</v>
      </c>
      <c r="L883" s="19">
        <v>0.38792366029999997</v>
      </c>
      <c r="M883" s="17">
        <v>3906.2092290000001</v>
      </c>
    </row>
    <row r="884" spans="1:13" x14ac:dyDescent="0.2">
      <c r="A884" s="20">
        <v>44229</v>
      </c>
      <c r="B884" s="21" t="s">
        <v>899</v>
      </c>
      <c r="C884" s="22">
        <v>39.958300000000001</v>
      </c>
      <c r="D884" s="22">
        <v>60.02999878</v>
      </c>
      <c r="E884" s="22">
        <v>60</v>
      </c>
      <c r="F884" s="22">
        <v>60.024999999999999</v>
      </c>
      <c r="G884" s="22">
        <v>59.975000000000001</v>
      </c>
      <c r="H884" s="23">
        <v>0.34957931520000002</v>
      </c>
      <c r="I884" s="23">
        <v>0.1303328705</v>
      </c>
      <c r="J884" s="23">
        <v>0.28762756350000002</v>
      </c>
      <c r="K884" s="23">
        <v>0.39465057370000001</v>
      </c>
      <c r="L884" s="23">
        <v>0.38786811830000001</v>
      </c>
      <c r="M884" s="22">
        <v>3906.2092290000001</v>
      </c>
    </row>
    <row r="885" spans="1:13" x14ac:dyDescent="0.2">
      <c r="A885" s="15">
        <v>44229</v>
      </c>
      <c r="B885" s="16" t="s">
        <v>900</v>
      </c>
      <c r="C885" s="17">
        <v>39.841183999999998</v>
      </c>
      <c r="D885" s="17">
        <v>60.02999878</v>
      </c>
      <c r="E885" s="17">
        <v>60</v>
      </c>
      <c r="F885" s="17">
        <v>60.024999999999999</v>
      </c>
      <c r="G885" s="17">
        <v>59.975000000000001</v>
      </c>
      <c r="H885" s="19">
        <v>0.34963413240000002</v>
      </c>
      <c r="I885" s="19">
        <v>0.13037881849999999</v>
      </c>
      <c r="J885" s="19">
        <v>0.28766546250000002</v>
      </c>
      <c r="K885" s="19">
        <v>0.39425022129999998</v>
      </c>
      <c r="L885" s="19">
        <v>0.38777999880000003</v>
      </c>
      <c r="M885" s="17">
        <v>3906.6364749999998</v>
      </c>
    </row>
    <row r="886" spans="1:13" x14ac:dyDescent="0.2">
      <c r="A886" s="20">
        <v>44229</v>
      </c>
      <c r="B886" s="21" t="s">
        <v>901</v>
      </c>
      <c r="C886" s="22">
        <v>40.049667999999997</v>
      </c>
      <c r="D886" s="22">
        <v>60.02999878</v>
      </c>
      <c r="E886" s="22">
        <v>60</v>
      </c>
      <c r="F886" s="22">
        <v>60.024999999999999</v>
      </c>
      <c r="G886" s="22">
        <v>59.975000000000001</v>
      </c>
      <c r="H886" s="23">
        <v>0.34938888550000002</v>
      </c>
      <c r="I886" s="23">
        <v>0.1302804947</v>
      </c>
      <c r="J886" s="23">
        <v>0.28751333239999999</v>
      </c>
      <c r="K886" s="23">
        <v>0.3941269302</v>
      </c>
      <c r="L886" s="23">
        <v>0.38756992340000002</v>
      </c>
      <c r="M886" s="22">
        <v>3906.661865</v>
      </c>
    </row>
    <row r="887" spans="1:13" x14ac:dyDescent="0.2">
      <c r="A887" s="15">
        <v>44229</v>
      </c>
      <c r="B887" s="16" t="s">
        <v>902</v>
      </c>
      <c r="C887" s="17">
        <v>39.944671999999997</v>
      </c>
      <c r="D887" s="17">
        <v>60.02999878</v>
      </c>
      <c r="E887" s="17">
        <v>60</v>
      </c>
      <c r="F887" s="17">
        <v>60.024999999999999</v>
      </c>
      <c r="G887" s="17">
        <v>59.975000000000001</v>
      </c>
      <c r="H887" s="19">
        <v>0.34931488040000003</v>
      </c>
      <c r="I887" s="19">
        <v>0.13017433170000001</v>
      </c>
      <c r="J887" s="19">
        <v>0.28734752660000001</v>
      </c>
      <c r="K887" s="19">
        <v>0.39387912749999998</v>
      </c>
      <c r="L887" s="19">
        <v>0.38803230290000001</v>
      </c>
      <c r="M887" s="17">
        <v>3906.2907709999999</v>
      </c>
    </row>
    <row r="888" spans="1:13" x14ac:dyDescent="0.2">
      <c r="A888" s="20">
        <v>44229</v>
      </c>
      <c r="B888" s="21" t="s">
        <v>903</v>
      </c>
      <c r="C888" s="22">
        <v>39.968592000000001</v>
      </c>
      <c r="D888" s="22">
        <v>60.02999878</v>
      </c>
      <c r="E888" s="22">
        <v>60</v>
      </c>
      <c r="F888" s="22">
        <v>60.024999999999999</v>
      </c>
      <c r="G888" s="22">
        <v>59.975000000000001</v>
      </c>
      <c r="H888" s="23">
        <v>0.34918468479999998</v>
      </c>
      <c r="I888" s="23">
        <v>0.13010659220000001</v>
      </c>
      <c r="J888" s="23">
        <v>0.28734752660000001</v>
      </c>
      <c r="K888" s="23">
        <v>0.39374320979999999</v>
      </c>
      <c r="L888" s="23">
        <v>0.38765579220000002</v>
      </c>
      <c r="M888" s="22">
        <v>3906.499268</v>
      </c>
    </row>
    <row r="889" spans="1:13" x14ac:dyDescent="0.2">
      <c r="A889" s="15">
        <v>44229</v>
      </c>
      <c r="B889" s="16" t="s">
        <v>904</v>
      </c>
      <c r="C889" s="17">
        <v>39.954388000000002</v>
      </c>
      <c r="D889" s="17">
        <v>60.02999878</v>
      </c>
      <c r="E889" s="17">
        <v>60</v>
      </c>
      <c r="F889" s="17">
        <v>60.024999999999999</v>
      </c>
      <c r="G889" s="17">
        <v>59.975000000000001</v>
      </c>
      <c r="H889" s="19">
        <v>0.34912727360000001</v>
      </c>
      <c r="I889" s="19">
        <v>0.13011013029999999</v>
      </c>
      <c r="J889" s="19">
        <v>0.28719465259999999</v>
      </c>
      <c r="K889" s="19">
        <v>0.39374320979999999</v>
      </c>
      <c r="L889" s="19">
        <v>0.3878643417</v>
      </c>
      <c r="M889" s="17">
        <v>3906.5551759999998</v>
      </c>
    </row>
    <row r="890" spans="1:13" x14ac:dyDescent="0.2">
      <c r="A890" s="20">
        <v>44229</v>
      </c>
      <c r="B890" s="21" t="s">
        <v>905</v>
      </c>
      <c r="C890" s="22">
        <v>39.940800000000003</v>
      </c>
      <c r="D890" s="22">
        <v>60.02999878</v>
      </c>
      <c r="E890" s="22">
        <v>60</v>
      </c>
      <c r="F890" s="22">
        <v>60.024999999999999</v>
      </c>
      <c r="G890" s="22">
        <v>59.975000000000001</v>
      </c>
      <c r="H890" s="23">
        <v>0.34912727360000001</v>
      </c>
      <c r="I890" s="23">
        <v>0.13011013029999999</v>
      </c>
      <c r="J890" s="23">
        <v>0.28697654719999999</v>
      </c>
      <c r="K890" s="23">
        <v>0.3936049271</v>
      </c>
      <c r="L890" s="23">
        <v>0.38793846129999998</v>
      </c>
      <c r="M890" s="22">
        <v>3906.5551759999998</v>
      </c>
    </row>
    <row r="891" spans="1:13" x14ac:dyDescent="0.2">
      <c r="A891" s="15">
        <v>44229</v>
      </c>
      <c r="B891" s="16" t="s">
        <v>906</v>
      </c>
      <c r="C891" s="17">
        <v>39.813063999999997</v>
      </c>
      <c r="D891" s="17">
        <v>60.02999878</v>
      </c>
      <c r="E891" s="17">
        <v>60</v>
      </c>
      <c r="F891" s="17">
        <v>60.024999999999999</v>
      </c>
      <c r="G891" s="17">
        <v>59.975000000000001</v>
      </c>
      <c r="H891" s="19">
        <v>0.34882949829999998</v>
      </c>
      <c r="I891" s="19">
        <v>0.1300226307</v>
      </c>
      <c r="J891" s="19">
        <v>0.28700439449999998</v>
      </c>
      <c r="K891" s="19">
        <v>0.39362972260000001</v>
      </c>
      <c r="L891" s="19">
        <v>0.38808677670000002</v>
      </c>
      <c r="M891" s="17">
        <v>3906.5246579999998</v>
      </c>
    </row>
    <row r="892" spans="1:13" x14ac:dyDescent="0.2">
      <c r="A892" s="20">
        <v>44229</v>
      </c>
      <c r="B892" s="21" t="s">
        <v>907</v>
      </c>
      <c r="C892" s="22">
        <v>39.943643999999999</v>
      </c>
      <c r="D892" s="22">
        <v>60.02999878</v>
      </c>
      <c r="E892" s="22">
        <v>60</v>
      </c>
      <c r="F892" s="22">
        <v>60.024999999999999</v>
      </c>
      <c r="G892" s="22">
        <v>59.975000000000001</v>
      </c>
      <c r="H892" s="23">
        <v>0.34882949829999998</v>
      </c>
      <c r="I892" s="23">
        <v>0.1299412918</v>
      </c>
      <c r="J892" s="23">
        <v>0.28681665420000002</v>
      </c>
      <c r="K892" s="23">
        <v>0.39337829590000001</v>
      </c>
      <c r="L892" s="23">
        <v>0.38761253359999998</v>
      </c>
      <c r="M892" s="22">
        <v>3906.499268</v>
      </c>
    </row>
    <row r="893" spans="1:13" x14ac:dyDescent="0.2">
      <c r="A893" s="15">
        <v>44229</v>
      </c>
      <c r="B893" s="16" t="s">
        <v>908</v>
      </c>
      <c r="C893" s="17">
        <v>39.924835999999999</v>
      </c>
      <c r="D893" s="17">
        <v>60.02999878</v>
      </c>
      <c r="E893" s="17">
        <v>60</v>
      </c>
      <c r="F893" s="17">
        <v>60.024999999999999</v>
      </c>
      <c r="G893" s="17">
        <v>59.975000000000001</v>
      </c>
      <c r="H893" s="19">
        <v>0.3480910492</v>
      </c>
      <c r="I893" s="19">
        <v>0.12967691419999999</v>
      </c>
      <c r="J893" s="19">
        <v>0.28639123919999998</v>
      </c>
      <c r="K893" s="19">
        <v>0.39345088960000002</v>
      </c>
      <c r="L893" s="19">
        <v>0.38761253359999998</v>
      </c>
      <c r="M893" s="17">
        <v>3906.178711</v>
      </c>
    </row>
    <row r="894" spans="1:13" x14ac:dyDescent="0.2">
      <c r="A894" s="20">
        <v>44229</v>
      </c>
      <c r="B894" s="21" t="s">
        <v>909</v>
      </c>
      <c r="C894" s="22">
        <v>39.977156000000001</v>
      </c>
      <c r="D894" s="22">
        <v>60.02999878</v>
      </c>
      <c r="E894" s="22">
        <v>60</v>
      </c>
      <c r="F894" s="22">
        <v>60.024999999999999</v>
      </c>
      <c r="G894" s="22">
        <v>59.975000000000001</v>
      </c>
      <c r="H894" s="23">
        <v>0.34773944849999999</v>
      </c>
      <c r="I894" s="23">
        <v>0.1295611954</v>
      </c>
      <c r="J894" s="23">
        <v>0.28617879870000001</v>
      </c>
      <c r="K894" s="23">
        <v>0.39367828370000002</v>
      </c>
      <c r="L894" s="23">
        <v>0.3871967697</v>
      </c>
      <c r="M894" s="22">
        <v>3906.1022950000001</v>
      </c>
    </row>
    <row r="895" spans="1:13" x14ac:dyDescent="0.2">
      <c r="A895" s="15">
        <v>44229</v>
      </c>
      <c r="B895" s="16" t="s">
        <v>910</v>
      </c>
      <c r="C895" s="17">
        <v>40.021768000000002</v>
      </c>
      <c r="D895" s="17">
        <v>60.02999878</v>
      </c>
      <c r="E895" s="17">
        <v>60</v>
      </c>
      <c r="F895" s="17">
        <v>60.024999999999999</v>
      </c>
      <c r="G895" s="17">
        <v>59.975000000000001</v>
      </c>
      <c r="H895" s="19">
        <v>0.34729797359999998</v>
      </c>
      <c r="I895" s="19">
        <v>0.12938409810000001</v>
      </c>
      <c r="J895" s="19">
        <v>0.28583644870000002</v>
      </c>
      <c r="K895" s="19">
        <v>0.39311111450000003</v>
      </c>
      <c r="L895" s="19">
        <v>0.38700729369999998</v>
      </c>
      <c r="M895" s="17">
        <v>3906.4533689999998</v>
      </c>
    </row>
    <row r="896" spans="1:13" x14ac:dyDescent="0.2">
      <c r="A896" s="20">
        <v>44229</v>
      </c>
      <c r="B896" s="21" t="s">
        <v>911</v>
      </c>
      <c r="C896" s="22">
        <v>39.979292000000001</v>
      </c>
      <c r="D896" s="22">
        <v>60.02999878</v>
      </c>
      <c r="E896" s="22">
        <v>60</v>
      </c>
      <c r="F896" s="22">
        <v>60.024999999999999</v>
      </c>
      <c r="G896" s="22">
        <v>59.975000000000001</v>
      </c>
      <c r="H896" s="23">
        <v>0.34668689730000002</v>
      </c>
      <c r="I896" s="23">
        <v>0.1291232491</v>
      </c>
      <c r="J896" s="23">
        <v>0.2853402901</v>
      </c>
      <c r="K896" s="23">
        <v>0.3928582001</v>
      </c>
      <c r="L896" s="23">
        <v>0.38727169039999998</v>
      </c>
      <c r="M896" s="22">
        <v>3906.4533689999998</v>
      </c>
    </row>
    <row r="897" spans="1:13" x14ac:dyDescent="0.2">
      <c r="A897" s="15">
        <v>44229</v>
      </c>
      <c r="B897" s="16" t="s">
        <v>912</v>
      </c>
      <c r="C897" s="17">
        <v>39.791623999999999</v>
      </c>
      <c r="D897" s="17">
        <v>60.02999878</v>
      </c>
      <c r="E897" s="17">
        <v>60</v>
      </c>
      <c r="F897" s="17">
        <v>60.024999999999999</v>
      </c>
      <c r="G897" s="17">
        <v>59.975000000000001</v>
      </c>
      <c r="H897" s="19">
        <v>0.3466886139</v>
      </c>
      <c r="I897" s="19">
        <v>0.12913742070000001</v>
      </c>
      <c r="J897" s="19">
        <v>0.28532018660000003</v>
      </c>
      <c r="K897" s="19">
        <v>0.39295959470000003</v>
      </c>
      <c r="L897" s="19">
        <v>0.38709045409999998</v>
      </c>
      <c r="M897" s="17">
        <v>3906.2143550000001</v>
      </c>
    </row>
    <row r="898" spans="1:13" x14ac:dyDescent="0.2">
      <c r="A898" s="20">
        <v>44229</v>
      </c>
      <c r="B898" s="21" t="s">
        <v>913</v>
      </c>
      <c r="C898" s="22">
        <v>39.896439999999998</v>
      </c>
      <c r="D898" s="22">
        <v>60.02999878</v>
      </c>
      <c r="E898" s="22">
        <v>60</v>
      </c>
      <c r="F898" s="22">
        <v>60.024999999999999</v>
      </c>
      <c r="G898" s="22">
        <v>59.975000000000001</v>
      </c>
      <c r="H898" s="23">
        <v>0.34634948729999998</v>
      </c>
      <c r="I898" s="23">
        <v>0.12898623470000001</v>
      </c>
      <c r="J898" s="23">
        <v>0.28509349820000002</v>
      </c>
      <c r="K898" s="23">
        <v>0.39295959470000003</v>
      </c>
      <c r="L898" s="23">
        <v>0.38676666259999998</v>
      </c>
      <c r="M898" s="22">
        <v>3906.3161620000001</v>
      </c>
    </row>
    <row r="899" spans="1:13" x14ac:dyDescent="0.2">
      <c r="A899" s="15">
        <v>44229</v>
      </c>
      <c r="B899" s="16" t="s">
        <v>914</v>
      </c>
      <c r="C899" s="17">
        <v>39.811459999999997</v>
      </c>
      <c r="D899" s="17">
        <v>60.02999878</v>
      </c>
      <c r="E899" s="17">
        <v>60</v>
      </c>
      <c r="F899" s="17">
        <v>60.024999999999999</v>
      </c>
      <c r="G899" s="17">
        <v>59.975000000000001</v>
      </c>
      <c r="H899" s="19">
        <v>0.34605361940000001</v>
      </c>
      <c r="I899" s="19">
        <v>0.12898623470000001</v>
      </c>
      <c r="J899" s="19">
        <v>0.2848232269</v>
      </c>
      <c r="K899" s="19">
        <v>0.39246719359999999</v>
      </c>
      <c r="L899" s="19">
        <v>0.38672531129999999</v>
      </c>
      <c r="M899" s="17">
        <v>3905.8532709999999</v>
      </c>
    </row>
    <row r="900" spans="1:13" x14ac:dyDescent="0.2">
      <c r="A900" s="20">
        <v>44229</v>
      </c>
      <c r="B900" s="21" t="s">
        <v>915</v>
      </c>
      <c r="C900" s="22">
        <v>39.758468000000001</v>
      </c>
      <c r="D900" s="22">
        <v>60.02999878</v>
      </c>
      <c r="E900" s="22">
        <v>60</v>
      </c>
      <c r="F900" s="22">
        <v>60.024999999999999</v>
      </c>
      <c r="G900" s="22">
        <v>59.975000000000001</v>
      </c>
      <c r="H900" s="23">
        <v>0.34588989260000003</v>
      </c>
      <c r="I900" s="23">
        <v>0.12898623470000001</v>
      </c>
      <c r="J900" s="23">
        <v>0.28464418409999998</v>
      </c>
      <c r="K900" s="23">
        <v>0.39297092439999998</v>
      </c>
      <c r="L900" s="23">
        <v>0.38677104950000002</v>
      </c>
      <c r="M900" s="22">
        <v>3905.9040530000002</v>
      </c>
    </row>
    <row r="901" spans="1:13" x14ac:dyDescent="0.2">
      <c r="A901" s="15">
        <v>44229</v>
      </c>
      <c r="B901" s="16" t="s">
        <v>916</v>
      </c>
      <c r="C901" s="17">
        <v>39.670864000000002</v>
      </c>
      <c r="D901" s="17">
        <v>60.02999878</v>
      </c>
      <c r="E901" s="17">
        <v>60</v>
      </c>
      <c r="F901" s="17">
        <v>60.024999999999999</v>
      </c>
      <c r="G901" s="17">
        <v>59.975000000000001</v>
      </c>
      <c r="H901" s="19">
        <v>0.34610450739999998</v>
      </c>
      <c r="I901" s="19">
        <v>0.1288343143</v>
      </c>
      <c r="J901" s="19">
        <v>0.28481201169999998</v>
      </c>
      <c r="K901" s="19">
        <v>0.39242980960000001</v>
      </c>
      <c r="L901" s="19">
        <v>0.38667327880000002</v>
      </c>
      <c r="M901" s="17">
        <v>3905.5227049999999</v>
      </c>
    </row>
    <row r="902" spans="1:13" x14ac:dyDescent="0.2">
      <c r="A902" s="20">
        <v>44229</v>
      </c>
      <c r="B902" s="21" t="s">
        <v>917</v>
      </c>
      <c r="C902" s="22">
        <v>39.828240000000001</v>
      </c>
      <c r="D902" s="22">
        <v>60.02999878</v>
      </c>
      <c r="E902" s="22">
        <v>60</v>
      </c>
      <c r="F902" s="22">
        <v>60.024999999999999</v>
      </c>
      <c r="G902" s="22">
        <v>59.975000000000001</v>
      </c>
      <c r="H902" s="23">
        <v>0.34573837280000003</v>
      </c>
      <c r="I902" s="23">
        <v>0.1288343143</v>
      </c>
      <c r="J902" s="23">
        <v>0.28461921690000003</v>
      </c>
      <c r="K902" s="23">
        <v>0.3927112579</v>
      </c>
      <c r="L902" s="23">
        <v>0.38635593410000002</v>
      </c>
      <c r="M902" s="22">
        <v>3905.883789</v>
      </c>
    </row>
    <row r="903" spans="1:13" x14ac:dyDescent="0.2">
      <c r="A903" s="15">
        <v>44229</v>
      </c>
      <c r="B903" s="16" t="s">
        <v>918</v>
      </c>
      <c r="C903" s="17">
        <v>39.649832000000004</v>
      </c>
      <c r="D903" s="17">
        <v>60.02999878</v>
      </c>
      <c r="E903" s="17">
        <v>60</v>
      </c>
      <c r="F903" s="17">
        <v>60.024999999999999</v>
      </c>
      <c r="G903" s="17">
        <v>59.975000000000001</v>
      </c>
      <c r="H903" s="19">
        <v>0.3457196045</v>
      </c>
      <c r="I903" s="19">
        <v>0.12877510070000001</v>
      </c>
      <c r="J903" s="19">
        <v>0.28463621140000001</v>
      </c>
      <c r="K903" s="19">
        <v>0.39170455929999998</v>
      </c>
      <c r="L903" s="19">
        <v>0.38625682830000002</v>
      </c>
      <c r="M903" s="17">
        <v>3905.6040039999998</v>
      </c>
    </row>
    <row r="904" spans="1:13" x14ac:dyDescent="0.2">
      <c r="A904" s="20">
        <v>44229</v>
      </c>
      <c r="B904" s="21" t="s">
        <v>919</v>
      </c>
      <c r="C904" s="22">
        <v>39.691699999999997</v>
      </c>
      <c r="D904" s="22">
        <v>60.02999878</v>
      </c>
      <c r="E904" s="22">
        <v>60</v>
      </c>
      <c r="F904" s="22">
        <v>60.024999999999999</v>
      </c>
      <c r="G904" s="22">
        <v>59.975000000000001</v>
      </c>
      <c r="H904" s="23">
        <v>0.34555450440000002</v>
      </c>
      <c r="I904" s="23">
        <v>0.1286495399</v>
      </c>
      <c r="J904" s="23">
        <v>0.28445928570000001</v>
      </c>
      <c r="K904" s="23">
        <v>0.39203350069999998</v>
      </c>
      <c r="L904" s="23">
        <v>0.38625682830000002</v>
      </c>
      <c r="M904" s="22">
        <v>3906.061768</v>
      </c>
    </row>
    <row r="905" spans="1:13" x14ac:dyDescent="0.2">
      <c r="A905" s="15">
        <v>44229</v>
      </c>
      <c r="B905" s="16" t="s">
        <v>920</v>
      </c>
      <c r="C905" s="17">
        <v>39.649115999999999</v>
      </c>
      <c r="D905" s="17">
        <v>60.02999878</v>
      </c>
      <c r="E905" s="17">
        <v>60</v>
      </c>
      <c r="F905" s="17">
        <v>60.024999999999999</v>
      </c>
      <c r="G905" s="17">
        <v>59.975000000000001</v>
      </c>
      <c r="H905" s="19">
        <v>0.3457049942</v>
      </c>
      <c r="I905" s="19">
        <v>0.1286495399</v>
      </c>
      <c r="J905" s="19">
        <v>0.28458024980000002</v>
      </c>
      <c r="K905" s="19">
        <v>0.39186771390000003</v>
      </c>
      <c r="L905" s="19">
        <v>0.38590114590000002</v>
      </c>
      <c r="M905" s="17">
        <v>3905.665039</v>
      </c>
    </row>
    <row r="906" spans="1:13" x14ac:dyDescent="0.2">
      <c r="A906" s="20">
        <v>44229</v>
      </c>
      <c r="B906" s="21" t="s">
        <v>921</v>
      </c>
      <c r="C906" s="22">
        <v>39.667403999999998</v>
      </c>
      <c r="D906" s="22">
        <v>60.02999878</v>
      </c>
      <c r="E906" s="22">
        <v>60</v>
      </c>
      <c r="F906" s="22">
        <v>60.024999999999999</v>
      </c>
      <c r="G906" s="22">
        <v>59.975000000000001</v>
      </c>
      <c r="H906" s="23">
        <v>0.3456021118</v>
      </c>
      <c r="I906" s="23">
        <v>0.12877566339999999</v>
      </c>
      <c r="J906" s="23">
        <v>0.2845168495</v>
      </c>
      <c r="K906" s="23">
        <v>0.3924279785</v>
      </c>
      <c r="L906" s="23">
        <v>0.38566162110000002</v>
      </c>
      <c r="M906" s="22">
        <v>3905.4565429999998</v>
      </c>
    </row>
    <row r="907" spans="1:13" x14ac:dyDescent="0.2">
      <c r="A907" s="15">
        <v>44229</v>
      </c>
      <c r="B907" s="16" t="s">
        <v>922</v>
      </c>
      <c r="C907" s="17">
        <v>39.628031999999997</v>
      </c>
      <c r="D907" s="17">
        <v>60.02999878</v>
      </c>
      <c r="E907" s="17">
        <v>60</v>
      </c>
      <c r="F907" s="17">
        <v>60.024999999999999</v>
      </c>
      <c r="G907" s="17">
        <v>59.975000000000001</v>
      </c>
      <c r="H907" s="19">
        <v>0.34525447850000002</v>
      </c>
      <c r="I907" s="19">
        <v>0.1286164665</v>
      </c>
      <c r="J907" s="19">
        <v>0.28425806050000002</v>
      </c>
      <c r="K907" s="19">
        <v>0.39187126160000002</v>
      </c>
      <c r="L907" s="19">
        <v>0.38576492309999999</v>
      </c>
      <c r="M907" s="17">
        <v>3905.2836910000001</v>
      </c>
    </row>
    <row r="908" spans="1:13" x14ac:dyDescent="0.2">
      <c r="A908" s="20">
        <v>44229</v>
      </c>
      <c r="B908" s="21" t="s">
        <v>923</v>
      </c>
      <c r="C908" s="22">
        <v>39.788356</v>
      </c>
      <c r="D908" s="22">
        <v>60.02999878</v>
      </c>
      <c r="E908" s="22">
        <v>60</v>
      </c>
      <c r="F908" s="22">
        <v>60.024999999999999</v>
      </c>
      <c r="G908" s="22">
        <v>59.975000000000001</v>
      </c>
      <c r="H908" s="23">
        <v>0.34530895230000003</v>
      </c>
      <c r="I908" s="23">
        <v>0.12856424329999999</v>
      </c>
      <c r="J908" s="23">
        <v>0.2842765236</v>
      </c>
      <c r="K908" s="23">
        <v>0.39200416560000001</v>
      </c>
      <c r="L908" s="23">
        <v>0.38604286189999998</v>
      </c>
      <c r="M908" s="22">
        <v>3905.665039</v>
      </c>
    </row>
    <row r="909" spans="1:13" x14ac:dyDescent="0.2">
      <c r="A909" s="15">
        <v>44229</v>
      </c>
      <c r="B909" s="16" t="s">
        <v>924</v>
      </c>
      <c r="C909" s="17">
        <v>39.542048000000001</v>
      </c>
      <c r="D909" s="17">
        <v>60.02999878</v>
      </c>
      <c r="E909" s="17">
        <v>60</v>
      </c>
      <c r="F909" s="17">
        <v>60.024999999999999</v>
      </c>
      <c r="G909" s="17">
        <v>59.975000000000001</v>
      </c>
      <c r="H909" s="19">
        <v>0.3454090118</v>
      </c>
      <c r="I909" s="19">
        <v>0.12865436550000001</v>
      </c>
      <c r="J909" s="19">
        <v>0.28433691020000001</v>
      </c>
      <c r="K909" s="19">
        <v>0.39168228150000001</v>
      </c>
      <c r="L909" s="19">
        <v>0.38573474880000003</v>
      </c>
      <c r="M909" s="17">
        <v>3905.3957519999999</v>
      </c>
    </row>
    <row r="910" spans="1:13" x14ac:dyDescent="0.2">
      <c r="A910" s="20">
        <v>44229</v>
      </c>
      <c r="B910" s="21" t="s">
        <v>925</v>
      </c>
      <c r="C910" s="22">
        <v>39.555168000000002</v>
      </c>
      <c r="D910" s="22">
        <v>60.02999878</v>
      </c>
      <c r="E910" s="22">
        <v>60</v>
      </c>
      <c r="F910" s="22">
        <v>60.024999999999999</v>
      </c>
      <c r="G910" s="22">
        <v>59.975000000000001</v>
      </c>
      <c r="H910" s="23">
        <v>0.34519714359999998</v>
      </c>
      <c r="I910" s="23">
        <v>0.12865436550000001</v>
      </c>
      <c r="J910" s="23">
        <v>0.28419244770000002</v>
      </c>
      <c r="K910" s="23">
        <v>0.39180606839999998</v>
      </c>
      <c r="L910" s="23">
        <v>0.3855347824</v>
      </c>
      <c r="M910" s="22">
        <v>3905.7719729999999</v>
      </c>
    </row>
    <row r="911" spans="1:13" x14ac:dyDescent="0.2">
      <c r="A911" s="15">
        <v>44229</v>
      </c>
      <c r="B911" s="16" t="s">
        <v>926</v>
      </c>
      <c r="C911" s="17">
        <v>39.400827999999997</v>
      </c>
      <c r="D911" s="17">
        <v>60.02999878</v>
      </c>
      <c r="E911" s="17">
        <v>60</v>
      </c>
      <c r="F911" s="17">
        <v>60.024999999999999</v>
      </c>
      <c r="G911" s="17">
        <v>59.975000000000001</v>
      </c>
      <c r="H911" s="19">
        <v>0.34519329069999999</v>
      </c>
      <c r="I911" s="19">
        <v>0.12858395580000001</v>
      </c>
      <c r="J911" s="19">
        <v>0.28422214509999999</v>
      </c>
      <c r="K911" s="19">
        <v>0.39176139830000001</v>
      </c>
      <c r="L911" s="19">
        <v>0.38575267790000001</v>
      </c>
      <c r="M911" s="17">
        <v>3905.7719729999999</v>
      </c>
    </row>
    <row r="912" spans="1:13" x14ac:dyDescent="0.2">
      <c r="A912" s="20">
        <v>44229</v>
      </c>
      <c r="B912" s="21" t="s">
        <v>927</v>
      </c>
      <c r="C912" s="22">
        <v>39.643424000000003</v>
      </c>
      <c r="D912" s="22">
        <v>60.02999878</v>
      </c>
      <c r="E912" s="22">
        <v>60</v>
      </c>
      <c r="F912" s="22">
        <v>60.024999999999999</v>
      </c>
      <c r="G912" s="22">
        <v>59.975000000000001</v>
      </c>
      <c r="H912" s="23">
        <v>0.34518100740000002</v>
      </c>
      <c r="I912" s="23">
        <v>0.12854007719999999</v>
      </c>
      <c r="J912" s="23">
        <v>0.28414072039999999</v>
      </c>
      <c r="K912" s="23">
        <v>0.39170219420000002</v>
      </c>
      <c r="L912" s="23">
        <v>0.38584278109999998</v>
      </c>
      <c r="M912" s="22">
        <v>3905.8889159999999</v>
      </c>
    </row>
    <row r="913" spans="1:13" x14ac:dyDescent="0.2">
      <c r="A913" s="15">
        <v>44229</v>
      </c>
      <c r="B913" s="16" t="s">
        <v>928</v>
      </c>
      <c r="C913" s="17">
        <v>39.559759999999997</v>
      </c>
      <c r="D913" s="17">
        <v>60.02999878</v>
      </c>
      <c r="E913" s="17">
        <v>60</v>
      </c>
      <c r="F913" s="17">
        <v>60.024999999999999</v>
      </c>
      <c r="G913" s="17">
        <v>59.975000000000001</v>
      </c>
      <c r="H913" s="19">
        <v>0.34489257810000001</v>
      </c>
      <c r="I913" s="19">
        <v>0.1284509945</v>
      </c>
      <c r="J913" s="19">
        <v>0.28395505910000002</v>
      </c>
      <c r="K913" s="19">
        <v>0.39139797209999999</v>
      </c>
      <c r="L913" s="19">
        <v>0.38525451659999999</v>
      </c>
      <c r="M913" s="17">
        <v>3905.4819339999999</v>
      </c>
    </row>
    <row r="914" spans="1:13" x14ac:dyDescent="0.2">
      <c r="A914" s="20">
        <v>44229</v>
      </c>
      <c r="B914" s="21" t="s">
        <v>929</v>
      </c>
      <c r="C914" s="22">
        <v>39.374879999999997</v>
      </c>
      <c r="D914" s="22">
        <v>60.02999878</v>
      </c>
      <c r="E914" s="22">
        <v>60</v>
      </c>
      <c r="F914" s="22">
        <v>60.024999999999999</v>
      </c>
      <c r="G914" s="22">
        <v>59.975000000000001</v>
      </c>
      <c r="H914" s="23">
        <v>0.3452197266</v>
      </c>
      <c r="I914" s="23">
        <v>0.12861070629999999</v>
      </c>
      <c r="J914" s="23">
        <v>0.28426820759999999</v>
      </c>
      <c r="K914" s="23">
        <v>0.39166740420000001</v>
      </c>
      <c r="L914" s="23">
        <v>0.38525451659999999</v>
      </c>
      <c r="M914" s="22">
        <v>3905.8176269999999</v>
      </c>
    </row>
    <row r="915" spans="1:13" x14ac:dyDescent="0.2">
      <c r="A915" s="15">
        <v>44229</v>
      </c>
      <c r="B915" s="16" t="s">
        <v>930</v>
      </c>
      <c r="C915" s="17">
        <v>39.538704000000003</v>
      </c>
      <c r="D915" s="17">
        <v>60.02999878</v>
      </c>
      <c r="E915" s="17">
        <v>60</v>
      </c>
      <c r="F915" s="17">
        <v>60.024999999999999</v>
      </c>
      <c r="G915" s="17">
        <v>59.975000000000001</v>
      </c>
      <c r="H915" s="19">
        <v>0.34520694730000001</v>
      </c>
      <c r="I915" s="19">
        <v>0.1285655117</v>
      </c>
      <c r="J915" s="19">
        <v>0.28419258120000002</v>
      </c>
      <c r="K915" s="19">
        <v>0.39160415650000002</v>
      </c>
      <c r="L915" s="19">
        <v>0.38572689059999998</v>
      </c>
      <c r="M915" s="17">
        <v>3905.5532229999999</v>
      </c>
    </row>
    <row r="916" spans="1:13" x14ac:dyDescent="0.2">
      <c r="A916" s="20">
        <v>44229</v>
      </c>
      <c r="B916" s="21" t="s">
        <v>931</v>
      </c>
      <c r="C916" s="22">
        <v>39.567244000000002</v>
      </c>
      <c r="D916" s="22">
        <v>60.02999878</v>
      </c>
      <c r="E916" s="22">
        <v>60</v>
      </c>
      <c r="F916" s="22">
        <v>60.024999999999999</v>
      </c>
      <c r="G916" s="22">
        <v>59.975000000000001</v>
      </c>
      <c r="H916" s="23">
        <v>0.3452558899</v>
      </c>
      <c r="I916" s="23">
        <v>0.1285977173</v>
      </c>
      <c r="J916" s="23">
        <v>0.28425725940000002</v>
      </c>
      <c r="K916" s="23">
        <v>0.3915399933</v>
      </c>
      <c r="L916" s="23">
        <v>0.38576263430000002</v>
      </c>
      <c r="M916" s="22">
        <v>3905.5024410000001</v>
      </c>
    </row>
    <row r="917" spans="1:13" x14ac:dyDescent="0.2">
      <c r="A917" s="15">
        <v>44229</v>
      </c>
      <c r="B917" s="16" t="s">
        <v>932</v>
      </c>
      <c r="C917" s="17">
        <v>39.418692</v>
      </c>
      <c r="D917" s="17">
        <v>60.02999878</v>
      </c>
      <c r="E917" s="17">
        <v>60</v>
      </c>
      <c r="F917" s="17">
        <v>60.024999999999999</v>
      </c>
      <c r="G917" s="17">
        <v>59.975000000000001</v>
      </c>
      <c r="H917" s="19">
        <v>0.34529819490000002</v>
      </c>
      <c r="I917" s="19">
        <v>0.12856470110000001</v>
      </c>
      <c r="J917" s="19">
        <v>0.28424610140000001</v>
      </c>
      <c r="K917" s="19">
        <v>0.39150775910000002</v>
      </c>
      <c r="L917" s="19">
        <v>0.38529586789999998</v>
      </c>
      <c r="M917" s="17">
        <v>3904.9025879999999</v>
      </c>
    </row>
    <row r="918" spans="1:13" x14ac:dyDescent="0.2">
      <c r="A918" s="20">
        <v>44229</v>
      </c>
      <c r="B918" s="21" t="s">
        <v>933</v>
      </c>
      <c r="C918" s="22">
        <v>39.521160000000002</v>
      </c>
      <c r="D918" s="22">
        <v>60.02999878</v>
      </c>
      <c r="E918" s="22">
        <v>60</v>
      </c>
      <c r="F918" s="22">
        <v>60.024999999999999</v>
      </c>
      <c r="G918" s="22">
        <v>59.975000000000001</v>
      </c>
      <c r="H918" s="23">
        <v>0.34529819490000002</v>
      </c>
      <c r="I918" s="23">
        <v>0.12852622990000001</v>
      </c>
      <c r="J918" s="23">
        <v>0.28422136310000001</v>
      </c>
      <c r="K918" s="23">
        <v>0.39162494660000002</v>
      </c>
      <c r="L918" s="23">
        <v>0.3857543182</v>
      </c>
      <c r="M918" s="22">
        <v>3905.507568</v>
      </c>
    </row>
    <row r="919" spans="1:13" x14ac:dyDescent="0.2">
      <c r="A919" s="15">
        <v>44229</v>
      </c>
      <c r="B919" s="16" t="s">
        <v>934</v>
      </c>
      <c r="C919" s="17">
        <v>39.564124</v>
      </c>
      <c r="D919" s="17">
        <v>60.02999878</v>
      </c>
      <c r="E919" s="17">
        <v>60</v>
      </c>
      <c r="F919" s="17">
        <v>60.024999999999999</v>
      </c>
      <c r="G919" s="17">
        <v>59.975000000000001</v>
      </c>
      <c r="H919" s="19">
        <v>0.34524543759999998</v>
      </c>
      <c r="I919" s="19">
        <v>0.1285927677</v>
      </c>
      <c r="J919" s="19">
        <v>0.28422136310000001</v>
      </c>
      <c r="K919" s="19">
        <v>0.39155075070000001</v>
      </c>
      <c r="L919" s="19">
        <v>0.38540004729999999</v>
      </c>
      <c r="M919" s="17">
        <v>3905.507568</v>
      </c>
    </row>
    <row r="920" spans="1:13" x14ac:dyDescent="0.2">
      <c r="A920" s="20">
        <v>44229</v>
      </c>
      <c r="B920" s="21" t="s">
        <v>935</v>
      </c>
      <c r="C920" s="22">
        <v>39.692964000000003</v>
      </c>
      <c r="D920" s="22">
        <v>60.02999878</v>
      </c>
      <c r="E920" s="22">
        <v>60</v>
      </c>
      <c r="F920" s="22">
        <v>60.024999999999999</v>
      </c>
      <c r="G920" s="22">
        <v>59.975000000000001</v>
      </c>
      <c r="H920" s="23">
        <v>0.34501392359999999</v>
      </c>
      <c r="I920" s="23">
        <v>0.12858127590000001</v>
      </c>
      <c r="J920" s="23">
        <v>0.28408615110000002</v>
      </c>
      <c r="K920" s="23">
        <v>0.39141029360000001</v>
      </c>
      <c r="L920" s="23">
        <v>0.38535499569999998</v>
      </c>
      <c r="M920" s="22">
        <v>3905.3752439999998</v>
      </c>
    </row>
    <row r="921" spans="1:13" x14ac:dyDescent="0.2">
      <c r="A921" s="15">
        <v>44229</v>
      </c>
      <c r="B921" s="16" t="s">
        <v>936</v>
      </c>
      <c r="C921" s="17">
        <v>39.616076</v>
      </c>
      <c r="D921" s="17">
        <v>60.02999878</v>
      </c>
      <c r="E921" s="17">
        <v>60</v>
      </c>
      <c r="F921" s="17">
        <v>60.024999999999999</v>
      </c>
      <c r="G921" s="17">
        <v>59.975000000000001</v>
      </c>
      <c r="H921" s="19">
        <v>0.34518886570000001</v>
      </c>
      <c r="I921" s="19">
        <v>0.12851270679999999</v>
      </c>
      <c r="J921" s="19">
        <v>0.28411951070000002</v>
      </c>
      <c r="K921" s="19">
        <v>0.39129707339999997</v>
      </c>
      <c r="L921" s="19">
        <v>0.38550052639999999</v>
      </c>
      <c r="M921" s="17">
        <v>3905.1464839999999</v>
      </c>
    </row>
    <row r="922" spans="1:13" x14ac:dyDescent="0.2">
      <c r="A922" s="20">
        <v>44229</v>
      </c>
      <c r="B922" s="21" t="s">
        <v>937</v>
      </c>
      <c r="C922" s="22">
        <v>39.616076</v>
      </c>
      <c r="D922" s="22">
        <v>60.02999878</v>
      </c>
      <c r="E922" s="22">
        <v>60</v>
      </c>
      <c r="F922" s="22">
        <v>60.024999999999999</v>
      </c>
      <c r="G922" s="22">
        <v>59.975000000000001</v>
      </c>
      <c r="H922" s="23">
        <v>0.34524444580000002</v>
      </c>
      <c r="I922" s="23">
        <v>0.12856359479999999</v>
      </c>
      <c r="J922" s="23">
        <v>0.28415546419999999</v>
      </c>
      <c r="K922" s="23">
        <v>0.39111427310000002</v>
      </c>
      <c r="L922" s="23">
        <v>0.38554683690000002</v>
      </c>
      <c r="M922" s="22">
        <v>3905.5126949999999</v>
      </c>
    </row>
    <row r="923" spans="1:13" x14ac:dyDescent="0.2">
      <c r="A923" s="15">
        <v>44229</v>
      </c>
      <c r="B923" s="16" t="s">
        <v>938</v>
      </c>
      <c r="C923" s="17">
        <v>39.682552000000001</v>
      </c>
      <c r="D923" s="17">
        <v>60.02999878</v>
      </c>
      <c r="E923" s="17">
        <v>60</v>
      </c>
      <c r="F923" s="17">
        <v>60.024999999999999</v>
      </c>
      <c r="G923" s="17">
        <v>59.975000000000001</v>
      </c>
      <c r="H923" s="19">
        <v>0.34513332369999999</v>
      </c>
      <c r="I923" s="19">
        <v>0.12849931719999999</v>
      </c>
      <c r="J923" s="19">
        <v>0.2840509605</v>
      </c>
      <c r="K923" s="19">
        <v>0.39142292020000002</v>
      </c>
      <c r="L923" s="19">
        <v>0.38615661620000002</v>
      </c>
      <c r="M923" s="17">
        <v>3905.202393</v>
      </c>
    </row>
    <row r="924" spans="1:13" x14ac:dyDescent="0.2">
      <c r="A924" s="20">
        <v>44229</v>
      </c>
      <c r="B924" s="21" t="s">
        <v>939</v>
      </c>
      <c r="C924" s="22">
        <v>39.550704000000003</v>
      </c>
      <c r="D924" s="22">
        <v>60.02999878</v>
      </c>
      <c r="E924" s="22">
        <v>60</v>
      </c>
      <c r="F924" s="22">
        <v>60.024999999999999</v>
      </c>
      <c r="G924" s="22">
        <v>59.975000000000001</v>
      </c>
      <c r="H924" s="23">
        <v>0.34477268220000001</v>
      </c>
      <c r="I924" s="23">
        <v>0.12838075639999999</v>
      </c>
      <c r="J924" s="23">
        <v>0.28386676789999998</v>
      </c>
      <c r="K924" s="23">
        <v>0.39118549349999998</v>
      </c>
      <c r="L924" s="23">
        <v>0.38589488979999997</v>
      </c>
      <c r="M924" s="22">
        <v>3904.9533689999998</v>
      </c>
    </row>
    <row r="925" spans="1:13" x14ac:dyDescent="0.2">
      <c r="A925" s="15">
        <v>44229</v>
      </c>
      <c r="B925" s="16" t="s">
        <v>940</v>
      </c>
      <c r="C925" s="17">
        <v>39.420839999999998</v>
      </c>
      <c r="D925" s="17">
        <v>60.02999878</v>
      </c>
      <c r="E925" s="17">
        <v>60</v>
      </c>
      <c r="F925" s="17">
        <v>60.024999999999999</v>
      </c>
      <c r="G925" s="17">
        <v>59.975000000000001</v>
      </c>
      <c r="H925" s="19">
        <v>0.3449585724</v>
      </c>
      <c r="I925" s="19">
        <v>0.1284500599</v>
      </c>
      <c r="J925" s="19">
        <v>0.28398368839999999</v>
      </c>
      <c r="K925" s="19">
        <v>0.39140941620000003</v>
      </c>
      <c r="L925" s="19">
        <v>0.38574764249999999</v>
      </c>
      <c r="M925" s="17">
        <v>3904.8007809999999</v>
      </c>
    </row>
    <row r="926" spans="1:13" x14ac:dyDescent="0.2">
      <c r="A926" s="20">
        <v>44229</v>
      </c>
      <c r="B926" s="21" t="s">
        <v>941</v>
      </c>
      <c r="C926" s="22">
        <v>39.614640000000001</v>
      </c>
      <c r="D926" s="22">
        <v>60.02999878</v>
      </c>
      <c r="E926" s="22">
        <v>60</v>
      </c>
      <c r="F926" s="22">
        <v>60.024999999999999</v>
      </c>
      <c r="G926" s="22">
        <v>59.975000000000001</v>
      </c>
      <c r="H926" s="23">
        <v>0.3448958969</v>
      </c>
      <c r="I926" s="23">
        <v>0.12859319690000001</v>
      </c>
      <c r="J926" s="23">
        <v>0.28398368839999999</v>
      </c>
      <c r="K926" s="23">
        <v>0.39092231750000001</v>
      </c>
      <c r="L926" s="23">
        <v>0.38613456730000001</v>
      </c>
      <c r="M926" s="22">
        <v>3905.0905760000001</v>
      </c>
    </row>
    <row r="927" spans="1:13" x14ac:dyDescent="0.2">
      <c r="A927" s="15">
        <v>44229</v>
      </c>
      <c r="B927" s="16" t="s">
        <v>942</v>
      </c>
      <c r="C927" s="17">
        <v>39.284336000000003</v>
      </c>
      <c r="D927" s="17">
        <v>60.02999878</v>
      </c>
      <c r="E927" s="17">
        <v>60</v>
      </c>
      <c r="F927" s="17">
        <v>60.024999999999999</v>
      </c>
      <c r="G927" s="17">
        <v>59.975000000000001</v>
      </c>
      <c r="H927" s="19">
        <v>0.34483558650000001</v>
      </c>
      <c r="I927" s="19">
        <v>0.12841613769999999</v>
      </c>
      <c r="J927" s="19">
        <v>0.28393934250000002</v>
      </c>
      <c r="K927" s="19">
        <v>0.39126636510000001</v>
      </c>
      <c r="L927" s="19">
        <v>0.38562088010000001</v>
      </c>
      <c r="M927" s="17">
        <v>3905.1972660000001</v>
      </c>
    </row>
    <row r="928" spans="1:13" x14ac:dyDescent="0.2">
      <c r="A928" s="20">
        <v>44229</v>
      </c>
      <c r="B928" s="21" t="s">
        <v>943</v>
      </c>
      <c r="C928" s="22">
        <v>39.879080000000002</v>
      </c>
      <c r="D928" s="22">
        <v>60.02999878</v>
      </c>
      <c r="E928" s="22">
        <v>60</v>
      </c>
      <c r="F928" s="22">
        <v>60.024999999999999</v>
      </c>
      <c r="G928" s="22">
        <v>59.975000000000001</v>
      </c>
      <c r="H928" s="23">
        <v>0.34466758730000002</v>
      </c>
      <c r="I928" s="23">
        <v>0.12832084660000001</v>
      </c>
      <c r="J928" s="23">
        <v>0.28373199459999998</v>
      </c>
      <c r="K928" s="23">
        <v>0.3910274124</v>
      </c>
      <c r="L928" s="23">
        <v>0.38569965360000003</v>
      </c>
      <c r="M928" s="22">
        <v>3905.1972660000001</v>
      </c>
    </row>
    <row r="929" spans="1:13" x14ac:dyDescent="0.2">
      <c r="A929" s="15">
        <v>44229</v>
      </c>
      <c r="B929" s="16" t="s">
        <v>944</v>
      </c>
      <c r="C929" s="17">
        <v>39.418784000000002</v>
      </c>
      <c r="D929" s="17">
        <v>60.02999878</v>
      </c>
      <c r="E929" s="17">
        <v>60</v>
      </c>
      <c r="F929" s="17">
        <v>60.024999999999999</v>
      </c>
      <c r="G929" s="17">
        <v>59.975000000000001</v>
      </c>
      <c r="H929" s="19">
        <v>0.34464511869999997</v>
      </c>
      <c r="I929" s="19">
        <v>0.1283245754</v>
      </c>
      <c r="J929" s="19">
        <v>0.28378030780000002</v>
      </c>
      <c r="K929" s="19">
        <v>0.39038425450000003</v>
      </c>
      <c r="L929" s="19">
        <v>0.3856943893</v>
      </c>
      <c r="M929" s="17">
        <v>3904.7958979999999</v>
      </c>
    </row>
    <row r="930" spans="1:13" x14ac:dyDescent="0.2">
      <c r="A930" s="20">
        <v>44229</v>
      </c>
      <c r="B930" s="21" t="s">
        <v>945</v>
      </c>
      <c r="C930" s="22">
        <v>39.551504000000001</v>
      </c>
      <c r="D930" s="22">
        <v>60.02999878</v>
      </c>
      <c r="E930" s="22">
        <v>60</v>
      </c>
      <c r="F930" s="22">
        <v>60.024999999999999</v>
      </c>
      <c r="G930" s="22">
        <v>59.975000000000001</v>
      </c>
      <c r="H930" s="23">
        <v>0.34470195770000001</v>
      </c>
      <c r="I930" s="23">
        <v>0.12835814479999999</v>
      </c>
      <c r="J930" s="23">
        <v>0.28382179260000001</v>
      </c>
      <c r="K930" s="23">
        <v>0.39105609889999998</v>
      </c>
      <c r="L930" s="23">
        <v>0.38562061310000001</v>
      </c>
      <c r="M930" s="22">
        <v>3905.1210940000001</v>
      </c>
    </row>
    <row r="931" spans="1:13" x14ac:dyDescent="0.2">
      <c r="A931" s="15">
        <v>44229</v>
      </c>
      <c r="B931" s="16" t="s">
        <v>946</v>
      </c>
      <c r="C931" s="17">
        <v>39.464399999999998</v>
      </c>
      <c r="D931" s="17">
        <v>60.02999878</v>
      </c>
      <c r="E931" s="17">
        <v>60</v>
      </c>
      <c r="F931" s="17">
        <v>60.024999999999999</v>
      </c>
      <c r="G931" s="17">
        <v>59.975000000000001</v>
      </c>
      <c r="H931" s="19">
        <v>0.3447176361</v>
      </c>
      <c r="I931" s="19">
        <v>0.12838641170000001</v>
      </c>
      <c r="J931" s="19">
        <v>0.2838307571</v>
      </c>
      <c r="K931" s="19">
        <v>0.3907711029</v>
      </c>
      <c r="L931" s="19">
        <v>0.38562061310000001</v>
      </c>
      <c r="M931" s="17">
        <v>3905.0905760000001</v>
      </c>
    </row>
    <row r="932" spans="1:13" x14ac:dyDescent="0.2">
      <c r="A932" s="20">
        <v>44229</v>
      </c>
      <c r="B932" s="21" t="s">
        <v>947</v>
      </c>
      <c r="C932" s="22">
        <v>39.323188000000002</v>
      </c>
      <c r="D932" s="22">
        <v>60.02999878</v>
      </c>
      <c r="E932" s="22">
        <v>60</v>
      </c>
      <c r="F932" s="22">
        <v>60.024999999999999</v>
      </c>
      <c r="G932" s="22">
        <v>59.975000000000001</v>
      </c>
      <c r="H932" s="23">
        <v>0.34461936949999999</v>
      </c>
      <c r="I932" s="23">
        <v>0.12838641170000001</v>
      </c>
      <c r="J932" s="23">
        <v>0.28371953960000001</v>
      </c>
      <c r="K932" s="23">
        <v>0.3908588791</v>
      </c>
      <c r="L932" s="23">
        <v>0.3856665802</v>
      </c>
      <c r="M932" s="22">
        <v>3905.1159670000002</v>
      </c>
    </row>
    <row r="933" spans="1:13" x14ac:dyDescent="0.2">
      <c r="A933" s="15">
        <v>44229</v>
      </c>
      <c r="B933" s="16" t="s">
        <v>948</v>
      </c>
      <c r="C933" s="17">
        <v>39.410007999999998</v>
      </c>
      <c r="D933" s="17">
        <v>60.02999878</v>
      </c>
      <c r="E933" s="17">
        <v>60</v>
      </c>
      <c r="F933" s="17">
        <v>60.024999999999999</v>
      </c>
      <c r="G933" s="17">
        <v>59.975000000000001</v>
      </c>
      <c r="H933" s="19">
        <v>0.34463966369999999</v>
      </c>
      <c r="I933" s="19">
        <v>0.1283349037</v>
      </c>
      <c r="J933" s="19">
        <v>0.28371953960000001</v>
      </c>
      <c r="K933" s="19">
        <v>0.39073333739999999</v>
      </c>
      <c r="L933" s="19">
        <v>0.38536952969999999</v>
      </c>
      <c r="M933" s="17">
        <v>3905.288818</v>
      </c>
    </row>
    <row r="934" spans="1:13" x14ac:dyDescent="0.2">
      <c r="A934" s="20">
        <v>44229</v>
      </c>
      <c r="B934" s="21" t="s">
        <v>949</v>
      </c>
      <c r="C934" s="22">
        <v>39.544172000000003</v>
      </c>
      <c r="D934" s="22">
        <v>60.02999878</v>
      </c>
      <c r="E934" s="22">
        <v>60</v>
      </c>
      <c r="F934" s="22">
        <v>60.024999999999999</v>
      </c>
      <c r="G934" s="22">
        <v>59.975000000000001</v>
      </c>
      <c r="H934" s="23">
        <v>0.3447956848</v>
      </c>
      <c r="I934" s="23">
        <v>0.12835508349999999</v>
      </c>
      <c r="J934" s="23">
        <v>0.28385759350000001</v>
      </c>
      <c r="K934" s="23">
        <v>0.39064495090000001</v>
      </c>
      <c r="L934" s="23">
        <v>0.3853930283</v>
      </c>
      <c r="M934" s="22">
        <v>3905.4870609999998</v>
      </c>
    </row>
    <row r="935" spans="1:13" x14ac:dyDescent="0.2">
      <c r="A935" s="15">
        <v>44229</v>
      </c>
      <c r="B935" s="16" t="s">
        <v>950</v>
      </c>
      <c r="C935" s="17">
        <v>39.522500000000001</v>
      </c>
      <c r="D935" s="17">
        <v>60.02999878</v>
      </c>
      <c r="E935" s="17">
        <v>60</v>
      </c>
      <c r="F935" s="17">
        <v>60.024999999999999</v>
      </c>
      <c r="G935" s="17">
        <v>59.975000000000001</v>
      </c>
      <c r="H935" s="19">
        <v>0.3447108841</v>
      </c>
      <c r="I935" s="19">
        <v>0.1283703518</v>
      </c>
      <c r="J935" s="19">
        <v>0.28384052279999999</v>
      </c>
      <c r="K935" s="19">
        <v>0.39081714629999997</v>
      </c>
      <c r="L935" s="19">
        <v>0.38537075040000002</v>
      </c>
      <c r="M935" s="17">
        <v>3905.2836910000001</v>
      </c>
    </row>
    <row r="936" spans="1:13" x14ac:dyDescent="0.2">
      <c r="A936" s="20">
        <v>44229</v>
      </c>
      <c r="B936" s="21" t="s">
        <v>951</v>
      </c>
      <c r="C936" s="22">
        <v>39.537303999999999</v>
      </c>
      <c r="D936" s="22">
        <v>60.02999878</v>
      </c>
      <c r="E936" s="22">
        <v>60</v>
      </c>
      <c r="F936" s="22">
        <v>60.024999999999999</v>
      </c>
      <c r="G936" s="22">
        <v>59.975000000000001</v>
      </c>
      <c r="H936" s="23">
        <v>0.34451873779999997</v>
      </c>
      <c r="I936" s="23">
        <v>0.1283703518</v>
      </c>
      <c r="J936" s="23">
        <v>0.2836060715</v>
      </c>
      <c r="K936" s="23">
        <v>0.39070556639999998</v>
      </c>
      <c r="L936" s="23">
        <v>0.38513538359999999</v>
      </c>
      <c r="M936" s="22">
        <v>3905.0905760000001</v>
      </c>
    </row>
    <row r="937" spans="1:13" x14ac:dyDescent="0.2">
      <c r="A937" s="15">
        <v>44229</v>
      </c>
      <c r="B937" s="16" t="s">
        <v>952</v>
      </c>
      <c r="C937" s="17">
        <v>39.557360000000003</v>
      </c>
      <c r="D937" s="17">
        <v>60.02999878</v>
      </c>
      <c r="E937" s="17">
        <v>60</v>
      </c>
      <c r="F937" s="17">
        <v>60.024999999999999</v>
      </c>
      <c r="G937" s="17">
        <v>59.975000000000001</v>
      </c>
      <c r="H937" s="19">
        <v>0.34477882389999998</v>
      </c>
      <c r="I937" s="19">
        <v>0.12837466240000001</v>
      </c>
      <c r="J937" s="19">
        <v>0.2838214302</v>
      </c>
      <c r="K937" s="19">
        <v>0.39046787259999999</v>
      </c>
      <c r="L937" s="19">
        <v>0.38534614560000002</v>
      </c>
      <c r="M937" s="17">
        <v>3905.1159670000002</v>
      </c>
    </row>
    <row r="938" spans="1:13" x14ac:dyDescent="0.2">
      <c r="A938" s="20">
        <v>44229</v>
      </c>
      <c r="B938" s="21" t="s">
        <v>953</v>
      </c>
      <c r="C938" s="22">
        <v>39.444907999999998</v>
      </c>
      <c r="D938" s="22">
        <v>60.02999878</v>
      </c>
      <c r="E938" s="22">
        <v>60</v>
      </c>
      <c r="F938" s="22">
        <v>60.024999999999999</v>
      </c>
      <c r="G938" s="22">
        <v>59.975000000000001</v>
      </c>
      <c r="H938" s="23">
        <v>0.34464565279999998</v>
      </c>
      <c r="I938" s="23">
        <v>0.12826262469999999</v>
      </c>
      <c r="J938" s="23">
        <v>0.28370124819999998</v>
      </c>
      <c r="K938" s="23">
        <v>0.39076728820000001</v>
      </c>
      <c r="L938" s="23">
        <v>0.38542922969999999</v>
      </c>
      <c r="M938" s="22">
        <v>3904.8923340000001</v>
      </c>
    </row>
    <row r="939" spans="1:13" x14ac:dyDescent="0.2">
      <c r="A939" s="15">
        <v>44229</v>
      </c>
      <c r="B939" s="16" t="s">
        <v>954</v>
      </c>
      <c r="C939" s="17">
        <v>39.398412</v>
      </c>
      <c r="D939" s="17">
        <v>60.02999878</v>
      </c>
      <c r="E939" s="17">
        <v>60</v>
      </c>
      <c r="F939" s="17">
        <v>60.024999999999999</v>
      </c>
      <c r="G939" s="17">
        <v>59.975000000000001</v>
      </c>
      <c r="H939" s="19">
        <v>0.34467376709999997</v>
      </c>
      <c r="I939" s="19">
        <v>0.12838575360000001</v>
      </c>
      <c r="J939" s="19">
        <v>0.28371265410000002</v>
      </c>
      <c r="K939" s="19">
        <v>0.39070644380000003</v>
      </c>
      <c r="L939" s="19">
        <v>0.3855925751</v>
      </c>
      <c r="M939" s="17">
        <v>3905.0295409999999</v>
      </c>
    </row>
    <row r="940" spans="1:13" x14ac:dyDescent="0.2">
      <c r="A940" s="20">
        <v>44229</v>
      </c>
      <c r="B940" s="21" t="s">
        <v>955</v>
      </c>
      <c r="C940" s="22">
        <v>39.605691999999998</v>
      </c>
      <c r="D940" s="22">
        <v>60.02999878</v>
      </c>
      <c r="E940" s="22">
        <v>60</v>
      </c>
      <c r="F940" s="22">
        <v>60.024999999999999</v>
      </c>
      <c r="G940" s="22">
        <v>59.975000000000001</v>
      </c>
      <c r="H940" s="23">
        <v>0.34466812130000002</v>
      </c>
      <c r="I940" s="23">
        <v>0.12837460519999999</v>
      </c>
      <c r="J940" s="23">
        <v>0.28379640579999998</v>
      </c>
      <c r="K940" s="23">
        <v>0.39083431239999999</v>
      </c>
      <c r="L940" s="23">
        <v>0.38544570919999999</v>
      </c>
      <c r="M940" s="22">
        <v>3905.548096</v>
      </c>
    </row>
    <row r="941" spans="1:13" x14ac:dyDescent="0.2">
      <c r="A941" s="15">
        <v>44229</v>
      </c>
      <c r="B941" s="16" t="s">
        <v>956</v>
      </c>
      <c r="C941" s="17">
        <v>39.642552000000002</v>
      </c>
      <c r="D941" s="17">
        <v>60.02999878</v>
      </c>
      <c r="E941" s="17">
        <v>60</v>
      </c>
      <c r="F941" s="17">
        <v>60.024999999999999</v>
      </c>
      <c r="G941" s="17">
        <v>59.975000000000001</v>
      </c>
      <c r="H941" s="19">
        <v>0.34476425170000002</v>
      </c>
      <c r="I941" s="19">
        <v>0.12837460519999999</v>
      </c>
      <c r="J941" s="19">
        <v>0.28383640290000001</v>
      </c>
      <c r="K941" s="19">
        <v>0.39047286990000002</v>
      </c>
      <c r="L941" s="19">
        <v>0.38540691379999997</v>
      </c>
      <c r="M941" s="17">
        <v>3905.5227049999999</v>
      </c>
    </row>
    <row r="942" spans="1:13" x14ac:dyDescent="0.2">
      <c r="A942" s="20">
        <v>44229</v>
      </c>
      <c r="B942" s="21" t="s">
        <v>957</v>
      </c>
      <c r="C942" s="22">
        <v>39.427636</v>
      </c>
      <c r="D942" s="22">
        <v>60.02999878</v>
      </c>
      <c r="E942" s="22">
        <v>60</v>
      </c>
      <c r="F942" s="22">
        <v>60.024999999999999</v>
      </c>
      <c r="G942" s="22">
        <v>59.975000000000001</v>
      </c>
      <c r="H942" s="23">
        <v>0.3448426819</v>
      </c>
      <c r="I942" s="23">
        <v>0.1284547234</v>
      </c>
      <c r="J942" s="23">
        <v>0.28380342479999998</v>
      </c>
      <c r="K942" s="23">
        <v>0.39020431519999998</v>
      </c>
      <c r="L942" s="23">
        <v>0.3857365036</v>
      </c>
      <c r="M942" s="22">
        <v>3905.044922</v>
      </c>
    </row>
    <row r="943" spans="1:13" x14ac:dyDescent="0.2">
      <c r="A943" s="15">
        <v>44229</v>
      </c>
      <c r="B943" s="16" t="s">
        <v>958</v>
      </c>
      <c r="C943" s="17">
        <v>39.519824</v>
      </c>
      <c r="D943" s="17">
        <v>60.02999878</v>
      </c>
      <c r="E943" s="17">
        <v>60</v>
      </c>
      <c r="F943" s="17">
        <v>60.024999999999999</v>
      </c>
      <c r="G943" s="17">
        <v>59.975000000000001</v>
      </c>
      <c r="H943" s="19">
        <v>0.34455474850000001</v>
      </c>
      <c r="I943" s="19">
        <v>0.1282891941</v>
      </c>
      <c r="J943" s="19">
        <v>0.28380342479999998</v>
      </c>
      <c r="K943" s="19">
        <v>0.39020431519999998</v>
      </c>
      <c r="L943" s="19">
        <v>0.38553268429999998</v>
      </c>
      <c r="M943" s="17">
        <v>3904.9890140000002</v>
      </c>
    </row>
    <row r="944" spans="1:13" x14ac:dyDescent="0.2">
      <c r="A944" s="20">
        <v>44229</v>
      </c>
      <c r="B944" s="21" t="s">
        <v>959</v>
      </c>
      <c r="C944" s="22">
        <v>39.558523999999998</v>
      </c>
      <c r="D944" s="22">
        <v>60.02999878</v>
      </c>
      <c r="E944" s="22">
        <v>60</v>
      </c>
      <c r="F944" s="22">
        <v>60.024999999999999</v>
      </c>
      <c r="G944" s="22">
        <v>59.975000000000001</v>
      </c>
      <c r="H944" s="23">
        <v>0.34476657869999999</v>
      </c>
      <c r="I944" s="23">
        <v>0.12840626720000001</v>
      </c>
      <c r="J944" s="23">
        <v>0.28382951740000001</v>
      </c>
      <c r="K944" s="23">
        <v>0.39061470030000001</v>
      </c>
      <c r="L944" s="23">
        <v>0.38548522950000003</v>
      </c>
      <c r="M944" s="22">
        <v>3904.9584960000002</v>
      </c>
    </row>
    <row r="945" spans="1:13" x14ac:dyDescent="0.2">
      <c r="A945" s="15">
        <v>44229</v>
      </c>
      <c r="B945" s="16" t="s">
        <v>960</v>
      </c>
      <c r="C945" s="17">
        <v>39.420312000000003</v>
      </c>
      <c r="D945" s="17">
        <v>60.02999878</v>
      </c>
      <c r="E945" s="17">
        <v>60</v>
      </c>
      <c r="F945" s="17">
        <v>60.024999999999999</v>
      </c>
      <c r="G945" s="17">
        <v>59.975000000000001</v>
      </c>
      <c r="H945" s="19">
        <v>0.34462432859999997</v>
      </c>
      <c r="I945" s="19">
        <v>0.12834374430000001</v>
      </c>
      <c r="J945" s="19">
        <v>0.2837512398</v>
      </c>
      <c r="K945" s="19">
        <v>0.39046012879999997</v>
      </c>
      <c r="L945" s="19">
        <v>0.3853851318</v>
      </c>
      <c r="M945" s="17">
        <v>3904.6333009999998</v>
      </c>
    </row>
    <row r="946" spans="1:13" x14ac:dyDescent="0.2">
      <c r="A946" s="20">
        <v>44229</v>
      </c>
      <c r="B946" s="21" t="s">
        <v>961</v>
      </c>
      <c r="C946" s="22">
        <v>39.441184</v>
      </c>
      <c r="D946" s="22">
        <v>60.02999878</v>
      </c>
      <c r="E946" s="22">
        <v>60</v>
      </c>
      <c r="F946" s="22">
        <v>60.024999999999999</v>
      </c>
      <c r="G946" s="22">
        <v>59.975000000000001</v>
      </c>
      <c r="H946" s="23">
        <v>0.34465290069999999</v>
      </c>
      <c r="I946" s="23">
        <v>0.1283590412</v>
      </c>
      <c r="J946" s="23">
        <v>0.28373815540000002</v>
      </c>
      <c r="K946" s="23">
        <v>0.39027751919999998</v>
      </c>
      <c r="L946" s="23">
        <v>0.3854983139</v>
      </c>
      <c r="M946" s="22">
        <v>3905.2836910000001</v>
      </c>
    </row>
    <row r="947" spans="1:13" x14ac:dyDescent="0.2">
      <c r="A947" s="15">
        <v>44229</v>
      </c>
      <c r="B947" s="16" t="s">
        <v>962</v>
      </c>
      <c r="C947" s="17">
        <v>39.676672000000003</v>
      </c>
      <c r="D947" s="17">
        <v>60.02999878</v>
      </c>
      <c r="E947" s="17">
        <v>60</v>
      </c>
      <c r="F947" s="17">
        <v>60.024999999999999</v>
      </c>
      <c r="G947" s="17">
        <v>59.975000000000001</v>
      </c>
      <c r="H947" s="19">
        <v>0.34465290069999999</v>
      </c>
      <c r="I947" s="19">
        <v>0.12835550309999999</v>
      </c>
      <c r="J947" s="19">
        <v>0.28374696729999999</v>
      </c>
      <c r="K947" s="19">
        <v>0.39038589480000002</v>
      </c>
      <c r="L947" s="19">
        <v>0.38550487519999999</v>
      </c>
      <c r="M947" s="17">
        <v>3904.866943</v>
      </c>
    </row>
    <row r="948" spans="1:13" x14ac:dyDescent="0.2">
      <c r="A948" s="20">
        <v>44229</v>
      </c>
      <c r="B948" s="21" t="s">
        <v>963</v>
      </c>
      <c r="C948" s="22">
        <v>39.409680000000002</v>
      </c>
      <c r="D948" s="22">
        <v>60.02999878</v>
      </c>
      <c r="E948" s="22">
        <v>60</v>
      </c>
      <c r="F948" s="22">
        <v>60.024999999999999</v>
      </c>
      <c r="G948" s="22">
        <v>59.975000000000001</v>
      </c>
      <c r="H948" s="23">
        <v>0.3446406555</v>
      </c>
      <c r="I948" s="23">
        <v>0.12835593219999999</v>
      </c>
      <c r="J948" s="23">
        <v>0.28378368380000002</v>
      </c>
      <c r="K948" s="23">
        <v>0.39115695950000001</v>
      </c>
      <c r="L948" s="23">
        <v>0.38602268220000002</v>
      </c>
      <c r="M948" s="22">
        <v>3904.7348630000001</v>
      </c>
    </row>
    <row r="949" spans="1:13" x14ac:dyDescent="0.2">
      <c r="A949" s="15">
        <v>44229</v>
      </c>
      <c r="B949" s="16" t="s">
        <v>964</v>
      </c>
      <c r="C949" s="17">
        <v>39.576836</v>
      </c>
      <c r="D949" s="17">
        <v>60.02999878</v>
      </c>
      <c r="E949" s="17">
        <v>60</v>
      </c>
      <c r="F949" s="17">
        <v>60.024999999999999</v>
      </c>
      <c r="G949" s="17">
        <v>59.975000000000001</v>
      </c>
      <c r="H949" s="19">
        <v>0.34453681949999998</v>
      </c>
      <c r="I949" s="19">
        <v>0.12823729519999999</v>
      </c>
      <c r="J949" s="19">
        <v>0.28359577180000001</v>
      </c>
      <c r="K949" s="19">
        <v>0.39033187870000002</v>
      </c>
      <c r="L949" s="19">
        <v>0.38580497740000003</v>
      </c>
      <c r="M949" s="17">
        <v>3904.9177249999998</v>
      </c>
    </row>
    <row r="950" spans="1:13" x14ac:dyDescent="0.2">
      <c r="A950" s="20">
        <v>44229</v>
      </c>
      <c r="B950" s="21" t="s">
        <v>965</v>
      </c>
      <c r="C950" s="22">
        <v>39.313504000000002</v>
      </c>
      <c r="D950" s="22">
        <v>60.02999878</v>
      </c>
      <c r="E950" s="22">
        <v>60</v>
      </c>
      <c r="F950" s="22">
        <v>60.024999999999999</v>
      </c>
      <c r="G950" s="22">
        <v>59.975000000000001</v>
      </c>
      <c r="H950" s="23">
        <v>0.34471599580000001</v>
      </c>
      <c r="I950" s="23">
        <v>0.12839550969999999</v>
      </c>
      <c r="J950" s="23">
        <v>0.28383769990000002</v>
      </c>
      <c r="K950" s="23">
        <v>0.39042247769999999</v>
      </c>
      <c r="L950" s="23">
        <v>0.38545848849999997</v>
      </c>
      <c r="M950" s="22">
        <v>3904.3332519999999</v>
      </c>
    </row>
    <row r="951" spans="1:13" x14ac:dyDescent="0.2">
      <c r="A951" s="15">
        <v>44229</v>
      </c>
      <c r="B951" s="16" t="s">
        <v>966</v>
      </c>
      <c r="C951" s="17">
        <v>39.414479999999998</v>
      </c>
      <c r="D951" s="17">
        <v>60.02999878</v>
      </c>
      <c r="E951" s="17">
        <v>60</v>
      </c>
      <c r="F951" s="17">
        <v>60.024999999999999</v>
      </c>
      <c r="G951" s="17">
        <v>59.975000000000001</v>
      </c>
      <c r="H951" s="19">
        <v>0.34466373439999998</v>
      </c>
      <c r="I951" s="19">
        <v>0.1283793926</v>
      </c>
      <c r="J951" s="19">
        <v>0.2838033485</v>
      </c>
      <c r="K951" s="19">
        <v>0.39085067750000002</v>
      </c>
      <c r="L951" s="19">
        <v>0.38545848849999997</v>
      </c>
      <c r="M951" s="17">
        <v>3904.8618160000001</v>
      </c>
    </row>
    <row r="952" spans="1:13" x14ac:dyDescent="0.2">
      <c r="A952" s="20">
        <v>44229</v>
      </c>
      <c r="B952" s="21" t="s">
        <v>967</v>
      </c>
      <c r="C952" s="22">
        <v>39.509776000000002</v>
      </c>
      <c r="D952" s="22">
        <v>60.02999878</v>
      </c>
      <c r="E952" s="22">
        <v>60</v>
      </c>
      <c r="F952" s="22">
        <v>60.024999999999999</v>
      </c>
      <c r="G952" s="22">
        <v>59.975000000000001</v>
      </c>
      <c r="H952" s="23">
        <v>0.3448626709</v>
      </c>
      <c r="I952" s="23">
        <v>0.12840034480000001</v>
      </c>
      <c r="J952" s="23">
        <v>0.28392229079999998</v>
      </c>
      <c r="K952" s="23">
        <v>0.39032810210000002</v>
      </c>
      <c r="L952" s="23">
        <v>0.38546337130000002</v>
      </c>
      <c r="M952" s="22">
        <v>3904.7297359999998</v>
      </c>
    </row>
    <row r="953" spans="1:13" x14ac:dyDescent="0.2">
      <c r="A953" s="15">
        <v>44229</v>
      </c>
      <c r="B953" s="16" t="s">
        <v>968</v>
      </c>
      <c r="C953" s="17">
        <v>39.509776000000002</v>
      </c>
      <c r="D953" s="17">
        <v>60.02999878</v>
      </c>
      <c r="E953" s="17">
        <v>60</v>
      </c>
      <c r="F953" s="17">
        <v>60.024999999999999</v>
      </c>
      <c r="G953" s="17">
        <v>59.975000000000001</v>
      </c>
      <c r="H953" s="19">
        <v>0.34471637729999999</v>
      </c>
      <c r="I953" s="19">
        <v>0.1283470249</v>
      </c>
      <c r="J953" s="19">
        <v>0.28392229079999998</v>
      </c>
      <c r="K953" s="19">
        <v>0.39018268589999999</v>
      </c>
      <c r="L953" s="19">
        <v>0.38534404750000001</v>
      </c>
      <c r="M953" s="17">
        <v>3905.0703130000002</v>
      </c>
    </row>
    <row r="954" spans="1:13" x14ac:dyDescent="0.2">
      <c r="A954" s="20">
        <v>44229</v>
      </c>
      <c r="B954" s="21" t="s">
        <v>969</v>
      </c>
      <c r="C954" s="22">
        <v>39.541747999999998</v>
      </c>
      <c r="D954" s="22">
        <v>60.02999878</v>
      </c>
      <c r="E954" s="22">
        <v>60</v>
      </c>
      <c r="F954" s="22">
        <v>60.024999999999999</v>
      </c>
      <c r="G954" s="22">
        <v>59.975000000000001</v>
      </c>
      <c r="H954" s="23">
        <v>0.34479526519999998</v>
      </c>
      <c r="I954" s="23">
        <v>0.12835169790000001</v>
      </c>
      <c r="J954" s="23">
        <v>0.28385473249999998</v>
      </c>
      <c r="K954" s="23">
        <v>0.39057674409999998</v>
      </c>
      <c r="L954" s="23">
        <v>0.3856068802</v>
      </c>
      <c r="M954" s="22">
        <v>3904.9331050000001</v>
      </c>
    </row>
    <row r="955" spans="1:13" x14ac:dyDescent="0.2">
      <c r="A955" s="15">
        <v>44229</v>
      </c>
      <c r="B955" s="16" t="s">
        <v>970</v>
      </c>
      <c r="C955" s="17">
        <v>39.464115999999997</v>
      </c>
      <c r="D955" s="17">
        <v>60.02999878</v>
      </c>
      <c r="E955" s="17">
        <v>60</v>
      </c>
      <c r="F955" s="17">
        <v>60.024999999999999</v>
      </c>
      <c r="G955" s="17">
        <v>59.975000000000001</v>
      </c>
      <c r="H955" s="19">
        <v>0.34482284549999997</v>
      </c>
      <c r="I955" s="19">
        <v>0.1283789635</v>
      </c>
      <c r="J955" s="19">
        <v>0.2838058853</v>
      </c>
      <c r="K955" s="19">
        <v>0.3904200363</v>
      </c>
      <c r="L955" s="19">
        <v>0.3853343964</v>
      </c>
      <c r="M955" s="17">
        <v>3904.5314939999998</v>
      </c>
    </row>
    <row r="956" spans="1:13" x14ac:dyDescent="0.2">
      <c r="A956" s="20">
        <v>44229</v>
      </c>
      <c r="B956" s="21" t="s">
        <v>971</v>
      </c>
      <c r="C956" s="22">
        <v>39.421743999999997</v>
      </c>
      <c r="D956" s="22">
        <v>60.02999878</v>
      </c>
      <c r="E956" s="22">
        <v>60</v>
      </c>
      <c r="F956" s="22">
        <v>60.024999999999999</v>
      </c>
      <c r="G956" s="22">
        <v>59.975000000000001</v>
      </c>
      <c r="H956" s="23">
        <v>0.34448093410000002</v>
      </c>
      <c r="I956" s="23">
        <v>0.1282847023</v>
      </c>
      <c r="J956" s="23">
        <v>0.28361030580000002</v>
      </c>
      <c r="K956" s="23">
        <v>0.39018768310000002</v>
      </c>
      <c r="L956" s="23">
        <v>0.38553440090000002</v>
      </c>
      <c r="M956" s="22">
        <v>3904.5314939999998</v>
      </c>
    </row>
    <row r="957" spans="1:13" x14ac:dyDescent="0.2">
      <c r="A957" s="15">
        <v>44229</v>
      </c>
      <c r="B957" s="16" t="s">
        <v>972</v>
      </c>
      <c r="C957" s="17">
        <v>39.499372000000001</v>
      </c>
      <c r="D957" s="17">
        <v>60.02999878</v>
      </c>
      <c r="E957" s="17">
        <v>60</v>
      </c>
      <c r="F957" s="17">
        <v>60.024999999999999</v>
      </c>
      <c r="G957" s="17">
        <v>59.975000000000001</v>
      </c>
      <c r="H957" s="19">
        <v>0.3448672485</v>
      </c>
      <c r="I957" s="19">
        <v>0.12840430259999999</v>
      </c>
      <c r="J957" s="19">
        <v>0.28361030580000002</v>
      </c>
      <c r="K957" s="19">
        <v>0.39078880310000003</v>
      </c>
      <c r="L957" s="19">
        <v>0.38553440090000002</v>
      </c>
      <c r="M957" s="17">
        <v>3904.5722660000001</v>
      </c>
    </row>
    <row r="958" spans="1:13" x14ac:dyDescent="0.2">
      <c r="A958" s="20">
        <v>44229</v>
      </c>
      <c r="B958" s="21" t="s">
        <v>973</v>
      </c>
      <c r="C958" s="22">
        <v>39.482807999999999</v>
      </c>
      <c r="D958" s="22">
        <v>60.02999878</v>
      </c>
      <c r="E958" s="22">
        <v>60</v>
      </c>
      <c r="F958" s="22">
        <v>60.024999999999999</v>
      </c>
      <c r="G958" s="22">
        <v>59.975000000000001</v>
      </c>
      <c r="H958" s="23">
        <v>0.34474502559999998</v>
      </c>
      <c r="I958" s="23">
        <v>0.12842215539999999</v>
      </c>
      <c r="J958" s="23">
        <v>0.28384647369999999</v>
      </c>
      <c r="K958" s="23">
        <v>0.39043651579999999</v>
      </c>
      <c r="L958" s="23">
        <v>0.38658245089999999</v>
      </c>
      <c r="M958" s="22">
        <v>3904.6381839999999</v>
      </c>
    </row>
    <row r="959" spans="1:13" x14ac:dyDescent="0.2">
      <c r="A959" s="15">
        <v>44229</v>
      </c>
      <c r="B959" s="16" t="s">
        <v>974</v>
      </c>
      <c r="C959" s="17">
        <v>39.35022</v>
      </c>
      <c r="D959" s="17">
        <v>60.02999878</v>
      </c>
      <c r="E959" s="17">
        <v>60</v>
      </c>
      <c r="F959" s="17">
        <v>60.024999999999999</v>
      </c>
      <c r="G959" s="17">
        <v>59.975000000000001</v>
      </c>
      <c r="H959" s="19">
        <v>0.34472957609999999</v>
      </c>
      <c r="I959" s="19">
        <v>0.12835609440000001</v>
      </c>
      <c r="J959" s="19">
        <v>0.28386867519999998</v>
      </c>
      <c r="K959" s="19">
        <v>0.39044120789999998</v>
      </c>
      <c r="L959" s="19">
        <v>0.38580448150000002</v>
      </c>
      <c r="M959" s="17">
        <v>3904.5009770000001</v>
      </c>
    </row>
    <row r="960" spans="1:13" x14ac:dyDescent="0.2">
      <c r="A960" s="20">
        <v>44229</v>
      </c>
      <c r="B960" s="21" t="s">
        <v>975</v>
      </c>
      <c r="C960" s="22">
        <v>39.575679999999998</v>
      </c>
      <c r="D960" s="22">
        <v>60.02999878</v>
      </c>
      <c r="E960" s="22">
        <v>60</v>
      </c>
      <c r="F960" s="22">
        <v>60.024999999999999</v>
      </c>
      <c r="G960" s="22">
        <v>59.975000000000001</v>
      </c>
      <c r="H960" s="23">
        <v>0.34489974979999999</v>
      </c>
      <c r="I960" s="23">
        <v>0.1283874226</v>
      </c>
      <c r="J960" s="23">
        <v>0.28386867519999998</v>
      </c>
      <c r="K960" s="23">
        <v>0.3900640869</v>
      </c>
      <c r="L960" s="23">
        <v>0.3855391312</v>
      </c>
      <c r="M960" s="22">
        <v>3905.2634280000002</v>
      </c>
    </row>
    <row r="961" spans="1:13" x14ac:dyDescent="0.2">
      <c r="A961" s="15">
        <v>44229</v>
      </c>
      <c r="B961" s="16" t="s">
        <v>976</v>
      </c>
      <c r="C961" s="17">
        <v>39.487631999999998</v>
      </c>
      <c r="D961" s="17">
        <v>60.02999878</v>
      </c>
      <c r="E961" s="17">
        <v>60</v>
      </c>
      <c r="F961" s="17">
        <v>60.024999999999999</v>
      </c>
      <c r="G961" s="17">
        <v>59.975000000000001</v>
      </c>
      <c r="H961" s="19">
        <v>0.34482234950000001</v>
      </c>
      <c r="I961" s="19">
        <v>0.12840953829999999</v>
      </c>
      <c r="J961" s="19">
        <v>0.28392713549999998</v>
      </c>
      <c r="K961" s="19">
        <v>0.3900327301</v>
      </c>
      <c r="L961" s="19">
        <v>0.38525287629999999</v>
      </c>
      <c r="M961" s="17">
        <v>3904.3435060000002</v>
      </c>
    </row>
    <row r="962" spans="1:13" x14ac:dyDescent="0.2">
      <c r="A962" s="20">
        <v>44229</v>
      </c>
      <c r="B962" s="21" t="s">
        <v>977</v>
      </c>
      <c r="C962" s="22">
        <v>39.569851999999997</v>
      </c>
      <c r="D962" s="22">
        <v>60.02999878</v>
      </c>
      <c r="E962" s="22">
        <v>60</v>
      </c>
      <c r="F962" s="22">
        <v>60.024999999999999</v>
      </c>
      <c r="G962" s="22">
        <v>59.975000000000001</v>
      </c>
      <c r="H962" s="23">
        <v>0.34489471440000002</v>
      </c>
      <c r="I962" s="23">
        <v>0.1284452724</v>
      </c>
      <c r="J962" s="23">
        <v>0.2839128876</v>
      </c>
      <c r="K962" s="23">
        <v>0.3903314209</v>
      </c>
      <c r="L962" s="23">
        <v>0.38547027589999999</v>
      </c>
      <c r="M962" s="22">
        <v>3904.6789549999999</v>
      </c>
    </row>
    <row r="963" spans="1:13" x14ac:dyDescent="0.2">
      <c r="A963" s="15">
        <v>44229</v>
      </c>
      <c r="B963" s="16" t="s">
        <v>978</v>
      </c>
      <c r="C963" s="17">
        <v>39.466748000000003</v>
      </c>
      <c r="D963" s="17">
        <v>60.02999878</v>
      </c>
      <c r="E963" s="17">
        <v>60</v>
      </c>
      <c r="F963" s="17">
        <v>60.024999999999999</v>
      </c>
      <c r="G963" s="17">
        <v>59.975000000000001</v>
      </c>
      <c r="H963" s="19">
        <v>0.34469757080000002</v>
      </c>
      <c r="I963" s="19">
        <v>0.12837614059999999</v>
      </c>
      <c r="J963" s="19">
        <v>0.28378007890000001</v>
      </c>
      <c r="K963" s="19">
        <v>0.39021575930000002</v>
      </c>
      <c r="L963" s="19">
        <v>0.38572559360000003</v>
      </c>
      <c r="M963" s="17">
        <v>3904.079346</v>
      </c>
    </row>
    <row r="964" spans="1:13" x14ac:dyDescent="0.2">
      <c r="A964" s="20">
        <v>44229</v>
      </c>
      <c r="B964" s="21" t="s">
        <v>979</v>
      </c>
      <c r="C964" s="22">
        <v>39.655532000000001</v>
      </c>
      <c r="D964" s="22">
        <v>60.02999878</v>
      </c>
      <c r="E964" s="22">
        <v>60</v>
      </c>
      <c r="F964" s="22">
        <v>60.024999999999999</v>
      </c>
      <c r="G964" s="22">
        <v>59.975000000000001</v>
      </c>
      <c r="H964" s="23">
        <v>0.34491489409999998</v>
      </c>
      <c r="I964" s="23">
        <v>0.12842128750000001</v>
      </c>
      <c r="J964" s="23">
        <v>0.28394975659999999</v>
      </c>
      <c r="K964" s="23">
        <v>0.38965358729999999</v>
      </c>
      <c r="L964" s="23">
        <v>0.38637962339999998</v>
      </c>
      <c r="M964" s="22">
        <v>3904.5314939999998</v>
      </c>
    </row>
    <row r="965" spans="1:13" x14ac:dyDescent="0.2">
      <c r="A965" s="15">
        <v>44229</v>
      </c>
      <c r="B965" s="16" t="s">
        <v>980</v>
      </c>
      <c r="C965" s="17">
        <v>39.422843999999998</v>
      </c>
      <c r="D965" s="17">
        <v>60.02999878</v>
      </c>
      <c r="E965" s="17">
        <v>60</v>
      </c>
      <c r="F965" s="17">
        <v>60.024999999999999</v>
      </c>
      <c r="G965" s="17">
        <v>59.975000000000001</v>
      </c>
      <c r="H965" s="19">
        <v>0.34469539640000002</v>
      </c>
      <c r="I965" s="19">
        <v>0.12841035840000001</v>
      </c>
      <c r="J965" s="19">
        <v>0.28385837549999998</v>
      </c>
      <c r="K965" s="19">
        <v>0.38997390749999999</v>
      </c>
      <c r="L965" s="19">
        <v>0.3854588699</v>
      </c>
      <c r="M965" s="17">
        <v>3904.155518</v>
      </c>
    </row>
    <row r="966" spans="1:13" x14ac:dyDescent="0.2">
      <c r="A966" s="20">
        <v>44229</v>
      </c>
      <c r="B966" s="21" t="s">
        <v>981</v>
      </c>
      <c r="C966" s="22">
        <v>39.443972000000002</v>
      </c>
      <c r="D966" s="22">
        <v>60.02999878</v>
      </c>
      <c r="E966" s="22">
        <v>60</v>
      </c>
      <c r="F966" s="22">
        <v>60.024999999999999</v>
      </c>
      <c r="G966" s="22">
        <v>59.975000000000001</v>
      </c>
      <c r="H966" s="23">
        <v>0.34469539640000002</v>
      </c>
      <c r="I966" s="23">
        <v>0.12832246780000001</v>
      </c>
      <c r="J966" s="23">
        <v>0.28377628329999999</v>
      </c>
      <c r="K966" s="23">
        <v>0.38989059450000002</v>
      </c>
      <c r="L966" s="23">
        <v>0.38577198029999998</v>
      </c>
      <c r="M966" s="22">
        <v>3904.3688959999999</v>
      </c>
    </row>
    <row r="967" spans="1:13" x14ac:dyDescent="0.2">
      <c r="A967" s="15">
        <v>44229</v>
      </c>
      <c r="B967" s="16" t="s">
        <v>982</v>
      </c>
      <c r="C967" s="17">
        <v>39.533056000000002</v>
      </c>
      <c r="D967" s="17">
        <v>60.02999878</v>
      </c>
      <c r="E967" s="17">
        <v>60</v>
      </c>
      <c r="F967" s="17">
        <v>60.024999999999999</v>
      </c>
      <c r="G967" s="17">
        <v>59.975000000000001</v>
      </c>
      <c r="H967" s="19">
        <v>0.34479579929999998</v>
      </c>
      <c r="I967" s="19">
        <v>0.12834608080000001</v>
      </c>
      <c r="J967" s="19">
        <v>0.28378414149999998</v>
      </c>
      <c r="K967" s="19">
        <v>0.3899782181</v>
      </c>
      <c r="L967" s="19">
        <v>0.3857624435</v>
      </c>
      <c r="M967" s="17">
        <v>3904.3535160000001</v>
      </c>
    </row>
    <row r="968" spans="1:13" x14ac:dyDescent="0.2">
      <c r="A968" s="20">
        <v>44229</v>
      </c>
      <c r="B968" s="21" t="s">
        <v>983</v>
      </c>
      <c r="C968" s="22">
        <v>39.369391999999998</v>
      </c>
      <c r="D968" s="22">
        <v>60.02999878</v>
      </c>
      <c r="E968" s="22">
        <v>60</v>
      </c>
      <c r="F968" s="22">
        <v>60.024999999999999</v>
      </c>
      <c r="G968" s="22">
        <v>59.975000000000001</v>
      </c>
      <c r="H968" s="23">
        <v>0.34475898739999999</v>
      </c>
      <c r="I968" s="23">
        <v>0.12830987930000001</v>
      </c>
      <c r="J968" s="23">
        <v>0.28378414149999998</v>
      </c>
      <c r="K968" s="23">
        <v>0.38998485570000002</v>
      </c>
      <c r="L968" s="23">
        <v>0.3855155945</v>
      </c>
      <c r="M968" s="22">
        <v>3903.891357</v>
      </c>
    </row>
    <row r="969" spans="1:13" x14ac:dyDescent="0.2">
      <c r="A969" s="15">
        <v>44229</v>
      </c>
      <c r="B969" s="16" t="s">
        <v>984</v>
      </c>
      <c r="C969" s="17">
        <v>39.498255999999998</v>
      </c>
      <c r="D969" s="17">
        <v>60.02999878</v>
      </c>
      <c r="E969" s="17">
        <v>60</v>
      </c>
      <c r="F969" s="17">
        <v>60.024999999999999</v>
      </c>
      <c r="G969" s="17">
        <v>59.975000000000001</v>
      </c>
      <c r="H969" s="19">
        <v>0.34472637179999999</v>
      </c>
      <c r="I969" s="19">
        <v>0.1283346558</v>
      </c>
      <c r="J969" s="19">
        <v>0.28380826949999999</v>
      </c>
      <c r="K969" s="19">
        <v>0.39014053339999999</v>
      </c>
      <c r="L969" s="19">
        <v>0.3855155945</v>
      </c>
      <c r="M969" s="17">
        <v>3904.1860350000002</v>
      </c>
    </row>
    <row r="970" spans="1:13" x14ac:dyDescent="0.2">
      <c r="A970" s="20">
        <v>44229</v>
      </c>
      <c r="B970" s="21" t="s">
        <v>985</v>
      </c>
      <c r="C970" s="22">
        <v>39.514696000000001</v>
      </c>
      <c r="D970" s="22">
        <v>60.02999878</v>
      </c>
      <c r="E970" s="22">
        <v>60</v>
      </c>
      <c r="F970" s="22">
        <v>60.024999999999999</v>
      </c>
      <c r="G970" s="22">
        <v>59.975000000000001</v>
      </c>
      <c r="H970" s="23">
        <v>0.34477603909999999</v>
      </c>
      <c r="I970" s="23">
        <v>0.12837646480000001</v>
      </c>
      <c r="J970" s="23">
        <v>0.28390399929999999</v>
      </c>
      <c r="K970" s="23">
        <v>0.39003662109999998</v>
      </c>
      <c r="L970" s="23">
        <v>0.38578536990000001</v>
      </c>
      <c r="M970" s="22">
        <v>3904.1860350000002</v>
      </c>
    </row>
    <row r="971" spans="1:13" x14ac:dyDescent="0.2">
      <c r="A971" s="15">
        <v>44229</v>
      </c>
      <c r="B971" s="16" t="s">
        <v>986</v>
      </c>
      <c r="C971" s="17">
        <v>39.437823999999999</v>
      </c>
      <c r="D971" s="17">
        <v>60.02999878</v>
      </c>
      <c r="E971" s="17">
        <v>60</v>
      </c>
      <c r="F971" s="17">
        <v>60.024999999999999</v>
      </c>
      <c r="G971" s="17">
        <v>59.975000000000001</v>
      </c>
      <c r="H971" s="19">
        <v>0.34468975070000002</v>
      </c>
      <c r="I971" s="19">
        <v>0.12837646480000001</v>
      </c>
      <c r="J971" s="19">
        <v>0.28375293730000001</v>
      </c>
      <c r="K971" s="19">
        <v>0.38985820770000001</v>
      </c>
      <c r="L971" s="19">
        <v>0.38569286349999998</v>
      </c>
      <c r="M971" s="17">
        <v>3903.9421390000002</v>
      </c>
    </row>
    <row r="972" spans="1:13" x14ac:dyDescent="0.2">
      <c r="A972" s="20">
        <v>44229</v>
      </c>
      <c r="B972" s="21" t="s">
        <v>987</v>
      </c>
      <c r="C972" s="22">
        <v>39.508583999999999</v>
      </c>
      <c r="D972" s="22">
        <v>60.02999878</v>
      </c>
      <c r="E972" s="22">
        <v>60</v>
      </c>
      <c r="F972" s="22">
        <v>60.024999999999999</v>
      </c>
      <c r="G972" s="22">
        <v>59.975000000000001</v>
      </c>
      <c r="H972" s="23">
        <v>0.34492675779999998</v>
      </c>
      <c r="I972" s="23">
        <v>0.12844661709999999</v>
      </c>
      <c r="J972" s="23">
        <v>0.28396385190000001</v>
      </c>
      <c r="K972" s="23">
        <v>0.38995025630000002</v>
      </c>
      <c r="L972" s="23">
        <v>0.38559909819999999</v>
      </c>
      <c r="M972" s="22">
        <v>3903.952393</v>
      </c>
    </row>
    <row r="973" spans="1:13" x14ac:dyDescent="0.2">
      <c r="A973" s="15">
        <v>44229</v>
      </c>
      <c r="B973" s="16" t="s">
        <v>988</v>
      </c>
      <c r="C973" s="17">
        <v>39.583320000000001</v>
      </c>
      <c r="D973" s="17">
        <v>60.02999878</v>
      </c>
      <c r="E973" s="17">
        <v>60</v>
      </c>
      <c r="F973" s="17">
        <v>60.024999999999999</v>
      </c>
      <c r="G973" s="17">
        <v>59.975000000000001</v>
      </c>
      <c r="H973" s="19">
        <v>0.34483173369999998</v>
      </c>
      <c r="I973" s="19">
        <v>0.1284036922</v>
      </c>
      <c r="J973" s="19">
        <v>0.2838746452</v>
      </c>
      <c r="K973" s="19">
        <v>0.3895209503</v>
      </c>
      <c r="L973" s="19">
        <v>0.3853640747</v>
      </c>
      <c r="M973" s="17">
        <v>3903.6525879999999</v>
      </c>
    </row>
    <row r="974" spans="1:13" x14ac:dyDescent="0.2">
      <c r="A974" s="20">
        <v>44229</v>
      </c>
      <c r="B974" s="21" t="s">
        <v>989</v>
      </c>
      <c r="C974" s="22">
        <v>39.503652000000002</v>
      </c>
      <c r="D974" s="22">
        <v>60.02999878</v>
      </c>
      <c r="E974" s="22">
        <v>60</v>
      </c>
      <c r="F974" s="22">
        <v>60.024999999999999</v>
      </c>
      <c r="G974" s="22">
        <v>59.975000000000001</v>
      </c>
      <c r="H974" s="23">
        <v>0.34496616359999999</v>
      </c>
      <c r="I974" s="23">
        <v>0.1284175873</v>
      </c>
      <c r="J974" s="23">
        <v>0.2839619827</v>
      </c>
      <c r="K974" s="23">
        <v>0.39011425020000001</v>
      </c>
      <c r="L974" s="23">
        <v>0.3856919479</v>
      </c>
      <c r="M974" s="22">
        <v>3903.5510250000002</v>
      </c>
    </row>
    <row r="975" spans="1:13" x14ac:dyDescent="0.2">
      <c r="A975" s="15">
        <v>44229</v>
      </c>
      <c r="B975" s="16" t="s">
        <v>990</v>
      </c>
      <c r="C975" s="17">
        <v>39.474395999999999</v>
      </c>
      <c r="D975" s="17">
        <v>60.02999878</v>
      </c>
      <c r="E975" s="17">
        <v>60</v>
      </c>
      <c r="F975" s="17">
        <v>60.024999999999999</v>
      </c>
      <c r="G975" s="17">
        <v>59.975000000000001</v>
      </c>
      <c r="H975" s="19">
        <v>0.34482173919999998</v>
      </c>
      <c r="I975" s="19">
        <v>0.12835403440000001</v>
      </c>
      <c r="J975" s="19">
        <v>0.28388536450000001</v>
      </c>
      <c r="K975" s="19">
        <v>0.38977939610000001</v>
      </c>
      <c r="L975" s="19">
        <v>0.38569774629999998</v>
      </c>
      <c r="M975" s="17">
        <v>3903.8100589999999</v>
      </c>
    </row>
    <row r="976" spans="1:13" x14ac:dyDescent="0.2">
      <c r="A976" s="20">
        <v>44229</v>
      </c>
      <c r="B976" s="21" t="s">
        <v>991</v>
      </c>
      <c r="C976" s="22">
        <v>39.552328000000003</v>
      </c>
      <c r="D976" s="22">
        <v>60.02999878</v>
      </c>
      <c r="E976" s="22">
        <v>60</v>
      </c>
      <c r="F976" s="22">
        <v>60.024999999999999</v>
      </c>
      <c r="G976" s="22">
        <v>59.975000000000001</v>
      </c>
      <c r="H976" s="23">
        <v>0.3447670746</v>
      </c>
      <c r="I976" s="23">
        <v>0.1283837223</v>
      </c>
      <c r="J976" s="23">
        <v>0.2838749123</v>
      </c>
      <c r="K976" s="23">
        <v>0.3891444778</v>
      </c>
      <c r="L976" s="23">
        <v>0.38567798609999998</v>
      </c>
      <c r="M976" s="22">
        <v>3903.7185060000002</v>
      </c>
    </row>
    <row r="977" spans="1:13" x14ac:dyDescent="0.2">
      <c r="A977" s="15">
        <v>44229</v>
      </c>
      <c r="B977" s="16" t="s">
        <v>992</v>
      </c>
      <c r="C977" s="17">
        <v>39.447099999999999</v>
      </c>
      <c r="D977" s="17">
        <v>60.02999878</v>
      </c>
      <c r="E977" s="17">
        <v>60</v>
      </c>
      <c r="F977" s="17">
        <v>60.024999999999999</v>
      </c>
      <c r="G977" s="17">
        <v>59.975000000000001</v>
      </c>
      <c r="H977" s="19">
        <v>0.34503532409999998</v>
      </c>
      <c r="I977" s="19">
        <v>0.1284314728</v>
      </c>
      <c r="J977" s="19">
        <v>0.2839665985</v>
      </c>
      <c r="K977" s="19">
        <v>0.38994197850000001</v>
      </c>
      <c r="L977" s="19">
        <v>0.38570648190000001</v>
      </c>
      <c r="M977" s="17">
        <v>3903.8151859999998</v>
      </c>
    </row>
    <row r="978" spans="1:13" x14ac:dyDescent="0.2">
      <c r="A978" s="20">
        <v>44229</v>
      </c>
      <c r="B978" s="21" t="s">
        <v>993</v>
      </c>
      <c r="C978" s="22">
        <v>39.523668000000001</v>
      </c>
      <c r="D978" s="22">
        <v>60.02999878</v>
      </c>
      <c r="E978" s="22">
        <v>60</v>
      </c>
      <c r="F978" s="22">
        <v>60.024999999999999</v>
      </c>
      <c r="G978" s="22">
        <v>59.975000000000001</v>
      </c>
      <c r="H978" s="23">
        <v>0.3448432159</v>
      </c>
      <c r="I978" s="23">
        <v>0.12840500830000001</v>
      </c>
      <c r="J978" s="23">
        <v>0.28388687130000001</v>
      </c>
      <c r="K978" s="23">
        <v>0.38987739560000001</v>
      </c>
      <c r="L978" s="23">
        <v>0.38563507079999998</v>
      </c>
      <c r="M978" s="22">
        <v>3903.5815429999998</v>
      </c>
    </row>
    <row r="979" spans="1:13" x14ac:dyDescent="0.2">
      <c r="A979" s="15">
        <v>44229</v>
      </c>
      <c r="B979" s="16" t="s">
        <v>994</v>
      </c>
      <c r="C979" s="17">
        <v>39.560887999999998</v>
      </c>
      <c r="D979" s="17">
        <v>60.02999878</v>
      </c>
      <c r="E979" s="17">
        <v>60</v>
      </c>
      <c r="F979" s="17">
        <v>60.024999999999999</v>
      </c>
      <c r="G979" s="17">
        <v>59.975000000000001</v>
      </c>
      <c r="H979" s="19">
        <v>0.34467678070000002</v>
      </c>
      <c r="I979" s="19">
        <v>0.12830173489999999</v>
      </c>
      <c r="J979" s="19">
        <v>0.28370660780000001</v>
      </c>
      <c r="K979" s="19">
        <v>0.38965965270000003</v>
      </c>
      <c r="L979" s="19">
        <v>0.3857737732</v>
      </c>
      <c r="M979" s="17">
        <v>3903.3376459999999</v>
      </c>
    </row>
    <row r="980" spans="1:13" x14ac:dyDescent="0.2">
      <c r="A980" s="20">
        <v>44229</v>
      </c>
      <c r="B980" s="21" t="s">
        <v>995</v>
      </c>
      <c r="C980" s="22">
        <v>39.467632000000002</v>
      </c>
      <c r="D980" s="22">
        <v>60.02999878</v>
      </c>
      <c r="E980" s="22">
        <v>60</v>
      </c>
      <c r="F980" s="22">
        <v>60.024999999999999</v>
      </c>
      <c r="G980" s="22">
        <v>59.975000000000001</v>
      </c>
      <c r="H980" s="23">
        <v>0.34471179959999998</v>
      </c>
      <c r="I980" s="23">
        <v>0.12832942010000001</v>
      </c>
      <c r="J980" s="23">
        <v>0.28379856110000001</v>
      </c>
      <c r="K980" s="23">
        <v>0.38957828519999999</v>
      </c>
      <c r="L980" s="23">
        <v>0.38600021359999998</v>
      </c>
      <c r="M980" s="22">
        <v>3902.8400879999999</v>
      </c>
    </row>
    <row r="981" spans="1:13" x14ac:dyDescent="0.2">
      <c r="A981" s="15">
        <v>44229</v>
      </c>
      <c r="B981" s="16" t="s">
        <v>996</v>
      </c>
      <c r="C981" s="17">
        <v>39.467632000000002</v>
      </c>
      <c r="D981" s="17">
        <v>60.02999878</v>
      </c>
      <c r="E981" s="17">
        <v>60</v>
      </c>
      <c r="F981" s="17">
        <v>60.024999999999999</v>
      </c>
      <c r="G981" s="17">
        <v>59.975000000000001</v>
      </c>
      <c r="H981" s="19">
        <v>0.3449223709</v>
      </c>
      <c r="I981" s="19">
        <v>0.12846841810000001</v>
      </c>
      <c r="J981" s="19">
        <v>0.2840401649</v>
      </c>
      <c r="K981" s="19">
        <v>0.38942333220000003</v>
      </c>
      <c r="L981" s="19">
        <v>0.38553081509999998</v>
      </c>
      <c r="M981" s="17">
        <v>3903.048096</v>
      </c>
    </row>
    <row r="982" spans="1:13" x14ac:dyDescent="0.2">
      <c r="A982" s="20">
        <v>44229</v>
      </c>
      <c r="B982" s="21" t="s">
        <v>997</v>
      </c>
      <c r="C982" s="22">
        <v>39.467632000000002</v>
      </c>
      <c r="D982" s="22">
        <v>60.02999878</v>
      </c>
      <c r="E982" s="22">
        <v>60</v>
      </c>
      <c r="F982" s="22">
        <v>60.024999999999999</v>
      </c>
      <c r="G982" s="22">
        <v>59.975000000000001</v>
      </c>
      <c r="H982" s="23">
        <v>0.3449223709</v>
      </c>
      <c r="I982" s="23">
        <v>0.1284802914</v>
      </c>
      <c r="J982" s="23">
        <v>0.28397205349999999</v>
      </c>
      <c r="K982" s="23">
        <v>0.3894969559</v>
      </c>
      <c r="L982" s="23">
        <v>0.38554283140000001</v>
      </c>
      <c r="M982" s="22">
        <v>3903.0532229999999</v>
      </c>
    </row>
    <row r="983" spans="1:13" x14ac:dyDescent="0.2">
      <c r="A983" s="15">
        <v>44229</v>
      </c>
      <c r="B983" s="16" t="s">
        <v>998</v>
      </c>
      <c r="C983" s="17">
        <v>39.4041</v>
      </c>
      <c r="D983" s="17">
        <v>60.02999878</v>
      </c>
      <c r="E983" s="17">
        <v>60</v>
      </c>
      <c r="F983" s="17">
        <v>60.024999999999999</v>
      </c>
      <c r="G983" s="17">
        <v>59.975000000000001</v>
      </c>
      <c r="H983" s="19">
        <v>0.3449223709</v>
      </c>
      <c r="I983" s="19">
        <v>0.1283462524</v>
      </c>
      <c r="J983" s="19">
        <v>0.28379238130000001</v>
      </c>
      <c r="K983" s="19">
        <v>0.38945037840000002</v>
      </c>
      <c r="L983" s="19">
        <v>0.38554283140000001</v>
      </c>
      <c r="M983" s="17">
        <v>3903.3122560000002</v>
      </c>
    </row>
    <row r="984" spans="1:13" x14ac:dyDescent="0.2">
      <c r="A984" s="20">
        <v>44229</v>
      </c>
      <c r="B984" s="21" t="s">
        <v>999</v>
      </c>
      <c r="C984" s="22">
        <v>39.735100000000003</v>
      </c>
      <c r="D984" s="22">
        <v>60.02999878</v>
      </c>
      <c r="E984" s="22">
        <v>60</v>
      </c>
      <c r="F984" s="22">
        <v>60.024999999999999</v>
      </c>
      <c r="G984" s="22">
        <v>59.975000000000001</v>
      </c>
      <c r="H984" s="23">
        <v>0.3448588943</v>
      </c>
      <c r="I984" s="23">
        <v>0.12836880680000001</v>
      </c>
      <c r="J984" s="23">
        <v>0.2838326263</v>
      </c>
      <c r="K984" s="23">
        <v>0.38956676480000002</v>
      </c>
      <c r="L984" s="23">
        <v>0.38550891879999999</v>
      </c>
      <c r="M984" s="22">
        <v>3903.327393</v>
      </c>
    </row>
    <row r="985" spans="1:13" x14ac:dyDescent="0.2">
      <c r="A985" s="15">
        <v>44229</v>
      </c>
      <c r="B985" s="16" t="s">
        <v>1000</v>
      </c>
      <c r="C985" s="17">
        <v>39.441347999999998</v>
      </c>
      <c r="D985" s="17">
        <v>60.02999878</v>
      </c>
      <c r="E985" s="17">
        <v>60</v>
      </c>
      <c r="F985" s="17">
        <v>60.024999999999999</v>
      </c>
      <c r="G985" s="17">
        <v>59.975000000000001</v>
      </c>
      <c r="H985" s="19">
        <v>0.34464641569999999</v>
      </c>
      <c r="I985" s="19">
        <v>0.1283691502</v>
      </c>
      <c r="J985" s="19">
        <v>0.28380857469999998</v>
      </c>
      <c r="K985" s="19">
        <v>0.38965419769999998</v>
      </c>
      <c r="L985" s="19">
        <v>0.38563625340000002</v>
      </c>
      <c r="M985" s="17">
        <v>3903.0278320000002</v>
      </c>
    </row>
    <row r="986" spans="1:13" x14ac:dyDescent="0.2">
      <c r="A986" s="20">
        <v>44229</v>
      </c>
      <c r="B986" s="21" t="s">
        <v>1001</v>
      </c>
      <c r="C986" s="22">
        <v>39.221919999999997</v>
      </c>
      <c r="D986" s="22">
        <v>60.02999878</v>
      </c>
      <c r="E986" s="22">
        <v>60</v>
      </c>
      <c r="F986" s="22">
        <v>60.024999999999999</v>
      </c>
      <c r="G986" s="22">
        <v>59.975000000000001</v>
      </c>
      <c r="H986" s="23">
        <v>0.34486011509999998</v>
      </c>
      <c r="I986" s="23">
        <v>0.12840432169999999</v>
      </c>
      <c r="J986" s="23">
        <v>0.2839324379</v>
      </c>
      <c r="K986" s="23">
        <v>0.3901221466</v>
      </c>
      <c r="L986" s="23">
        <v>0.38571781160000002</v>
      </c>
      <c r="M986" s="22">
        <v>3903.4189449999999</v>
      </c>
    </row>
    <row r="987" spans="1:13" x14ac:dyDescent="0.2">
      <c r="A987" s="15">
        <v>44229</v>
      </c>
      <c r="B987" s="16" t="s">
        <v>1002</v>
      </c>
      <c r="C987" s="17">
        <v>39.641007999999999</v>
      </c>
      <c r="D987" s="17">
        <v>60.02999878</v>
      </c>
      <c r="E987" s="17">
        <v>60</v>
      </c>
      <c r="F987" s="17">
        <v>60.024999999999999</v>
      </c>
      <c r="G987" s="17">
        <v>59.975000000000001</v>
      </c>
      <c r="H987" s="19">
        <v>0.34487106319999999</v>
      </c>
      <c r="I987" s="19">
        <v>0.12843171119999999</v>
      </c>
      <c r="J987" s="19">
        <v>0.28396354680000002</v>
      </c>
      <c r="K987" s="19">
        <v>0.38971858980000001</v>
      </c>
      <c r="L987" s="19">
        <v>0.38554069520000001</v>
      </c>
      <c r="M987" s="17">
        <v>3903.4189449999999</v>
      </c>
    </row>
    <row r="988" spans="1:13" x14ac:dyDescent="0.2">
      <c r="A988" s="20">
        <v>44229</v>
      </c>
      <c r="B988" s="21" t="s">
        <v>1003</v>
      </c>
      <c r="C988" s="22">
        <v>39.165855999999998</v>
      </c>
      <c r="D988" s="22">
        <v>60.02999878</v>
      </c>
      <c r="E988" s="22">
        <v>60</v>
      </c>
      <c r="F988" s="22">
        <v>60.024999999999999</v>
      </c>
      <c r="G988" s="22">
        <v>59.975000000000001</v>
      </c>
      <c r="H988" s="23">
        <v>0.34487106319999999</v>
      </c>
      <c r="I988" s="23">
        <v>0.1284260082</v>
      </c>
      <c r="J988" s="23">
        <v>0.28409662250000001</v>
      </c>
      <c r="K988" s="23">
        <v>0.38942852020000002</v>
      </c>
      <c r="L988" s="23">
        <v>0.38555088040000002</v>
      </c>
      <c r="M988" s="22">
        <v>3902.8603520000001</v>
      </c>
    </row>
    <row r="989" spans="1:13" x14ac:dyDescent="0.2">
      <c r="A989" s="15">
        <v>44229</v>
      </c>
      <c r="B989" s="16" t="s">
        <v>1004</v>
      </c>
      <c r="C989" s="17">
        <v>39.492111999999999</v>
      </c>
      <c r="D989" s="17">
        <v>60.02999878</v>
      </c>
      <c r="E989" s="17">
        <v>60</v>
      </c>
      <c r="F989" s="17">
        <v>60.024999999999999</v>
      </c>
      <c r="G989" s="17">
        <v>59.975000000000001</v>
      </c>
      <c r="H989" s="19">
        <v>0.34505184169999997</v>
      </c>
      <c r="I989" s="19">
        <v>0.12849164960000001</v>
      </c>
      <c r="J989" s="19">
        <v>0.28408023830000001</v>
      </c>
      <c r="K989" s="19">
        <v>0.38934928889999998</v>
      </c>
      <c r="L989" s="19">
        <v>0.38564971920000002</v>
      </c>
      <c r="M989" s="17">
        <v>3903.2058109999998</v>
      </c>
    </row>
    <row r="990" spans="1:13" x14ac:dyDescent="0.2">
      <c r="A990" s="20">
        <v>44229</v>
      </c>
      <c r="B990" s="21" t="s">
        <v>1005</v>
      </c>
      <c r="C990" s="22">
        <v>39.466712000000001</v>
      </c>
      <c r="D990" s="22">
        <v>60.02999878</v>
      </c>
      <c r="E990" s="22">
        <v>60</v>
      </c>
      <c r="F990" s="22">
        <v>60.024999999999999</v>
      </c>
      <c r="G990" s="22">
        <v>59.975000000000001</v>
      </c>
      <c r="H990" s="23">
        <v>0.34505184169999997</v>
      </c>
      <c r="I990" s="23">
        <v>0.12835670469999999</v>
      </c>
      <c r="J990" s="23">
        <v>0.28387825010000001</v>
      </c>
      <c r="K990" s="23">
        <v>0.38976669310000001</v>
      </c>
      <c r="L990" s="23">
        <v>0.38575817109999999</v>
      </c>
      <c r="M990" s="22">
        <v>3903.3833009999998</v>
      </c>
    </row>
    <row r="991" spans="1:13" x14ac:dyDescent="0.2">
      <c r="A991" s="15">
        <v>44229</v>
      </c>
      <c r="B991" s="16" t="s">
        <v>1006</v>
      </c>
      <c r="C991" s="17">
        <v>39.464143999999997</v>
      </c>
      <c r="D991" s="17">
        <v>60.02999878</v>
      </c>
      <c r="E991" s="17">
        <v>60</v>
      </c>
      <c r="F991" s="17">
        <v>60.024999999999999</v>
      </c>
      <c r="G991" s="17">
        <v>59.975000000000001</v>
      </c>
      <c r="H991" s="19">
        <v>0.34488414760000002</v>
      </c>
      <c r="I991" s="19">
        <v>0.12833992960000001</v>
      </c>
      <c r="J991" s="19">
        <v>0.28393917079999997</v>
      </c>
      <c r="K991" s="19">
        <v>0.38953563689999998</v>
      </c>
      <c r="L991" s="19">
        <v>0.38575817109999999</v>
      </c>
      <c r="M991" s="17">
        <v>3903.3833009999998</v>
      </c>
    </row>
    <row r="992" spans="1:13" x14ac:dyDescent="0.2">
      <c r="A992" s="20">
        <v>44229</v>
      </c>
      <c r="B992" s="21" t="s">
        <v>1007</v>
      </c>
      <c r="C992" s="22">
        <v>39.232004000000003</v>
      </c>
      <c r="D992" s="22">
        <v>60.02999878</v>
      </c>
      <c r="E992" s="22">
        <v>60</v>
      </c>
      <c r="F992" s="22">
        <v>60.024999999999999</v>
      </c>
      <c r="G992" s="22">
        <v>59.975000000000001</v>
      </c>
      <c r="H992" s="23">
        <v>0.34519203189999997</v>
      </c>
      <c r="I992" s="23">
        <v>0.12833992960000001</v>
      </c>
      <c r="J992" s="23">
        <v>0.28393917079999997</v>
      </c>
      <c r="K992" s="23">
        <v>0.38919654850000002</v>
      </c>
      <c r="L992" s="23">
        <v>0.3857808304</v>
      </c>
      <c r="M992" s="22">
        <v>3903.3071289999998</v>
      </c>
    </row>
    <row r="993" spans="1:13" x14ac:dyDescent="0.2">
      <c r="A993" s="15">
        <v>44229</v>
      </c>
      <c r="B993" s="16" t="s">
        <v>1008</v>
      </c>
      <c r="C993" s="17">
        <v>39.596747999999998</v>
      </c>
      <c r="D993" s="17">
        <v>60.02999878</v>
      </c>
      <c r="E993" s="17">
        <v>60</v>
      </c>
      <c r="F993" s="17">
        <v>60.024999999999999</v>
      </c>
      <c r="G993" s="17">
        <v>59.975000000000001</v>
      </c>
      <c r="H993" s="19">
        <v>0.34510944370000002</v>
      </c>
      <c r="I993" s="19">
        <v>0.12851370810000001</v>
      </c>
      <c r="J993" s="19">
        <v>0.28393917079999997</v>
      </c>
      <c r="K993" s="19">
        <v>0.38952598570000002</v>
      </c>
      <c r="L993" s="19">
        <v>0.38542018890000002</v>
      </c>
      <c r="M993" s="17">
        <v>3903.8100589999999</v>
      </c>
    </row>
    <row r="994" spans="1:13" x14ac:dyDescent="0.2">
      <c r="A994" s="20">
        <v>44229</v>
      </c>
      <c r="B994" s="21" t="s">
        <v>1009</v>
      </c>
      <c r="C994" s="22">
        <v>39.338315999999999</v>
      </c>
      <c r="D994" s="22">
        <v>60.02999878</v>
      </c>
      <c r="E994" s="22">
        <v>60</v>
      </c>
      <c r="F994" s="22">
        <v>60.024999999999999</v>
      </c>
      <c r="G994" s="22">
        <v>59.975000000000001</v>
      </c>
      <c r="H994" s="23">
        <v>0.34507415769999999</v>
      </c>
      <c r="I994" s="23">
        <v>0.12849134449999999</v>
      </c>
      <c r="J994" s="23">
        <v>0.28408945079999998</v>
      </c>
      <c r="K994" s="23">
        <v>0.38947834009999999</v>
      </c>
      <c r="L994" s="23">
        <v>0.38536792759999999</v>
      </c>
      <c r="M994" s="22">
        <v>3903.119385</v>
      </c>
    </row>
    <row r="995" spans="1:13" x14ac:dyDescent="0.2">
      <c r="A995" s="15">
        <v>44229</v>
      </c>
      <c r="B995" s="16" t="s">
        <v>1010</v>
      </c>
      <c r="C995" s="17">
        <v>39.477936</v>
      </c>
      <c r="D995" s="17">
        <v>60.02999878</v>
      </c>
      <c r="E995" s="17">
        <v>60</v>
      </c>
      <c r="F995" s="17">
        <v>60.024999999999999</v>
      </c>
      <c r="G995" s="17">
        <v>59.975000000000001</v>
      </c>
      <c r="H995" s="19">
        <v>0.34511020660000002</v>
      </c>
      <c r="I995" s="19">
        <v>0.12849684719999999</v>
      </c>
      <c r="J995" s="19">
        <v>0.2841425514</v>
      </c>
      <c r="K995" s="19">
        <v>0.38947834009999999</v>
      </c>
      <c r="L995" s="19">
        <v>0.38561916349999997</v>
      </c>
      <c r="M995" s="17">
        <v>3903.8151859999998</v>
      </c>
    </row>
    <row r="996" spans="1:13" x14ac:dyDescent="0.2">
      <c r="A996" s="20">
        <v>44229</v>
      </c>
      <c r="B996" s="21" t="s">
        <v>1011</v>
      </c>
      <c r="C996" s="22">
        <v>39.550096000000003</v>
      </c>
      <c r="D996" s="22">
        <v>60.02999878</v>
      </c>
      <c r="E996" s="22">
        <v>60</v>
      </c>
      <c r="F996" s="22">
        <v>60.024999999999999</v>
      </c>
      <c r="G996" s="22">
        <v>59.975000000000001</v>
      </c>
      <c r="H996" s="23">
        <v>0.34501594540000002</v>
      </c>
      <c r="I996" s="23">
        <v>0.12844827650000001</v>
      </c>
      <c r="J996" s="23">
        <v>0.28404436109999998</v>
      </c>
      <c r="K996" s="23">
        <v>0.38942451480000001</v>
      </c>
      <c r="L996" s="23">
        <v>0.38600925450000001</v>
      </c>
      <c r="M996" s="22">
        <v>3903.0178219999998</v>
      </c>
    </row>
    <row r="997" spans="1:13" x14ac:dyDescent="0.2">
      <c r="A997" s="15">
        <v>44229</v>
      </c>
      <c r="B997" s="16" t="s">
        <v>1012</v>
      </c>
      <c r="C997" s="17">
        <v>39.215719999999997</v>
      </c>
      <c r="D997" s="17">
        <v>60.02999878</v>
      </c>
      <c r="E997" s="17">
        <v>60</v>
      </c>
      <c r="F997" s="17">
        <v>60.024999999999999</v>
      </c>
      <c r="G997" s="17">
        <v>59.975000000000001</v>
      </c>
      <c r="H997" s="19">
        <v>0.34544403080000002</v>
      </c>
      <c r="I997" s="19">
        <v>0.12844827650000001</v>
      </c>
      <c r="J997" s="19">
        <v>0.28434324259999999</v>
      </c>
      <c r="K997" s="19">
        <v>0.38926158910000003</v>
      </c>
      <c r="L997" s="19">
        <v>0.38621639250000001</v>
      </c>
      <c r="M997" s="17">
        <v>3903.4289549999999</v>
      </c>
    </row>
    <row r="998" spans="1:13" x14ac:dyDescent="0.2">
      <c r="A998" s="20">
        <v>44229</v>
      </c>
      <c r="B998" s="21" t="s">
        <v>1013</v>
      </c>
      <c r="C998" s="22">
        <v>39.704756000000003</v>
      </c>
      <c r="D998" s="22">
        <v>60.02999878</v>
      </c>
      <c r="E998" s="22">
        <v>60</v>
      </c>
      <c r="F998" s="22">
        <v>60.024999999999999</v>
      </c>
      <c r="G998" s="22">
        <v>59.975000000000001</v>
      </c>
      <c r="H998" s="23">
        <v>0.34499599460000002</v>
      </c>
      <c r="I998" s="23">
        <v>0.12844827650000001</v>
      </c>
      <c r="J998" s="23">
        <v>0.2840198135</v>
      </c>
      <c r="K998" s="23">
        <v>0.38934024810000001</v>
      </c>
      <c r="L998" s="23">
        <v>0.38553440090000002</v>
      </c>
      <c r="M998" s="22">
        <v>3903.7441410000001</v>
      </c>
    </row>
    <row r="999" spans="1:13" x14ac:dyDescent="0.2">
      <c r="A999" s="15">
        <v>44229</v>
      </c>
      <c r="B999" s="16" t="s">
        <v>1014</v>
      </c>
      <c r="C999" s="17">
        <v>39.526896000000001</v>
      </c>
      <c r="D999" s="17">
        <v>60.02999878</v>
      </c>
      <c r="E999" s="17">
        <v>60</v>
      </c>
      <c r="F999" s="17">
        <v>60.024999999999999</v>
      </c>
      <c r="G999" s="17">
        <v>59.975000000000001</v>
      </c>
      <c r="H999" s="19">
        <v>0.34498863219999998</v>
      </c>
      <c r="I999" s="19">
        <v>0.1284464931</v>
      </c>
      <c r="J999" s="19">
        <v>0.2840198135</v>
      </c>
      <c r="K999" s="19">
        <v>0.38874160769999999</v>
      </c>
      <c r="L999" s="19">
        <v>0.38583675379999999</v>
      </c>
      <c r="M999" s="17">
        <v>3902.9213869999999</v>
      </c>
    </row>
    <row r="1000" spans="1:13" x14ac:dyDescent="0.2">
      <c r="A1000" s="20">
        <v>44229</v>
      </c>
      <c r="B1000" s="21" t="s">
        <v>1015</v>
      </c>
      <c r="C1000" s="22">
        <v>39.181272</v>
      </c>
      <c r="D1000" s="22">
        <v>60.02999878</v>
      </c>
      <c r="E1000" s="22">
        <v>60</v>
      </c>
      <c r="F1000" s="22">
        <v>60.024999999999999</v>
      </c>
      <c r="G1000" s="22">
        <v>59.975000000000001</v>
      </c>
      <c r="H1000" s="23">
        <v>0.34552368160000002</v>
      </c>
      <c r="I1000" s="23">
        <v>0.12871725079999999</v>
      </c>
      <c r="J1000" s="23">
        <v>0.28440500260000001</v>
      </c>
      <c r="K1000" s="23">
        <v>0.38940937040000001</v>
      </c>
      <c r="L1000" s="23">
        <v>0.38623275759999998</v>
      </c>
      <c r="M1000" s="22">
        <v>3903.8303219999998</v>
      </c>
    </row>
    <row r="1001" spans="1:13" x14ac:dyDescent="0.2">
      <c r="A1001" s="15">
        <v>44229</v>
      </c>
      <c r="B1001" s="16" t="s">
        <v>1016</v>
      </c>
      <c r="C1001" s="17">
        <v>39.664920000000002</v>
      </c>
      <c r="D1001" s="17">
        <v>60.02999878</v>
      </c>
      <c r="E1001" s="17">
        <v>60</v>
      </c>
      <c r="F1001" s="17">
        <v>60.024999999999999</v>
      </c>
      <c r="G1001" s="17">
        <v>59.975000000000001</v>
      </c>
      <c r="H1001" s="19">
        <v>0.34513248439999999</v>
      </c>
      <c r="I1001" s="19">
        <v>0.12850570680000001</v>
      </c>
      <c r="J1001" s="19">
        <v>0.28418712619999997</v>
      </c>
      <c r="K1001" s="19">
        <v>0.38931579589999998</v>
      </c>
      <c r="L1001" s="19">
        <v>0.38594249730000002</v>
      </c>
      <c r="M1001" s="17">
        <v>3903.3732909999999</v>
      </c>
    </row>
    <row r="1002" spans="1:13" x14ac:dyDescent="0.2">
      <c r="A1002" s="20">
        <v>44229</v>
      </c>
      <c r="B1002" s="21" t="s">
        <v>1017</v>
      </c>
      <c r="C1002" s="22">
        <v>39.589748</v>
      </c>
      <c r="D1002" s="22">
        <v>60.02999878</v>
      </c>
      <c r="E1002" s="22">
        <v>60</v>
      </c>
      <c r="F1002" s="22">
        <v>60.024999999999999</v>
      </c>
      <c r="G1002" s="22">
        <v>59.975000000000001</v>
      </c>
      <c r="H1002" s="23">
        <v>0.34528331759999997</v>
      </c>
      <c r="I1002" s="23">
        <v>0.1285881042</v>
      </c>
      <c r="J1002" s="23">
        <v>0.28428873059999998</v>
      </c>
      <c r="K1002" s="23">
        <v>0.3892616653</v>
      </c>
      <c r="L1002" s="23">
        <v>0.38552993769999999</v>
      </c>
      <c r="M1002" s="22">
        <v>3902.8754880000001</v>
      </c>
    </row>
    <row r="1003" spans="1:13" x14ac:dyDescent="0.2">
      <c r="A1003" s="15">
        <v>44229</v>
      </c>
      <c r="B1003" s="16" t="s">
        <v>1018</v>
      </c>
      <c r="C1003" s="17">
        <v>39.558056000000001</v>
      </c>
      <c r="D1003" s="17">
        <v>60.02999878</v>
      </c>
      <c r="E1003" s="17">
        <v>60</v>
      </c>
      <c r="F1003" s="17">
        <v>60.024999999999999</v>
      </c>
      <c r="G1003" s="17">
        <v>59.975000000000001</v>
      </c>
      <c r="H1003" s="19">
        <v>0.34520210270000001</v>
      </c>
      <c r="I1003" s="19">
        <v>0.12855876920000001</v>
      </c>
      <c r="J1003" s="19">
        <v>0.28417964940000001</v>
      </c>
      <c r="K1003" s="19">
        <v>0.38926704410000001</v>
      </c>
      <c r="L1003" s="19">
        <v>0.38552864069999998</v>
      </c>
      <c r="M1003" s="17">
        <v>3903.8251949999999</v>
      </c>
    </row>
    <row r="1004" spans="1:13" x14ac:dyDescent="0.2">
      <c r="A1004" s="20">
        <v>44229</v>
      </c>
      <c r="B1004" s="21" t="s">
        <v>1019</v>
      </c>
      <c r="C1004" s="22">
        <v>39.687843999999998</v>
      </c>
      <c r="D1004" s="22">
        <v>60.02999878</v>
      </c>
      <c r="E1004" s="22">
        <v>60</v>
      </c>
      <c r="F1004" s="22">
        <v>60.024999999999999</v>
      </c>
      <c r="G1004" s="22">
        <v>59.975000000000001</v>
      </c>
      <c r="H1004" s="23">
        <v>0.3450333786</v>
      </c>
      <c r="I1004" s="23">
        <v>0.1284638977</v>
      </c>
      <c r="J1004" s="23">
        <v>0.2840479279</v>
      </c>
      <c r="K1004" s="23">
        <v>0.38926704410000001</v>
      </c>
      <c r="L1004" s="23">
        <v>0.38618003849999999</v>
      </c>
      <c r="M1004" s="22">
        <v>3903.7998050000001</v>
      </c>
    </row>
    <row r="1005" spans="1:13" x14ac:dyDescent="0.2">
      <c r="A1005" s="15">
        <v>44229</v>
      </c>
      <c r="B1005" s="16" t="s">
        <v>1020</v>
      </c>
      <c r="C1005" s="17">
        <v>39.198507999999997</v>
      </c>
      <c r="D1005" s="17">
        <v>60.02999878</v>
      </c>
      <c r="E1005" s="17">
        <v>60</v>
      </c>
      <c r="F1005" s="17">
        <v>60.024999999999999</v>
      </c>
      <c r="G1005" s="17">
        <v>59.975000000000001</v>
      </c>
      <c r="H1005" s="19">
        <v>0.34543750760000003</v>
      </c>
      <c r="I1005" s="19">
        <v>0.1286624146</v>
      </c>
      <c r="J1005" s="19">
        <v>0.28441669460000002</v>
      </c>
      <c r="K1005" s="19">
        <v>0.38889118189999999</v>
      </c>
      <c r="L1005" s="19">
        <v>0.38563640589999998</v>
      </c>
      <c r="M1005" s="17">
        <v>3903.7998050000001</v>
      </c>
    </row>
    <row r="1006" spans="1:13" x14ac:dyDescent="0.2">
      <c r="A1006" s="20">
        <v>44229</v>
      </c>
      <c r="B1006" s="21" t="s">
        <v>1021</v>
      </c>
      <c r="C1006" s="22">
        <v>39.613044000000002</v>
      </c>
      <c r="D1006" s="22">
        <v>60.02999878</v>
      </c>
      <c r="E1006" s="22">
        <v>60</v>
      </c>
      <c r="F1006" s="22">
        <v>60.024999999999999</v>
      </c>
      <c r="G1006" s="22">
        <v>59.975000000000001</v>
      </c>
      <c r="H1006" s="23">
        <v>0.34520774840000001</v>
      </c>
      <c r="I1006" s="23">
        <v>0.12851883889999999</v>
      </c>
      <c r="J1006" s="23">
        <v>0.28413995739999998</v>
      </c>
      <c r="K1006" s="23">
        <v>0.38889118189999999</v>
      </c>
      <c r="L1006" s="23">
        <v>0.38547199250000003</v>
      </c>
      <c r="M1006" s="22">
        <v>3904.3435060000002</v>
      </c>
    </row>
    <row r="1007" spans="1:13" x14ac:dyDescent="0.2">
      <c r="A1007" s="15">
        <v>44229</v>
      </c>
      <c r="B1007" s="16" t="s">
        <v>1022</v>
      </c>
      <c r="C1007" s="17">
        <v>39.547020000000003</v>
      </c>
      <c r="D1007" s="17">
        <v>60.02999878</v>
      </c>
      <c r="E1007" s="17">
        <v>60</v>
      </c>
      <c r="F1007" s="17">
        <v>60.024999999999999</v>
      </c>
      <c r="G1007" s="17">
        <v>59.975000000000001</v>
      </c>
      <c r="H1007" s="19">
        <v>0.34509346010000003</v>
      </c>
      <c r="I1007" s="19">
        <v>0.1285266209</v>
      </c>
      <c r="J1007" s="19">
        <v>0.28413995739999998</v>
      </c>
      <c r="K1007" s="19">
        <v>0.38914402009999999</v>
      </c>
      <c r="L1007" s="19">
        <v>0.38547199250000003</v>
      </c>
      <c r="M1007" s="17">
        <v>3903.286865</v>
      </c>
    </row>
    <row r="1008" spans="1:13" x14ac:dyDescent="0.2">
      <c r="A1008" s="20">
        <v>44229</v>
      </c>
      <c r="B1008" s="21" t="s">
        <v>1023</v>
      </c>
      <c r="C1008" s="22">
        <v>39.087732000000003</v>
      </c>
      <c r="D1008" s="22">
        <v>60.02999878</v>
      </c>
      <c r="E1008" s="22">
        <v>60</v>
      </c>
      <c r="F1008" s="22">
        <v>60.024999999999999</v>
      </c>
      <c r="G1008" s="22">
        <v>59.975000000000001</v>
      </c>
      <c r="H1008" s="23">
        <v>0.34556877139999997</v>
      </c>
      <c r="I1008" s="23">
        <v>0.1285266209</v>
      </c>
      <c r="J1008" s="23">
        <v>0.2844928551</v>
      </c>
      <c r="K1008" s="23">
        <v>0.3891782761</v>
      </c>
      <c r="L1008" s="23">
        <v>0.3856741333</v>
      </c>
      <c r="M1008" s="22">
        <v>3903.6625979999999</v>
      </c>
    </row>
    <row r="1009" spans="1:13" x14ac:dyDescent="0.2">
      <c r="A1009" s="15">
        <v>44229</v>
      </c>
      <c r="B1009" s="16" t="s">
        <v>1024</v>
      </c>
      <c r="C1009" s="17">
        <v>39.573855999999999</v>
      </c>
      <c r="D1009" s="17">
        <v>60.02999878</v>
      </c>
      <c r="E1009" s="17">
        <v>60</v>
      </c>
      <c r="F1009" s="17">
        <v>60.024999999999999</v>
      </c>
      <c r="G1009" s="17">
        <v>59.975000000000001</v>
      </c>
      <c r="H1009" s="19">
        <v>0.34544761660000001</v>
      </c>
      <c r="I1009" s="19">
        <v>0.12858513830000001</v>
      </c>
      <c r="J1009" s="19">
        <v>0.28435308459999997</v>
      </c>
      <c r="K1009" s="19">
        <v>0.3893451691</v>
      </c>
      <c r="L1009" s="19">
        <v>0.38583843229999998</v>
      </c>
      <c r="M1009" s="17">
        <v>3904.1455080000001</v>
      </c>
    </row>
    <row r="1010" spans="1:13" x14ac:dyDescent="0.2">
      <c r="A1010" s="20">
        <v>44229</v>
      </c>
      <c r="B1010" s="21" t="s">
        <v>1025</v>
      </c>
      <c r="C1010" s="22">
        <v>39.631875999999998</v>
      </c>
      <c r="D1010" s="22">
        <v>60.02999878</v>
      </c>
      <c r="E1010" s="22">
        <v>60</v>
      </c>
      <c r="F1010" s="22">
        <v>60.024999999999999</v>
      </c>
      <c r="G1010" s="22">
        <v>59.975000000000001</v>
      </c>
      <c r="H1010" s="23">
        <v>0.34505229949999999</v>
      </c>
      <c r="I1010" s="23">
        <v>0.12847537040000001</v>
      </c>
      <c r="J1010" s="23">
        <v>0.2841112328</v>
      </c>
      <c r="K1010" s="23">
        <v>0.38929027560000001</v>
      </c>
      <c r="L1010" s="23">
        <v>0.38526885989999998</v>
      </c>
      <c r="M1010" s="22">
        <v>3904.0996089999999</v>
      </c>
    </row>
    <row r="1011" spans="1:13" x14ac:dyDescent="0.2">
      <c r="A1011" s="15">
        <v>44229</v>
      </c>
      <c r="B1011" s="16" t="s">
        <v>1026</v>
      </c>
      <c r="C1011" s="17">
        <v>39.592115999999997</v>
      </c>
      <c r="D1011" s="17">
        <v>60.02999878</v>
      </c>
      <c r="E1011" s="17">
        <v>60</v>
      </c>
      <c r="F1011" s="17">
        <v>60.024999999999999</v>
      </c>
      <c r="G1011" s="17">
        <v>59.975000000000001</v>
      </c>
      <c r="H1011" s="19">
        <v>0.34552330019999999</v>
      </c>
      <c r="I1011" s="19">
        <v>0.12864048959999999</v>
      </c>
      <c r="J1011" s="19">
        <v>0.28439977649999998</v>
      </c>
      <c r="K1011" s="19">
        <v>0.38921867370000002</v>
      </c>
      <c r="L1011" s="19">
        <v>0.3859963226</v>
      </c>
      <c r="M1011" s="17">
        <v>3903.5458979999999</v>
      </c>
    </row>
    <row r="1012" spans="1:13" x14ac:dyDescent="0.2">
      <c r="A1012" s="20">
        <v>44229</v>
      </c>
      <c r="B1012" s="21" t="s">
        <v>1027</v>
      </c>
      <c r="C1012" s="22">
        <v>39.951500000000003</v>
      </c>
      <c r="D1012" s="22">
        <v>60.02999878</v>
      </c>
      <c r="E1012" s="22">
        <v>60</v>
      </c>
      <c r="F1012" s="22">
        <v>60.024999999999999</v>
      </c>
      <c r="G1012" s="22">
        <v>59.975000000000001</v>
      </c>
      <c r="H1012" s="23">
        <v>0.34500911709999998</v>
      </c>
      <c r="I1012" s="23">
        <v>0.1284560394</v>
      </c>
      <c r="J1012" s="23">
        <v>0.28402376169999999</v>
      </c>
      <c r="K1012" s="23">
        <v>0.38926834110000003</v>
      </c>
      <c r="L1012" s="23">
        <v>0.38558536529999998</v>
      </c>
      <c r="M1012" s="22">
        <v>3904.0336910000001</v>
      </c>
    </row>
    <row r="1013" spans="1:13" x14ac:dyDescent="0.2">
      <c r="A1013" s="15">
        <v>44229</v>
      </c>
      <c r="B1013" s="16" t="s">
        <v>1028</v>
      </c>
      <c r="C1013" s="17">
        <v>39.247019999999999</v>
      </c>
      <c r="D1013" s="17">
        <v>60.02999878</v>
      </c>
      <c r="E1013" s="17">
        <v>60</v>
      </c>
      <c r="F1013" s="17">
        <v>60.024999999999999</v>
      </c>
      <c r="G1013" s="17">
        <v>59.975000000000001</v>
      </c>
      <c r="H1013" s="19">
        <v>0.34530139920000003</v>
      </c>
      <c r="I1013" s="19">
        <v>0.1285068798</v>
      </c>
      <c r="J1013" s="19">
        <v>0.28423738479999999</v>
      </c>
      <c r="K1013" s="19">
        <v>0.38904369350000001</v>
      </c>
      <c r="L1013" s="19">
        <v>0.38562854769999999</v>
      </c>
      <c r="M1013" s="17">
        <v>3902.8400879999999</v>
      </c>
    </row>
    <row r="1014" spans="1:13" x14ac:dyDescent="0.2">
      <c r="A1014" s="20">
        <v>44229</v>
      </c>
      <c r="B1014" s="21" t="s">
        <v>1029</v>
      </c>
      <c r="C1014" s="22">
        <v>39.473404000000002</v>
      </c>
      <c r="D1014" s="22">
        <v>60.02999878</v>
      </c>
      <c r="E1014" s="22">
        <v>60</v>
      </c>
      <c r="F1014" s="22">
        <v>60.024999999999999</v>
      </c>
      <c r="G1014" s="22">
        <v>59.975000000000001</v>
      </c>
      <c r="H1014" s="23">
        <v>0.34482833860000001</v>
      </c>
      <c r="I1014" s="23">
        <v>0.1284165192</v>
      </c>
      <c r="J1014" s="23">
        <v>0.28391359329999999</v>
      </c>
      <c r="K1014" s="23">
        <v>0.38880077359999998</v>
      </c>
      <c r="L1014" s="23">
        <v>0.3854094696</v>
      </c>
      <c r="M1014" s="22">
        <v>3903.977539</v>
      </c>
    </row>
    <row r="1015" spans="1:13" x14ac:dyDescent="0.2">
      <c r="A1015" s="15">
        <v>44229</v>
      </c>
      <c r="B1015" s="16" t="s">
        <v>1030</v>
      </c>
      <c r="C1015" s="17">
        <v>39.583835999999998</v>
      </c>
      <c r="D1015" s="17">
        <v>60.02999878</v>
      </c>
      <c r="E1015" s="17">
        <v>60</v>
      </c>
      <c r="F1015" s="17">
        <v>60.024999999999999</v>
      </c>
      <c r="G1015" s="17">
        <v>59.975000000000001</v>
      </c>
      <c r="H1015" s="19">
        <v>0.34516971590000001</v>
      </c>
      <c r="I1015" s="19">
        <v>0.12848992349999999</v>
      </c>
      <c r="J1015" s="19">
        <v>0.28412578579999997</v>
      </c>
      <c r="K1015" s="19">
        <v>0.38913265229999999</v>
      </c>
      <c r="L1015" s="19">
        <v>0.38589149480000001</v>
      </c>
      <c r="M1015" s="17">
        <v>3903.7338869999999</v>
      </c>
    </row>
    <row r="1016" spans="1:13" x14ac:dyDescent="0.2">
      <c r="A1016" s="20">
        <v>44229</v>
      </c>
      <c r="B1016" s="21" t="s">
        <v>1031</v>
      </c>
      <c r="C1016" s="22">
        <v>39.261983999999998</v>
      </c>
      <c r="D1016" s="22">
        <v>60.02999878</v>
      </c>
      <c r="E1016" s="22">
        <v>60</v>
      </c>
      <c r="F1016" s="22">
        <v>60.024999999999999</v>
      </c>
      <c r="G1016" s="22">
        <v>59.975000000000001</v>
      </c>
      <c r="H1016" s="23">
        <v>0.3453641891</v>
      </c>
      <c r="I1016" s="23">
        <v>0.12865464209999999</v>
      </c>
      <c r="J1016" s="23">
        <v>0.28412578579999997</v>
      </c>
      <c r="K1016" s="23">
        <v>0.38953777309999998</v>
      </c>
      <c r="L1016" s="23">
        <v>0.38572330469999999</v>
      </c>
      <c r="M1016" s="22">
        <v>3903.774414</v>
      </c>
    </row>
    <row r="1017" spans="1:13" x14ac:dyDescent="0.2">
      <c r="A1017" s="15">
        <v>44229</v>
      </c>
      <c r="B1017" s="16" t="s">
        <v>1032</v>
      </c>
      <c r="C1017" s="17">
        <v>39.131639999999997</v>
      </c>
      <c r="D1017" s="17">
        <v>60.02999878</v>
      </c>
      <c r="E1017" s="17">
        <v>60</v>
      </c>
      <c r="F1017" s="17">
        <v>60.024999999999999</v>
      </c>
      <c r="G1017" s="17">
        <v>59.975000000000001</v>
      </c>
      <c r="H1017" s="19">
        <v>0.34540893550000001</v>
      </c>
      <c r="I1017" s="19">
        <v>0.1286449623</v>
      </c>
      <c r="J1017" s="19">
        <v>0.28412578579999997</v>
      </c>
      <c r="K1017" s="19">
        <v>0.38939609530000002</v>
      </c>
      <c r="L1017" s="19">
        <v>0.38558666229999999</v>
      </c>
      <c r="M1017" s="17">
        <v>3903.6323240000002</v>
      </c>
    </row>
    <row r="1018" spans="1:13" x14ac:dyDescent="0.2">
      <c r="A1018" s="20">
        <v>44229</v>
      </c>
      <c r="B1018" s="21" t="s">
        <v>1033</v>
      </c>
      <c r="C1018" s="22">
        <v>39.789031999999999</v>
      </c>
      <c r="D1018" s="22">
        <v>60.02999878</v>
      </c>
      <c r="E1018" s="22">
        <v>60</v>
      </c>
      <c r="F1018" s="22">
        <v>60.024999999999999</v>
      </c>
      <c r="G1018" s="22">
        <v>59.975000000000001</v>
      </c>
      <c r="H1018" s="23">
        <v>0.3453525925</v>
      </c>
      <c r="I1018" s="23">
        <v>0.12853913310000001</v>
      </c>
      <c r="J1018" s="23">
        <v>0.28426765440000001</v>
      </c>
      <c r="K1018" s="23">
        <v>0.38899738309999998</v>
      </c>
      <c r="L1018" s="23">
        <v>0.38548919679999999</v>
      </c>
      <c r="M1018" s="22">
        <v>3903.6323240000002</v>
      </c>
    </row>
    <row r="1019" spans="1:13" x14ac:dyDescent="0.2">
      <c r="A1019" s="15">
        <v>44229</v>
      </c>
      <c r="B1019" s="16" t="s">
        <v>1034</v>
      </c>
      <c r="C1019" s="17">
        <v>39.409363999999997</v>
      </c>
      <c r="D1019" s="17">
        <v>60.02999878</v>
      </c>
      <c r="E1019" s="17">
        <v>60</v>
      </c>
      <c r="F1019" s="17">
        <v>60.024999999999999</v>
      </c>
      <c r="G1019" s="17">
        <v>59.975000000000001</v>
      </c>
      <c r="H1019" s="19">
        <v>0.34541854859999999</v>
      </c>
      <c r="I1019" s="19">
        <v>0.12869696620000001</v>
      </c>
      <c r="J1019" s="19">
        <v>0.28434091569999997</v>
      </c>
      <c r="K1019" s="19">
        <v>0.38925731660000001</v>
      </c>
      <c r="L1019" s="19">
        <v>0.38548919679999999</v>
      </c>
      <c r="M1019" s="17">
        <v>3903.2209469999998</v>
      </c>
    </row>
    <row r="1020" spans="1:13" x14ac:dyDescent="0.2">
      <c r="A1020" s="20">
        <v>44229</v>
      </c>
      <c r="B1020" s="21" t="s">
        <v>1035</v>
      </c>
      <c r="C1020" s="22">
        <v>39.487284000000002</v>
      </c>
      <c r="D1020" s="22">
        <v>60.02999878</v>
      </c>
      <c r="E1020" s="22">
        <v>60</v>
      </c>
      <c r="F1020" s="22">
        <v>60.024999999999999</v>
      </c>
      <c r="G1020" s="22">
        <v>59.975000000000001</v>
      </c>
      <c r="H1020" s="23">
        <v>0.34493698119999999</v>
      </c>
      <c r="I1020" s="23">
        <v>0.1284841347</v>
      </c>
      <c r="J1020" s="23">
        <v>0.28407386779999999</v>
      </c>
      <c r="K1020" s="23">
        <v>0.3894926453</v>
      </c>
      <c r="L1020" s="23">
        <v>0.38562004090000002</v>
      </c>
      <c r="M1020" s="22">
        <v>3903.7795409999999</v>
      </c>
    </row>
    <row r="1021" spans="1:13" x14ac:dyDescent="0.2">
      <c r="A1021" s="15">
        <v>44229</v>
      </c>
      <c r="B1021" s="16" t="s">
        <v>1036</v>
      </c>
      <c r="C1021" s="17">
        <v>39.431731999999997</v>
      </c>
      <c r="D1021" s="17">
        <v>60.02999878</v>
      </c>
      <c r="E1021" s="17">
        <v>60</v>
      </c>
      <c r="F1021" s="17">
        <v>60.024999999999999</v>
      </c>
      <c r="G1021" s="17">
        <v>59.975000000000001</v>
      </c>
      <c r="H1021" s="19">
        <v>0.34545852659999998</v>
      </c>
      <c r="I1021" s="19">
        <v>0.12859022140000001</v>
      </c>
      <c r="J1021" s="19">
        <v>0.28435562130000003</v>
      </c>
      <c r="K1021" s="19">
        <v>0.38887187960000003</v>
      </c>
      <c r="L1021" s="19">
        <v>0.3858205032</v>
      </c>
      <c r="M1021" s="17">
        <v>3904.3383789999998</v>
      </c>
    </row>
    <row r="1022" spans="1:13" x14ac:dyDescent="0.2">
      <c r="A1022" s="20">
        <v>44229</v>
      </c>
      <c r="B1022" s="21" t="s">
        <v>1037</v>
      </c>
      <c r="C1022" s="22">
        <v>39.669151999999997</v>
      </c>
      <c r="D1022" s="22">
        <v>60.02999878</v>
      </c>
      <c r="E1022" s="22">
        <v>60</v>
      </c>
      <c r="F1022" s="22">
        <v>60.024999999999999</v>
      </c>
      <c r="G1022" s="22">
        <v>59.975000000000001</v>
      </c>
      <c r="H1022" s="23">
        <v>0.34537384030000001</v>
      </c>
      <c r="I1022" s="23">
        <v>0.12858549120000001</v>
      </c>
      <c r="J1022" s="23">
        <v>0.28428789139999999</v>
      </c>
      <c r="K1022" s="23">
        <v>0.38924438480000001</v>
      </c>
      <c r="L1022" s="23">
        <v>0.38557518010000003</v>
      </c>
      <c r="M1022" s="22">
        <v>3904.0590820000002</v>
      </c>
    </row>
    <row r="1023" spans="1:13" x14ac:dyDescent="0.2">
      <c r="A1023" s="15">
        <v>44229</v>
      </c>
      <c r="B1023" s="16" t="s">
        <v>1038</v>
      </c>
      <c r="C1023" s="17">
        <v>39.353192</v>
      </c>
      <c r="D1023" s="17">
        <v>60.02999878</v>
      </c>
      <c r="E1023" s="17">
        <v>60</v>
      </c>
      <c r="F1023" s="17">
        <v>60.024999999999999</v>
      </c>
      <c r="G1023" s="17">
        <v>59.975000000000001</v>
      </c>
      <c r="H1023" s="19">
        <v>0.34500854489999999</v>
      </c>
      <c r="I1023" s="19">
        <v>0.1284516621</v>
      </c>
      <c r="J1023" s="19">
        <v>0.28402587889999997</v>
      </c>
      <c r="K1023" s="19">
        <v>0.38930686949999999</v>
      </c>
      <c r="L1023" s="19">
        <v>0.38583847049999997</v>
      </c>
      <c r="M1023" s="17">
        <v>3904.0129390000002</v>
      </c>
    </row>
    <row r="1024" spans="1:13" x14ac:dyDescent="0.2">
      <c r="A1024" s="20">
        <v>44229</v>
      </c>
      <c r="B1024" s="21" t="s">
        <v>1039</v>
      </c>
      <c r="C1024" s="22">
        <v>39.641936000000001</v>
      </c>
      <c r="D1024" s="22">
        <v>60.02999878</v>
      </c>
      <c r="E1024" s="22">
        <v>60</v>
      </c>
      <c r="F1024" s="22">
        <v>60.024999999999999</v>
      </c>
      <c r="G1024" s="22">
        <v>59.975000000000001</v>
      </c>
      <c r="H1024" s="23">
        <v>0.34505706790000001</v>
      </c>
      <c r="I1024" s="23">
        <v>0.1284419155</v>
      </c>
      <c r="J1024" s="23">
        <v>0.28403581620000001</v>
      </c>
      <c r="K1024" s="23">
        <v>0.3891777039</v>
      </c>
      <c r="L1024" s="23">
        <v>0.38576335909999998</v>
      </c>
      <c r="M1024" s="22">
        <v>3904.2927249999998</v>
      </c>
    </row>
    <row r="1025" spans="1:13" x14ac:dyDescent="0.2">
      <c r="A1025" s="15">
        <v>44229</v>
      </c>
      <c r="B1025" s="16" t="s">
        <v>1040</v>
      </c>
      <c r="C1025" s="17">
        <v>39.612231999999999</v>
      </c>
      <c r="D1025" s="17">
        <v>60.02999878</v>
      </c>
      <c r="E1025" s="17">
        <v>60</v>
      </c>
      <c r="F1025" s="17">
        <v>60.024999999999999</v>
      </c>
      <c r="G1025" s="17">
        <v>59.975000000000001</v>
      </c>
      <c r="H1025" s="19">
        <v>0.3452515411</v>
      </c>
      <c r="I1025" s="19">
        <v>0.1285190487</v>
      </c>
      <c r="J1025" s="19">
        <v>0.28416599269999998</v>
      </c>
      <c r="K1025" s="19">
        <v>0.38920425419999999</v>
      </c>
      <c r="L1025" s="19">
        <v>0.38576335909999998</v>
      </c>
      <c r="M1025" s="17">
        <v>3903.8000489999999</v>
      </c>
    </row>
    <row r="1026" spans="1:13" x14ac:dyDescent="0.2">
      <c r="A1026" s="20">
        <v>44229</v>
      </c>
      <c r="B1026" s="21" t="s">
        <v>1041</v>
      </c>
      <c r="C1026" s="22">
        <v>39.432428000000002</v>
      </c>
      <c r="D1026" s="22">
        <v>60.02999878</v>
      </c>
      <c r="E1026" s="22">
        <v>60</v>
      </c>
      <c r="F1026" s="22">
        <v>60.024999999999999</v>
      </c>
      <c r="G1026" s="22">
        <v>59.975000000000001</v>
      </c>
      <c r="H1026" s="23">
        <v>0.34501190189999997</v>
      </c>
      <c r="I1026" s="23">
        <v>0.12840440750000001</v>
      </c>
      <c r="J1026" s="23">
        <v>0.28416599269999998</v>
      </c>
      <c r="K1026" s="23">
        <v>0.38937789919999999</v>
      </c>
      <c r="L1026" s="23">
        <v>0.38549743650000001</v>
      </c>
      <c r="M1026" s="22">
        <v>3903.8964839999999</v>
      </c>
    </row>
    <row r="1027" spans="1:13" x14ac:dyDescent="0.2">
      <c r="A1027" s="15">
        <v>44229</v>
      </c>
      <c r="B1027" s="16" t="s">
        <v>1042</v>
      </c>
      <c r="C1027" s="17">
        <v>39.461967999999999</v>
      </c>
      <c r="D1027" s="17">
        <v>60.02999878</v>
      </c>
      <c r="E1027" s="17">
        <v>60</v>
      </c>
      <c r="F1027" s="17">
        <v>60.024999999999999</v>
      </c>
      <c r="G1027" s="17">
        <v>59.975000000000001</v>
      </c>
      <c r="H1027" s="19">
        <v>0.34531345369999999</v>
      </c>
      <c r="I1027" s="19">
        <v>0.12852363589999999</v>
      </c>
      <c r="J1027" s="19">
        <v>0.28416599269999998</v>
      </c>
      <c r="K1027" s="19">
        <v>0.38927021029999997</v>
      </c>
      <c r="L1027" s="19">
        <v>0.38579685209999998</v>
      </c>
      <c r="M1027" s="17">
        <v>3904.4653320000002</v>
      </c>
    </row>
    <row r="1028" spans="1:13" x14ac:dyDescent="0.2">
      <c r="A1028" s="20">
        <v>44229</v>
      </c>
      <c r="B1028" s="21" t="s">
        <v>1043</v>
      </c>
      <c r="C1028" s="22">
        <v>39.64828</v>
      </c>
      <c r="D1028" s="22">
        <v>60.02999878</v>
      </c>
      <c r="E1028" s="22">
        <v>60</v>
      </c>
      <c r="F1028" s="22">
        <v>60.024999999999999</v>
      </c>
      <c r="G1028" s="22">
        <v>59.975000000000001</v>
      </c>
      <c r="H1028" s="23">
        <v>0.34531345369999999</v>
      </c>
      <c r="I1028" s="23">
        <v>0.12852363589999999</v>
      </c>
      <c r="J1028" s="23">
        <v>0.2840676117</v>
      </c>
      <c r="K1028" s="23">
        <v>0.38938934330000002</v>
      </c>
      <c r="L1028" s="23">
        <v>0.3858456039</v>
      </c>
      <c r="M1028" s="22">
        <v>3904.4807129999999</v>
      </c>
    </row>
    <row r="1029" spans="1:13" x14ac:dyDescent="0.2">
      <c r="A1029" s="15">
        <v>44229</v>
      </c>
      <c r="B1029" s="16" t="s">
        <v>1044</v>
      </c>
      <c r="C1029" s="17">
        <v>39.518340000000002</v>
      </c>
      <c r="D1029" s="17">
        <v>60.02999878</v>
      </c>
      <c r="E1029" s="17">
        <v>60</v>
      </c>
      <c r="F1029" s="17">
        <v>60.024999999999999</v>
      </c>
      <c r="G1029" s="17">
        <v>59.975000000000001</v>
      </c>
      <c r="H1029" s="19">
        <v>0.34513832090000002</v>
      </c>
      <c r="I1029" s="19">
        <v>0.12850865359999999</v>
      </c>
      <c r="J1029" s="19">
        <v>0.28412414549999998</v>
      </c>
      <c r="K1029" s="19">
        <v>0.38952136990000003</v>
      </c>
      <c r="L1029" s="19">
        <v>0.38576251979999998</v>
      </c>
      <c r="M1029" s="17">
        <v>3904.8161620000001</v>
      </c>
    </row>
    <row r="1030" spans="1:13" x14ac:dyDescent="0.2">
      <c r="A1030" s="20">
        <v>44229</v>
      </c>
      <c r="B1030" s="21" t="s">
        <v>1045</v>
      </c>
      <c r="C1030" s="22">
        <v>39.221511999999997</v>
      </c>
      <c r="D1030" s="22">
        <v>60.02999878</v>
      </c>
      <c r="E1030" s="22">
        <v>60</v>
      </c>
      <c r="F1030" s="22">
        <v>60.024999999999999</v>
      </c>
      <c r="G1030" s="22">
        <v>59.975000000000001</v>
      </c>
      <c r="H1030" s="23">
        <v>0.34520954129999998</v>
      </c>
      <c r="I1030" s="23">
        <v>0.1285605145</v>
      </c>
      <c r="J1030" s="23">
        <v>0.28419857030000001</v>
      </c>
      <c r="K1030" s="23">
        <v>0.38946323389999998</v>
      </c>
      <c r="L1030" s="23">
        <v>0.38560665129999999</v>
      </c>
      <c r="M1030" s="22">
        <v>3904.9077149999998</v>
      </c>
    </row>
    <row r="1031" spans="1:13" x14ac:dyDescent="0.2">
      <c r="A1031" s="15">
        <v>44229</v>
      </c>
      <c r="B1031" s="16" t="s">
        <v>1046</v>
      </c>
      <c r="C1031" s="17">
        <v>39.641696000000003</v>
      </c>
      <c r="D1031" s="17">
        <v>60.02999878</v>
      </c>
      <c r="E1031" s="17">
        <v>60</v>
      </c>
      <c r="F1031" s="17">
        <v>60.024999999999999</v>
      </c>
      <c r="G1031" s="17">
        <v>59.975000000000001</v>
      </c>
      <c r="H1031" s="19">
        <v>0.34556144709999997</v>
      </c>
      <c r="I1031" s="19">
        <v>0.12863034249999999</v>
      </c>
      <c r="J1031" s="19">
        <v>0.28439607620000001</v>
      </c>
      <c r="K1031" s="19">
        <v>0.38944511409999999</v>
      </c>
      <c r="L1031" s="19">
        <v>0.38552837369999998</v>
      </c>
      <c r="M1031" s="17">
        <v>3904.9077149999998</v>
      </c>
    </row>
    <row r="1032" spans="1:13" x14ac:dyDescent="0.2">
      <c r="A1032" s="20">
        <v>44229</v>
      </c>
      <c r="B1032" s="21" t="s">
        <v>1047</v>
      </c>
      <c r="C1032" s="22">
        <v>39.444972</v>
      </c>
      <c r="D1032" s="22">
        <v>60.02999878</v>
      </c>
      <c r="E1032" s="22">
        <v>60</v>
      </c>
      <c r="F1032" s="22">
        <v>60.024999999999999</v>
      </c>
      <c r="G1032" s="22">
        <v>59.975000000000001</v>
      </c>
      <c r="H1032" s="23">
        <v>0.34522666930000001</v>
      </c>
      <c r="I1032" s="23">
        <v>0.12854240419999999</v>
      </c>
      <c r="J1032" s="23">
        <v>0.28417682649999998</v>
      </c>
      <c r="K1032" s="23">
        <v>0.38956329350000002</v>
      </c>
      <c r="L1032" s="23">
        <v>0.38552837369999998</v>
      </c>
      <c r="M1032" s="22">
        <v>3905.014404</v>
      </c>
    </row>
    <row r="1033" spans="1:13" x14ac:dyDescent="0.2">
      <c r="A1033" s="15">
        <v>44229</v>
      </c>
      <c r="B1033" s="16" t="s">
        <v>1048</v>
      </c>
      <c r="C1033" s="17">
        <v>39.574308000000002</v>
      </c>
      <c r="D1033" s="17">
        <v>60.02999878</v>
      </c>
      <c r="E1033" s="17">
        <v>60</v>
      </c>
      <c r="F1033" s="17">
        <v>60.024999999999999</v>
      </c>
      <c r="G1033" s="17">
        <v>59.975000000000001</v>
      </c>
      <c r="H1033" s="19">
        <v>0.34505775449999998</v>
      </c>
      <c r="I1033" s="19">
        <v>0.12847703930000001</v>
      </c>
      <c r="J1033" s="19">
        <v>0.28417682649999998</v>
      </c>
      <c r="K1033" s="19">
        <v>0.38987293239999998</v>
      </c>
      <c r="L1033" s="19">
        <v>0.38558574680000002</v>
      </c>
      <c r="M1033" s="17">
        <v>3905.3347170000002</v>
      </c>
    </row>
    <row r="1034" spans="1:13" x14ac:dyDescent="0.2">
      <c r="A1034" s="20">
        <v>44229</v>
      </c>
      <c r="B1034" s="21" t="s">
        <v>1049</v>
      </c>
      <c r="C1034" s="22">
        <v>39.493079999999999</v>
      </c>
      <c r="D1034" s="22">
        <v>60.02999878</v>
      </c>
      <c r="E1034" s="22">
        <v>60</v>
      </c>
      <c r="F1034" s="22">
        <v>60.024999999999999</v>
      </c>
      <c r="G1034" s="22">
        <v>59.975000000000001</v>
      </c>
      <c r="H1034" s="23">
        <v>0.34506797789999999</v>
      </c>
      <c r="I1034" s="23">
        <v>0.12848510739999999</v>
      </c>
      <c r="J1034" s="23">
        <v>0.2840971947</v>
      </c>
      <c r="K1034" s="23">
        <v>0.3897751236</v>
      </c>
      <c r="L1034" s="23">
        <v>0.38576156620000002</v>
      </c>
      <c r="M1034" s="22">
        <v>3905.5939939999998</v>
      </c>
    </row>
    <row r="1035" spans="1:13" x14ac:dyDescent="0.2">
      <c r="A1035" s="15">
        <v>44229</v>
      </c>
      <c r="B1035" s="16" t="s">
        <v>1050</v>
      </c>
      <c r="C1035" s="17">
        <v>39.472763999999998</v>
      </c>
      <c r="D1035" s="17">
        <v>60.02999878</v>
      </c>
      <c r="E1035" s="17">
        <v>60</v>
      </c>
      <c r="F1035" s="17">
        <v>60.024999999999999</v>
      </c>
      <c r="G1035" s="17">
        <v>59.975000000000001</v>
      </c>
      <c r="H1035" s="19">
        <v>0.34525230410000002</v>
      </c>
      <c r="I1035" s="19">
        <v>0.1286068916</v>
      </c>
      <c r="J1035" s="19">
        <v>0.28421327590000001</v>
      </c>
      <c r="K1035" s="19">
        <v>0.38998771669999999</v>
      </c>
      <c r="L1035" s="19">
        <v>0.38593208309999999</v>
      </c>
      <c r="M1035" s="17">
        <v>3905.5988769999999</v>
      </c>
    </row>
    <row r="1036" spans="1:13" x14ac:dyDescent="0.2">
      <c r="A1036" s="20">
        <v>44229</v>
      </c>
      <c r="B1036" s="21" t="s">
        <v>1051</v>
      </c>
      <c r="C1036" s="22">
        <v>39.618952</v>
      </c>
      <c r="D1036" s="22">
        <v>60.02999878</v>
      </c>
      <c r="E1036" s="22">
        <v>60</v>
      </c>
      <c r="F1036" s="22">
        <v>60.024999999999999</v>
      </c>
      <c r="G1036" s="22">
        <v>59.975000000000001</v>
      </c>
      <c r="H1036" s="23">
        <v>0.34512317660000003</v>
      </c>
      <c r="I1036" s="23">
        <v>0.12849472049999999</v>
      </c>
      <c r="J1036" s="23">
        <v>0.28409080510000001</v>
      </c>
      <c r="K1036" s="23">
        <v>0.3900476074</v>
      </c>
      <c r="L1036" s="23">
        <v>0.38593208309999999</v>
      </c>
      <c r="M1036" s="22">
        <v>3905.9194339999999</v>
      </c>
    </row>
    <row r="1037" spans="1:13" x14ac:dyDescent="0.2">
      <c r="A1037" s="15">
        <v>44229</v>
      </c>
      <c r="B1037" s="16" t="s">
        <v>1052</v>
      </c>
      <c r="C1037" s="17">
        <v>39.399515999999998</v>
      </c>
      <c r="D1037" s="17">
        <v>60.02999878</v>
      </c>
      <c r="E1037" s="17">
        <v>60</v>
      </c>
      <c r="F1037" s="17">
        <v>60.024999999999999</v>
      </c>
      <c r="G1037" s="17">
        <v>59.975000000000001</v>
      </c>
      <c r="H1037" s="19">
        <v>0.34504890440000002</v>
      </c>
      <c r="I1037" s="19">
        <v>0.1284482193</v>
      </c>
      <c r="J1037" s="19">
        <v>0.28400733950000001</v>
      </c>
      <c r="K1037" s="19">
        <v>0.38971481320000001</v>
      </c>
      <c r="L1037" s="19">
        <v>0.38571342469999997</v>
      </c>
      <c r="M1037" s="17">
        <v>3905.319336</v>
      </c>
    </row>
    <row r="1038" spans="1:13" x14ac:dyDescent="0.2">
      <c r="A1038" s="20">
        <v>44229</v>
      </c>
      <c r="B1038" s="21" t="s">
        <v>1053</v>
      </c>
      <c r="C1038" s="22">
        <v>39.390667999999998</v>
      </c>
      <c r="D1038" s="22">
        <v>60.02999878</v>
      </c>
      <c r="E1038" s="22">
        <v>60</v>
      </c>
      <c r="F1038" s="22">
        <v>60.024999999999999</v>
      </c>
      <c r="G1038" s="22">
        <v>59.975000000000001</v>
      </c>
      <c r="H1038" s="23">
        <v>0.34525215149999999</v>
      </c>
      <c r="I1038" s="23">
        <v>0.12851852420000001</v>
      </c>
      <c r="J1038" s="23">
        <v>0.28418415070000003</v>
      </c>
      <c r="K1038" s="23">
        <v>0.38971481320000001</v>
      </c>
      <c r="L1038" s="23">
        <v>0.38583930970000002</v>
      </c>
      <c r="M1038" s="22">
        <v>3905.8684079999998</v>
      </c>
    </row>
    <row r="1039" spans="1:13" x14ac:dyDescent="0.2">
      <c r="A1039" s="15">
        <v>44229</v>
      </c>
      <c r="B1039" s="16" t="s">
        <v>1054</v>
      </c>
      <c r="C1039" s="17">
        <v>39.421792000000003</v>
      </c>
      <c r="D1039" s="17">
        <v>60.02999878</v>
      </c>
      <c r="E1039" s="17">
        <v>60</v>
      </c>
      <c r="F1039" s="17">
        <v>60.024999999999999</v>
      </c>
      <c r="G1039" s="17">
        <v>59.975000000000001</v>
      </c>
      <c r="H1039" s="19">
        <v>0.3452142715</v>
      </c>
      <c r="I1039" s="19">
        <v>0.1284831619</v>
      </c>
      <c r="J1039" s="19">
        <v>0.28413768769999997</v>
      </c>
      <c r="K1039" s="19">
        <v>0.38979290010000001</v>
      </c>
      <c r="L1039" s="19">
        <v>0.38583930970000002</v>
      </c>
      <c r="M1039" s="17">
        <v>3905.8330080000001</v>
      </c>
    </row>
    <row r="1040" spans="1:13" x14ac:dyDescent="0.2">
      <c r="A1040" s="20">
        <v>44229</v>
      </c>
      <c r="B1040" s="21" t="s">
        <v>1055</v>
      </c>
      <c r="C1040" s="22">
        <v>39.608752000000003</v>
      </c>
      <c r="D1040" s="22">
        <v>60.02999878</v>
      </c>
      <c r="E1040" s="22">
        <v>60</v>
      </c>
      <c r="F1040" s="22">
        <v>60.024999999999999</v>
      </c>
      <c r="G1040" s="22">
        <v>59.975000000000001</v>
      </c>
      <c r="H1040" s="23">
        <v>0.34506271360000002</v>
      </c>
      <c r="I1040" s="23">
        <v>0.12846513749999999</v>
      </c>
      <c r="J1040" s="23">
        <v>0.28402490619999998</v>
      </c>
      <c r="K1040" s="23">
        <v>0.39041042329999998</v>
      </c>
      <c r="L1040" s="23">
        <v>0.38576683039999998</v>
      </c>
      <c r="M1040" s="22">
        <v>3906.0720209999999</v>
      </c>
    </row>
    <row r="1041" spans="1:13" x14ac:dyDescent="0.2">
      <c r="A1041" s="15">
        <v>44229</v>
      </c>
      <c r="B1041" s="16" t="s">
        <v>1056</v>
      </c>
      <c r="C1041" s="17">
        <v>39.661175999999998</v>
      </c>
      <c r="D1041" s="17">
        <v>60.02999878</v>
      </c>
      <c r="E1041" s="17">
        <v>60</v>
      </c>
      <c r="F1041" s="17">
        <v>60.024999999999999</v>
      </c>
      <c r="G1041" s="17">
        <v>59.975000000000001</v>
      </c>
      <c r="H1041" s="19">
        <v>0.34510704040000001</v>
      </c>
      <c r="I1041" s="19">
        <v>0.12852296830000001</v>
      </c>
      <c r="J1041" s="19">
        <v>0.28414482120000001</v>
      </c>
      <c r="K1041" s="19">
        <v>0.3900813293</v>
      </c>
      <c r="L1041" s="19">
        <v>0.38561836240000003</v>
      </c>
      <c r="M1041" s="17">
        <v>3906.1584469999998</v>
      </c>
    </row>
    <row r="1042" spans="1:13" x14ac:dyDescent="0.2">
      <c r="A1042" s="20">
        <v>44229</v>
      </c>
      <c r="B1042" s="21" t="s">
        <v>1057</v>
      </c>
      <c r="C1042" s="22">
        <v>39.481507999999998</v>
      </c>
      <c r="D1042" s="22">
        <v>60.02999878</v>
      </c>
      <c r="E1042" s="22">
        <v>60</v>
      </c>
      <c r="F1042" s="22">
        <v>60.024999999999999</v>
      </c>
      <c r="G1042" s="22">
        <v>59.975000000000001</v>
      </c>
      <c r="H1042" s="23">
        <v>0.34508651730000001</v>
      </c>
      <c r="I1042" s="23">
        <v>0.1285190296</v>
      </c>
      <c r="J1042" s="23">
        <v>0.28402725220000002</v>
      </c>
      <c r="K1042" s="23">
        <v>0.38998611449999998</v>
      </c>
      <c r="L1042" s="23">
        <v>0.38566722869999998</v>
      </c>
      <c r="M1042" s="22">
        <v>3905.7922359999998</v>
      </c>
    </row>
    <row r="1043" spans="1:13" x14ac:dyDescent="0.2">
      <c r="A1043" s="15">
        <v>44229</v>
      </c>
      <c r="B1043" s="16" t="s">
        <v>1058</v>
      </c>
      <c r="C1043" s="17">
        <v>39.501311999999999</v>
      </c>
      <c r="D1043" s="17">
        <v>60.02999878</v>
      </c>
      <c r="E1043" s="17">
        <v>60</v>
      </c>
      <c r="F1043" s="17">
        <v>60.024999999999999</v>
      </c>
      <c r="G1043" s="17">
        <v>59.975000000000001</v>
      </c>
      <c r="H1043" s="19">
        <v>0.34509532929999998</v>
      </c>
      <c r="I1043" s="19">
        <v>0.1285116959</v>
      </c>
      <c r="J1043" s="19">
        <v>0.28405473710000001</v>
      </c>
      <c r="K1043" s="19">
        <v>0.38991836549999997</v>
      </c>
      <c r="L1043" s="19">
        <v>0.38574241640000001</v>
      </c>
      <c r="M1043" s="17">
        <v>3906.295654</v>
      </c>
    </row>
    <row r="1044" spans="1:13" x14ac:dyDescent="0.2">
      <c r="A1044" s="20">
        <v>44229</v>
      </c>
      <c r="B1044" s="21" t="s">
        <v>1059</v>
      </c>
      <c r="C1044" s="22">
        <v>39.561632000000003</v>
      </c>
      <c r="D1044" s="22">
        <v>60.02999878</v>
      </c>
      <c r="E1044" s="22">
        <v>60</v>
      </c>
      <c r="F1044" s="22">
        <v>60.024999999999999</v>
      </c>
      <c r="G1044" s="22">
        <v>59.975000000000001</v>
      </c>
      <c r="H1044" s="23">
        <v>0.34518184660000001</v>
      </c>
      <c r="I1044" s="23">
        <v>0.12848536490000001</v>
      </c>
      <c r="J1044" s="23">
        <v>0.28408349989999998</v>
      </c>
      <c r="K1044" s="23">
        <v>0.38997814180000001</v>
      </c>
      <c r="L1044" s="23">
        <v>0.38561000820000002</v>
      </c>
      <c r="M1044" s="22">
        <v>3906.2905270000001</v>
      </c>
    </row>
    <row r="1045" spans="1:13" x14ac:dyDescent="0.2">
      <c r="A1045" s="15">
        <v>44229</v>
      </c>
      <c r="B1045" s="16" t="s">
        <v>1060</v>
      </c>
      <c r="C1045" s="17">
        <v>39.465732000000003</v>
      </c>
      <c r="D1045" s="17">
        <v>60.02999878</v>
      </c>
      <c r="E1045" s="17">
        <v>60</v>
      </c>
      <c r="F1045" s="17">
        <v>60.024999999999999</v>
      </c>
      <c r="G1045" s="17">
        <v>59.975000000000001</v>
      </c>
      <c r="H1045" s="19">
        <v>0.34493701929999998</v>
      </c>
      <c r="I1045" s="19">
        <v>0.12845260620000001</v>
      </c>
      <c r="J1045" s="19">
        <v>0.28398962020000001</v>
      </c>
      <c r="K1045" s="19">
        <v>0.39037864690000001</v>
      </c>
      <c r="L1045" s="19">
        <v>0.38488456729999998</v>
      </c>
      <c r="M1045" s="17">
        <v>3906.2143550000001</v>
      </c>
    </row>
    <row r="1046" spans="1:13" x14ac:dyDescent="0.2">
      <c r="A1046" s="20">
        <v>44229</v>
      </c>
      <c r="B1046" s="21" t="s">
        <v>1061</v>
      </c>
      <c r="C1046" s="22">
        <v>39.458731999999998</v>
      </c>
      <c r="D1046" s="22">
        <v>60.02999878</v>
      </c>
      <c r="E1046" s="22">
        <v>60</v>
      </c>
      <c r="F1046" s="22">
        <v>60.024999999999999</v>
      </c>
      <c r="G1046" s="22">
        <v>59.975000000000001</v>
      </c>
      <c r="H1046" s="23">
        <v>0.34533763890000002</v>
      </c>
      <c r="I1046" s="23">
        <v>0.12855221750000001</v>
      </c>
      <c r="J1046" s="23">
        <v>0.2841958618</v>
      </c>
      <c r="K1046" s="23">
        <v>0.3900352097</v>
      </c>
      <c r="L1046" s="23">
        <v>0.38568698880000002</v>
      </c>
      <c r="M1046" s="22">
        <v>3906.0720209999999</v>
      </c>
    </row>
    <row r="1047" spans="1:13" x14ac:dyDescent="0.2">
      <c r="A1047" s="15">
        <v>44229</v>
      </c>
      <c r="B1047" s="16" t="s">
        <v>1062</v>
      </c>
      <c r="C1047" s="17">
        <v>39.489455999999997</v>
      </c>
      <c r="D1047" s="17">
        <v>60.02999878</v>
      </c>
      <c r="E1047" s="17">
        <v>60</v>
      </c>
      <c r="F1047" s="17">
        <v>60.024999999999999</v>
      </c>
      <c r="G1047" s="17">
        <v>59.975000000000001</v>
      </c>
      <c r="H1047" s="19">
        <v>0.34512466429999999</v>
      </c>
      <c r="I1047" s="19">
        <v>0.12854207989999999</v>
      </c>
      <c r="J1047" s="19">
        <v>0.28411333080000001</v>
      </c>
      <c r="K1047" s="19">
        <v>0.3905064392</v>
      </c>
      <c r="L1047" s="19">
        <v>0.38553462979999997</v>
      </c>
      <c r="M1047" s="17">
        <v>3906.0668949999999</v>
      </c>
    </row>
    <row r="1048" spans="1:13" x14ac:dyDescent="0.2">
      <c r="A1048" s="20">
        <v>44229</v>
      </c>
      <c r="B1048" s="21" t="s">
        <v>1063</v>
      </c>
      <c r="C1048" s="22">
        <v>39.486759999999997</v>
      </c>
      <c r="D1048" s="22">
        <v>60.02999878</v>
      </c>
      <c r="E1048" s="22">
        <v>60</v>
      </c>
      <c r="F1048" s="22">
        <v>60.024999999999999</v>
      </c>
      <c r="G1048" s="22">
        <v>59.975000000000001</v>
      </c>
      <c r="H1048" s="23">
        <v>0.34511001590000001</v>
      </c>
      <c r="I1048" s="23">
        <v>0.12851367950000001</v>
      </c>
      <c r="J1048" s="23">
        <v>0.28410037989999998</v>
      </c>
      <c r="K1048" s="23">
        <v>0.39018527980000001</v>
      </c>
      <c r="L1048" s="23">
        <v>0.38553462979999997</v>
      </c>
      <c r="M1048" s="22">
        <v>3906.0415039999998</v>
      </c>
    </row>
    <row r="1049" spans="1:13" x14ac:dyDescent="0.2">
      <c r="A1049" s="15">
        <v>44229</v>
      </c>
      <c r="B1049" s="16" t="s">
        <v>1064</v>
      </c>
      <c r="C1049" s="17">
        <v>39.616447999999998</v>
      </c>
      <c r="D1049" s="17">
        <v>60.02999878</v>
      </c>
      <c r="E1049" s="17">
        <v>60</v>
      </c>
      <c r="F1049" s="17">
        <v>60.024999999999999</v>
      </c>
      <c r="G1049" s="17">
        <v>59.975000000000001</v>
      </c>
      <c r="H1049" s="19">
        <v>0.3450414658</v>
      </c>
      <c r="I1049" s="19">
        <v>0.12851367950000001</v>
      </c>
      <c r="J1049" s="19">
        <v>0.28402986530000002</v>
      </c>
      <c r="K1049" s="19">
        <v>0.3904896927</v>
      </c>
      <c r="L1049" s="19">
        <v>0.38567081450000001</v>
      </c>
      <c r="M1049" s="17">
        <v>3906.102539</v>
      </c>
    </row>
    <row r="1050" spans="1:13" x14ac:dyDescent="0.2">
      <c r="A1050" s="20">
        <v>44229</v>
      </c>
      <c r="B1050" s="21" t="s">
        <v>1065</v>
      </c>
      <c r="C1050" s="22">
        <v>39.369208</v>
      </c>
      <c r="D1050" s="22">
        <v>60.02999878</v>
      </c>
      <c r="E1050" s="22">
        <v>60</v>
      </c>
      <c r="F1050" s="22">
        <v>60.024999999999999</v>
      </c>
      <c r="G1050" s="22">
        <v>59.975000000000001</v>
      </c>
      <c r="H1050" s="23">
        <v>0.34498653410000002</v>
      </c>
      <c r="I1050" s="23">
        <v>0.12842138289999999</v>
      </c>
      <c r="J1050" s="23">
        <v>0.28397426609999998</v>
      </c>
      <c r="K1050" s="23">
        <v>0.39052433009999998</v>
      </c>
      <c r="L1050" s="23">
        <v>0.38566753390000003</v>
      </c>
      <c r="M1050" s="22">
        <v>3906.102539</v>
      </c>
    </row>
    <row r="1051" spans="1:13" x14ac:dyDescent="0.2">
      <c r="A1051" s="15">
        <v>44229</v>
      </c>
      <c r="B1051" s="16" t="s">
        <v>1066</v>
      </c>
      <c r="C1051" s="17">
        <v>39.377383999999999</v>
      </c>
      <c r="D1051" s="17">
        <v>60.02999878</v>
      </c>
      <c r="E1051" s="17">
        <v>60</v>
      </c>
      <c r="F1051" s="17">
        <v>60.024999999999999</v>
      </c>
      <c r="G1051" s="17">
        <v>59.975000000000001</v>
      </c>
      <c r="H1051" s="19">
        <v>0.34515140529999999</v>
      </c>
      <c r="I1051" s="19">
        <v>0.12851386070000001</v>
      </c>
      <c r="J1051" s="19">
        <v>0.28397426609999998</v>
      </c>
      <c r="K1051" s="19">
        <v>0.39056568149999998</v>
      </c>
      <c r="L1051" s="19">
        <v>0.38554473880000001</v>
      </c>
      <c r="M1051" s="17">
        <v>3906.0871579999998</v>
      </c>
    </row>
    <row r="1052" spans="1:13" x14ac:dyDescent="0.2">
      <c r="A1052" s="20">
        <v>44229</v>
      </c>
      <c r="B1052" s="21" t="s">
        <v>1067</v>
      </c>
      <c r="C1052" s="22">
        <v>39.44744</v>
      </c>
      <c r="D1052" s="22">
        <v>60.02999878</v>
      </c>
      <c r="E1052" s="22">
        <v>60</v>
      </c>
      <c r="F1052" s="22">
        <v>60.024999999999999</v>
      </c>
      <c r="G1052" s="22">
        <v>59.975000000000001</v>
      </c>
      <c r="H1052" s="23">
        <v>0.34498271940000003</v>
      </c>
      <c r="I1052" s="23">
        <v>0.1284414673</v>
      </c>
      <c r="J1052" s="23">
        <v>0.28397426609999998</v>
      </c>
      <c r="K1052" s="23">
        <v>0.39048473360000002</v>
      </c>
      <c r="L1052" s="23">
        <v>0.38570198059999999</v>
      </c>
      <c r="M1052" s="22">
        <v>3906.2548830000001</v>
      </c>
    </row>
    <row r="1053" spans="1:13" x14ac:dyDescent="0.2">
      <c r="A1053" s="15">
        <v>44229</v>
      </c>
      <c r="B1053" s="16" t="s">
        <v>1068</v>
      </c>
      <c r="C1053" s="17">
        <v>39.503784000000003</v>
      </c>
      <c r="D1053" s="17">
        <v>60.02999878</v>
      </c>
      <c r="E1053" s="17">
        <v>60</v>
      </c>
      <c r="F1053" s="17">
        <v>60.024999999999999</v>
      </c>
      <c r="G1053" s="17">
        <v>59.975000000000001</v>
      </c>
      <c r="H1053" s="19">
        <v>0.34501396179999999</v>
      </c>
      <c r="I1053" s="19">
        <v>0.1284490395</v>
      </c>
      <c r="J1053" s="19">
        <v>0.28403293610000002</v>
      </c>
      <c r="K1053" s="19">
        <v>0.39013904570000002</v>
      </c>
      <c r="L1053" s="19">
        <v>0.38563526149999999</v>
      </c>
      <c r="M1053" s="17">
        <v>3906.2548830000001</v>
      </c>
    </row>
    <row r="1054" spans="1:13" x14ac:dyDescent="0.2">
      <c r="A1054" s="20">
        <v>44229</v>
      </c>
      <c r="B1054" s="21" t="s">
        <v>1069</v>
      </c>
      <c r="C1054" s="22">
        <v>39.485584000000003</v>
      </c>
      <c r="D1054" s="22">
        <v>60.02999878</v>
      </c>
      <c r="E1054" s="22">
        <v>60</v>
      </c>
      <c r="F1054" s="22">
        <v>60.024999999999999</v>
      </c>
      <c r="G1054" s="22">
        <v>59.975000000000001</v>
      </c>
      <c r="H1054" s="23">
        <v>0.34514835360000001</v>
      </c>
      <c r="I1054" s="23">
        <v>0.1285205173</v>
      </c>
      <c r="J1054" s="23">
        <v>0.28407659530000001</v>
      </c>
      <c r="K1054" s="23">
        <v>0.39063858029999998</v>
      </c>
      <c r="L1054" s="23">
        <v>0.38563526149999999</v>
      </c>
      <c r="M1054" s="22">
        <v>3906.5092770000001</v>
      </c>
    </row>
    <row r="1055" spans="1:13" x14ac:dyDescent="0.2">
      <c r="A1055" s="15">
        <v>44229</v>
      </c>
      <c r="B1055" s="16" t="s">
        <v>1070</v>
      </c>
      <c r="C1055" s="17">
        <v>39.543264000000001</v>
      </c>
      <c r="D1055" s="17">
        <v>60.02999878</v>
      </c>
      <c r="E1055" s="17">
        <v>60</v>
      </c>
      <c r="F1055" s="17">
        <v>60.024999999999999</v>
      </c>
      <c r="G1055" s="17">
        <v>59.975000000000001</v>
      </c>
      <c r="H1055" s="19">
        <v>0.34534347529999998</v>
      </c>
      <c r="I1055" s="19">
        <v>0.12846398349999999</v>
      </c>
      <c r="J1055" s="19">
        <v>0.28425498960000001</v>
      </c>
      <c r="K1055" s="19">
        <v>0.39055446620000001</v>
      </c>
      <c r="L1055" s="19">
        <v>0.38563526149999999</v>
      </c>
      <c r="M1055" s="17">
        <v>3906.2702640000002</v>
      </c>
    </row>
    <row r="1056" spans="1:13" x14ac:dyDescent="0.2">
      <c r="A1056" s="20">
        <v>44229</v>
      </c>
      <c r="B1056" s="21" t="s">
        <v>1071</v>
      </c>
      <c r="C1056" s="22">
        <v>39.445979999999999</v>
      </c>
      <c r="D1056" s="22">
        <v>60.02999878</v>
      </c>
      <c r="E1056" s="22">
        <v>60</v>
      </c>
      <c r="F1056" s="22">
        <v>60.024999999999999</v>
      </c>
      <c r="G1056" s="22">
        <v>59.975000000000001</v>
      </c>
      <c r="H1056" s="23">
        <v>0.34508411410000001</v>
      </c>
      <c r="I1056" s="23">
        <v>0.12846398349999999</v>
      </c>
      <c r="J1056" s="23">
        <v>0.2841410828</v>
      </c>
      <c r="K1056" s="23">
        <v>0.39055446620000001</v>
      </c>
      <c r="L1056" s="23">
        <v>0.38571056370000001</v>
      </c>
      <c r="M1056" s="22">
        <v>3905.9499510000001</v>
      </c>
    </row>
    <row r="1057" spans="1:13" x14ac:dyDescent="0.2">
      <c r="A1057" s="15">
        <v>44229</v>
      </c>
      <c r="B1057" s="16" t="s">
        <v>1072</v>
      </c>
      <c r="C1057" s="17">
        <v>39.738804000000002</v>
      </c>
      <c r="D1057" s="17">
        <v>60.02999878</v>
      </c>
      <c r="E1057" s="17">
        <v>60</v>
      </c>
      <c r="F1057" s="17">
        <v>60.024999999999999</v>
      </c>
      <c r="G1057" s="17">
        <v>59.975000000000001</v>
      </c>
      <c r="H1057" s="19">
        <v>0.3449639893</v>
      </c>
      <c r="I1057" s="19">
        <v>0.12842994690000001</v>
      </c>
      <c r="J1057" s="19">
        <v>0.28405048370000002</v>
      </c>
      <c r="K1057" s="19">
        <v>0.39055446620000001</v>
      </c>
      <c r="L1057" s="19">
        <v>0.38561420439999999</v>
      </c>
      <c r="M1057" s="17">
        <v>3906.1889649999998</v>
      </c>
    </row>
    <row r="1058" spans="1:13" x14ac:dyDescent="0.2">
      <c r="A1058" s="20">
        <v>44229</v>
      </c>
      <c r="B1058" s="21" t="s">
        <v>1073</v>
      </c>
      <c r="C1058" s="22">
        <v>39.414408000000002</v>
      </c>
      <c r="D1058" s="22">
        <v>60.02999878</v>
      </c>
      <c r="E1058" s="22">
        <v>60</v>
      </c>
      <c r="F1058" s="22">
        <v>60.024999999999999</v>
      </c>
      <c r="G1058" s="22">
        <v>59.975000000000001</v>
      </c>
      <c r="H1058" s="23">
        <v>0.3449488449</v>
      </c>
      <c r="I1058" s="23">
        <v>0.12845505709999999</v>
      </c>
      <c r="J1058" s="23">
        <v>0.28404684070000003</v>
      </c>
      <c r="K1058" s="23">
        <v>0.39068222050000001</v>
      </c>
      <c r="L1058" s="23">
        <v>0.38514839169999998</v>
      </c>
      <c r="M1058" s="22">
        <v>3905.5329590000001</v>
      </c>
    </row>
    <row r="1059" spans="1:13" x14ac:dyDescent="0.2">
      <c r="A1059" s="15">
        <v>44229</v>
      </c>
      <c r="B1059" s="16" t="s">
        <v>1074</v>
      </c>
      <c r="C1059" s="17">
        <v>39.524880000000003</v>
      </c>
      <c r="D1059" s="17">
        <v>60.02999878</v>
      </c>
      <c r="E1059" s="17">
        <v>60</v>
      </c>
      <c r="F1059" s="17">
        <v>60.024999999999999</v>
      </c>
      <c r="G1059" s="17">
        <v>59.975000000000001</v>
      </c>
      <c r="H1059" s="19">
        <v>0.3451505661</v>
      </c>
      <c r="I1059" s="19">
        <v>0.1284914398</v>
      </c>
      <c r="J1059" s="19">
        <v>0.28405687330000001</v>
      </c>
      <c r="K1059" s="19">
        <v>0.3909639359</v>
      </c>
      <c r="L1059" s="19">
        <v>0.38557262419999999</v>
      </c>
      <c r="M1059" s="17">
        <v>3905.7514649999998</v>
      </c>
    </row>
    <row r="1060" spans="1:13" x14ac:dyDescent="0.2">
      <c r="A1060" s="20">
        <v>44229</v>
      </c>
      <c r="B1060" s="21" t="s">
        <v>1075</v>
      </c>
      <c r="C1060" s="22">
        <v>39.394751999999997</v>
      </c>
      <c r="D1060" s="22">
        <v>60.02999878</v>
      </c>
      <c r="E1060" s="22">
        <v>60</v>
      </c>
      <c r="F1060" s="22">
        <v>60.024999999999999</v>
      </c>
      <c r="G1060" s="22">
        <v>59.975000000000001</v>
      </c>
      <c r="H1060" s="23">
        <v>0.34504539490000002</v>
      </c>
      <c r="I1060" s="23">
        <v>0.1284914398</v>
      </c>
      <c r="J1060" s="23">
        <v>0.28405687330000001</v>
      </c>
      <c r="K1060" s="23">
        <v>0.39075305939999999</v>
      </c>
      <c r="L1060" s="23">
        <v>0.38576782230000001</v>
      </c>
      <c r="M1060" s="22">
        <v>3905.959961</v>
      </c>
    </row>
    <row r="1061" spans="1:13" x14ac:dyDescent="0.2">
      <c r="A1061" s="15">
        <v>44229</v>
      </c>
      <c r="B1061" s="16" t="s">
        <v>1076</v>
      </c>
      <c r="C1061" s="17">
        <v>39.572479999999999</v>
      </c>
      <c r="D1061" s="17">
        <v>60.02999878</v>
      </c>
      <c r="E1061" s="17">
        <v>60</v>
      </c>
      <c r="F1061" s="17">
        <v>60.024999999999999</v>
      </c>
      <c r="G1061" s="17">
        <v>59.975000000000001</v>
      </c>
      <c r="H1061" s="19">
        <v>0.34508392329999998</v>
      </c>
      <c r="I1061" s="19">
        <v>0.1285050106</v>
      </c>
      <c r="J1061" s="19">
        <v>0.28406362530000001</v>
      </c>
      <c r="K1061" s="19">
        <v>0.39080860140000001</v>
      </c>
      <c r="L1061" s="19">
        <v>0.3856960297</v>
      </c>
      <c r="M1061" s="17">
        <v>3905.959961</v>
      </c>
    </row>
    <row r="1062" spans="1:13" x14ac:dyDescent="0.2">
      <c r="A1062" s="20">
        <v>44229</v>
      </c>
      <c r="B1062" s="21" t="s">
        <v>1077</v>
      </c>
      <c r="C1062" s="22">
        <v>39.435492000000004</v>
      </c>
      <c r="D1062" s="22">
        <v>60.02999878</v>
      </c>
      <c r="E1062" s="22">
        <v>60</v>
      </c>
      <c r="F1062" s="22">
        <v>60.024999999999999</v>
      </c>
      <c r="G1062" s="22">
        <v>59.975000000000001</v>
      </c>
      <c r="H1062" s="23">
        <v>0.34494346619999999</v>
      </c>
      <c r="I1062" s="23">
        <v>0.1283791256</v>
      </c>
      <c r="J1062" s="23">
        <v>0.28390493389999999</v>
      </c>
      <c r="K1062" s="23">
        <v>0.39095417020000001</v>
      </c>
      <c r="L1062" s="23">
        <v>0.3856960297</v>
      </c>
      <c r="M1062" s="22">
        <v>3905.7973630000001</v>
      </c>
    </row>
    <row r="1063" spans="1:13" x14ac:dyDescent="0.2">
      <c r="A1063" s="15">
        <v>44229</v>
      </c>
      <c r="B1063" s="16" t="s">
        <v>1078</v>
      </c>
      <c r="C1063" s="17">
        <v>39.538663999999997</v>
      </c>
      <c r="D1063" s="17">
        <v>60.02999878</v>
      </c>
      <c r="E1063" s="17">
        <v>60</v>
      </c>
      <c r="F1063" s="17">
        <v>60.024999999999999</v>
      </c>
      <c r="G1063" s="17">
        <v>59.975000000000001</v>
      </c>
      <c r="H1063" s="19">
        <v>0.34494346619999999</v>
      </c>
      <c r="I1063" s="19">
        <v>0.12846430780000001</v>
      </c>
      <c r="J1063" s="19">
        <v>0.28410619739999998</v>
      </c>
      <c r="K1063" s="19">
        <v>0.39100379940000002</v>
      </c>
      <c r="L1063" s="19">
        <v>0.38562206269999999</v>
      </c>
      <c r="M1063" s="17">
        <v>3905.7260740000002</v>
      </c>
    </row>
    <row r="1064" spans="1:13" x14ac:dyDescent="0.2">
      <c r="A1064" s="20">
        <v>44229</v>
      </c>
      <c r="B1064" s="21" t="s">
        <v>1079</v>
      </c>
      <c r="C1064" s="22">
        <v>39.662224000000002</v>
      </c>
      <c r="D1064" s="22">
        <v>60.02999878</v>
      </c>
      <c r="E1064" s="22">
        <v>60</v>
      </c>
      <c r="F1064" s="22">
        <v>60.024999999999999</v>
      </c>
      <c r="G1064" s="22">
        <v>59.975000000000001</v>
      </c>
      <c r="H1064" s="23">
        <v>0.3450560379</v>
      </c>
      <c r="I1064" s="23">
        <v>0.12848217009999999</v>
      </c>
      <c r="J1064" s="23">
        <v>0.28405469890000001</v>
      </c>
      <c r="K1064" s="23">
        <v>0.3910092926</v>
      </c>
      <c r="L1064" s="23">
        <v>0.38562206269999999</v>
      </c>
      <c r="M1064" s="22">
        <v>3905.7058109999998</v>
      </c>
    </row>
    <row r="1065" spans="1:13" x14ac:dyDescent="0.2">
      <c r="A1065" s="15">
        <v>44229</v>
      </c>
      <c r="B1065" s="16" t="s">
        <v>1080</v>
      </c>
      <c r="C1065" s="17">
        <v>39.400539999999999</v>
      </c>
      <c r="D1065" s="17">
        <v>60.02999878</v>
      </c>
      <c r="E1065" s="17">
        <v>60</v>
      </c>
      <c r="F1065" s="17">
        <v>60.024999999999999</v>
      </c>
      <c r="G1065" s="17">
        <v>59.975000000000001</v>
      </c>
      <c r="H1065" s="19">
        <v>0.34494194030000003</v>
      </c>
      <c r="I1065" s="19">
        <v>0.12846829409999999</v>
      </c>
      <c r="J1065" s="19">
        <v>0.2840366936</v>
      </c>
      <c r="K1065" s="19">
        <v>0.39052524570000002</v>
      </c>
      <c r="L1065" s="19">
        <v>0.38562206269999999</v>
      </c>
      <c r="M1065" s="17">
        <v>3905.360107</v>
      </c>
    </row>
    <row r="1066" spans="1:13" x14ac:dyDescent="0.2">
      <c r="A1066" s="20">
        <v>44229</v>
      </c>
      <c r="B1066" s="21" t="s">
        <v>1081</v>
      </c>
      <c r="C1066" s="22">
        <v>39.548699999999997</v>
      </c>
      <c r="D1066" s="22">
        <v>60.02999878</v>
      </c>
      <c r="E1066" s="22">
        <v>60</v>
      </c>
      <c r="F1066" s="22">
        <v>60.024999999999999</v>
      </c>
      <c r="G1066" s="22">
        <v>59.975000000000001</v>
      </c>
      <c r="H1066" s="23">
        <v>0.34489555360000002</v>
      </c>
      <c r="I1066" s="23">
        <v>0.12839687350000001</v>
      </c>
      <c r="J1066" s="23">
        <v>0.28388568879999998</v>
      </c>
      <c r="K1066" s="23">
        <v>0.39074272160000001</v>
      </c>
      <c r="L1066" s="23">
        <v>0.38573474880000003</v>
      </c>
      <c r="M1066" s="22">
        <v>3905.985107</v>
      </c>
    </row>
    <row r="1067" spans="1:13" x14ac:dyDescent="0.2">
      <c r="A1067" s="15">
        <v>44229</v>
      </c>
      <c r="B1067" s="16" t="s">
        <v>1082</v>
      </c>
      <c r="C1067" s="17">
        <v>39.549520000000001</v>
      </c>
      <c r="D1067" s="17">
        <v>60.02999878</v>
      </c>
      <c r="E1067" s="17">
        <v>60</v>
      </c>
      <c r="F1067" s="17">
        <v>60.024999999999999</v>
      </c>
      <c r="G1067" s="17">
        <v>59.975000000000001</v>
      </c>
      <c r="H1067" s="19">
        <v>0.34517848969999998</v>
      </c>
      <c r="I1067" s="19">
        <v>0.12850564959999999</v>
      </c>
      <c r="J1067" s="19">
        <v>0.2841128731</v>
      </c>
      <c r="K1067" s="19">
        <v>0.3907832718</v>
      </c>
      <c r="L1067" s="19">
        <v>0.38605941770000002</v>
      </c>
      <c r="M1067" s="17">
        <v>3905.7517090000001</v>
      </c>
    </row>
    <row r="1068" spans="1:13" x14ac:dyDescent="0.2">
      <c r="A1068" s="20">
        <v>44229</v>
      </c>
      <c r="B1068" s="21" t="s">
        <v>1083</v>
      </c>
      <c r="C1068" s="22">
        <v>39.459963999999999</v>
      </c>
      <c r="D1068" s="22">
        <v>60.02999878</v>
      </c>
      <c r="E1068" s="22">
        <v>60</v>
      </c>
      <c r="F1068" s="22">
        <v>60.024999999999999</v>
      </c>
      <c r="G1068" s="22">
        <v>59.975000000000001</v>
      </c>
      <c r="H1068" s="23">
        <v>0.34499519350000002</v>
      </c>
      <c r="I1068" s="23">
        <v>0.12847981450000001</v>
      </c>
      <c r="J1068" s="23">
        <v>0.28400863650000002</v>
      </c>
      <c r="K1068" s="23">
        <v>0.39056957240000001</v>
      </c>
      <c r="L1068" s="23">
        <v>0.38561244960000002</v>
      </c>
      <c r="M1068" s="22">
        <v>3905.4973140000002</v>
      </c>
    </row>
    <row r="1069" spans="1:13" x14ac:dyDescent="0.2">
      <c r="A1069" s="15">
        <v>44229</v>
      </c>
      <c r="B1069" s="16" t="s">
        <v>1084</v>
      </c>
      <c r="C1069" s="17">
        <v>39.434984</v>
      </c>
      <c r="D1069" s="17">
        <v>60.02999878</v>
      </c>
      <c r="E1069" s="17">
        <v>60</v>
      </c>
      <c r="F1069" s="17">
        <v>60.024999999999999</v>
      </c>
      <c r="G1069" s="17">
        <v>59.975000000000001</v>
      </c>
      <c r="H1069" s="19">
        <v>0.34483470919999998</v>
      </c>
      <c r="I1069" s="19">
        <v>0.12836946490000001</v>
      </c>
      <c r="J1069" s="19">
        <v>0.28392644880000001</v>
      </c>
      <c r="K1069" s="19">
        <v>0.3908272934</v>
      </c>
      <c r="L1069" s="19">
        <v>0.38549877170000002</v>
      </c>
      <c r="M1069" s="17">
        <v>3905.548096</v>
      </c>
    </row>
    <row r="1070" spans="1:13" x14ac:dyDescent="0.2">
      <c r="A1070" s="20">
        <v>44229</v>
      </c>
      <c r="B1070" s="21" t="s">
        <v>1085</v>
      </c>
      <c r="C1070" s="22">
        <v>39.344791999999998</v>
      </c>
      <c r="D1070" s="22">
        <v>60.02999878</v>
      </c>
      <c r="E1070" s="22">
        <v>60</v>
      </c>
      <c r="F1070" s="22">
        <v>60.024999999999999</v>
      </c>
      <c r="G1070" s="22">
        <v>59.975000000000001</v>
      </c>
      <c r="H1070" s="23">
        <v>0.34497955320000001</v>
      </c>
      <c r="I1070" s="23">
        <v>0.12836946490000001</v>
      </c>
      <c r="J1070" s="23">
        <v>0.28393325809999997</v>
      </c>
      <c r="K1070" s="23">
        <v>0.39076595310000001</v>
      </c>
      <c r="L1070" s="23">
        <v>0.38540111539999999</v>
      </c>
      <c r="M1070" s="22">
        <v>3905.5329590000001</v>
      </c>
    </row>
    <row r="1071" spans="1:13" x14ac:dyDescent="0.2">
      <c r="A1071" s="15">
        <v>44229</v>
      </c>
      <c r="B1071" s="16" t="s">
        <v>1086</v>
      </c>
      <c r="C1071" s="17">
        <v>39.540143999999998</v>
      </c>
      <c r="D1071" s="17">
        <v>60.02999878</v>
      </c>
      <c r="E1071" s="17">
        <v>60</v>
      </c>
      <c r="F1071" s="17">
        <v>60.024999999999999</v>
      </c>
      <c r="G1071" s="17">
        <v>59.975000000000001</v>
      </c>
      <c r="H1071" s="19">
        <v>0.34492240909999999</v>
      </c>
      <c r="I1071" s="19">
        <v>0.1283887672</v>
      </c>
      <c r="J1071" s="19">
        <v>0.28390354159999998</v>
      </c>
      <c r="K1071" s="19">
        <v>0.39086002349999999</v>
      </c>
      <c r="L1071" s="19">
        <v>0.38592128749999999</v>
      </c>
      <c r="M1071" s="17">
        <v>3905.5329590000001</v>
      </c>
    </row>
    <row r="1072" spans="1:13" x14ac:dyDescent="0.2">
      <c r="A1072" s="20">
        <v>44229</v>
      </c>
      <c r="B1072" s="21" t="s">
        <v>1087</v>
      </c>
      <c r="C1072" s="22">
        <v>39.441719999999997</v>
      </c>
      <c r="D1072" s="22">
        <v>60.02999878</v>
      </c>
      <c r="E1072" s="22">
        <v>60</v>
      </c>
      <c r="F1072" s="22">
        <v>60.024999999999999</v>
      </c>
      <c r="G1072" s="22">
        <v>59.975000000000001</v>
      </c>
      <c r="H1072" s="23">
        <v>0.34507987979999999</v>
      </c>
      <c r="I1072" s="23">
        <v>0.12846064569999999</v>
      </c>
      <c r="J1072" s="23">
        <v>0.28390354159999998</v>
      </c>
      <c r="K1072" s="23">
        <v>0.3908316422</v>
      </c>
      <c r="L1072" s="23">
        <v>0.38547191619999999</v>
      </c>
      <c r="M1072" s="22">
        <v>3905.5429690000001</v>
      </c>
    </row>
    <row r="1073" spans="1:13" x14ac:dyDescent="0.2">
      <c r="A1073" s="15">
        <v>44229</v>
      </c>
      <c r="B1073" s="16" t="s">
        <v>1088</v>
      </c>
      <c r="C1073" s="17">
        <v>39.504427999999997</v>
      </c>
      <c r="D1073" s="17">
        <v>60.02999878</v>
      </c>
      <c r="E1073" s="17">
        <v>60</v>
      </c>
      <c r="F1073" s="17">
        <v>60.024999999999999</v>
      </c>
      <c r="G1073" s="17">
        <v>59.975000000000001</v>
      </c>
      <c r="H1073" s="19">
        <v>0.34483589170000001</v>
      </c>
      <c r="I1073" s="19">
        <v>0.12846064569999999</v>
      </c>
      <c r="J1073" s="19">
        <v>0.28388690950000001</v>
      </c>
      <c r="K1073" s="19">
        <v>0.39091884609999999</v>
      </c>
      <c r="L1073" s="19">
        <v>0.38547191619999999</v>
      </c>
      <c r="M1073" s="17">
        <v>3905.5429690000001</v>
      </c>
    </row>
    <row r="1074" spans="1:13" x14ac:dyDescent="0.2">
      <c r="A1074" s="20">
        <v>44229</v>
      </c>
      <c r="B1074" s="21" t="s">
        <v>1089</v>
      </c>
      <c r="C1074" s="22">
        <v>39.384196000000003</v>
      </c>
      <c r="D1074" s="22">
        <v>60.02999878</v>
      </c>
      <c r="E1074" s="22">
        <v>60</v>
      </c>
      <c r="F1074" s="22">
        <v>60.024999999999999</v>
      </c>
      <c r="G1074" s="22">
        <v>59.975000000000001</v>
      </c>
      <c r="H1074" s="23">
        <v>0.3450495529</v>
      </c>
      <c r="I1074" s="23">
        <v>0.12837020869999999</v>
      </c>
      <c r="J1074" s="23">
        <v>0.28404413220000002</v>
      </c>
      <c r="K1074" s="23">
        <v>0.39106346130000003</v>
      </c>
      <c r="L1074" s="23">
        <v>0.3856606293</v>
      </c>
      <c r="M1074" s="22">
        <v>3905.5429690000001</v>
      </c>
    </row>
    <row r="1075" spans="1:13" x14ac:dyDescent="0.2">
      <c r="A1075" s="15">
        <v>44229</v>
      </c>
      <c r="B1075" s="16" t="s">
        <v>1090</v>
      </c>
      <c r="C1075" s="17">
        <v>39.556704000000003</v>
      </c>
      <c r="D1075" s="17">
        <v>60.02999878</v>
      </c>
      <c r="E1075" s="17">
        <v>60</v>
      </c>
      <c r="F1075" s="17">
        <v>60.024999999999999</v>
      </c>
      <c r="G1075" s="17">
        <v>59.975000000000001</v>
      </c>
      <c r="H1075" s="19">
        <v>0.34518939970000001</v>
      </c>
      <c r="I1075" s="19">
        <v>0.12850248340000001</v>
      </c>
      <c r="J1075" s="19">
        <v>0.28416835779999999</v>
      </c>
      <c r="K1075" s="19">
        <v>0.39106346130000003</v>
      </c>
      <c r="L1075" s="19">
        <v>0.38562030790000001</v>
      </c>
      <c r="M1075" s="17">
        <v>3904.9077149999998</v>
      </c>
    </row>
    <row r="1076" spans="1:13" x14ac:dyDescent="0.2">
      <c r="A1076" s="20">
        <v>44229</v>
      </c>
      <c r="B1076" s="21" t="s">
        <v>1091</v>
      </c>
      <c r="C1076" s="22">
        <v>39.444251999999999</v>
      </c>
      <c r="D1076" s="22">
        <v>60.02999878</v>
      </c>
      <c r="E1076" s="22">
        <v>60</v>
      </c>
      <c r="F1076" s="22">
        <v>60.024999999999999</v>
      </c>
      <c r="G1076" s="22">
        <v>59.975000000000001</v>
      </c>
      <c r="H1076" s="23">
        <v>0.34487335209999997</v>
      </c>
      <c r="I1076" s="23">
        <v>0.12845195770000001</v>
      </c>
      <c r="J1076" s="23">
        <v>0.28397764209999998</v>
      </c>
      <c r="K1076" s="23">
        <v>0.39062751769999998</v>
      </c>
      <c r="L1076" s="23">
        <v>0.38529556269999998</v>
      </c>
      <c r="M1076" s="22">
        <v>3904.704346</v>
      </c>
    </row>
    <row r="1077" spans="1:13" x14ac:dyDescent="0.2">
      <c r="A1077" s="15">
        <v>44229</v>
      </c>
      <c r="B1077" s="16" t="s">
        <v>1092</v>
      </c>
      <c r="C1077" s="17">
        <v>39.444251999999999</v>
      </c>
      <c r="D1077" s="17">
        <v>60.02999878</v>
      </c>
      <c r="E1077" s="17">
        <v>60</v>
      </c>
      <c r="F1077" s="17">
        <v>60.024999999999999</v>
      </c>
      <c r="G1077" s="17">
        <v>59.975000000000001</v>
      </c>
      <c r="H1077" s="19">
        <v>0.34489467620000003</v>
      </c>
      <c r="I1077" s="19">
        <v>0.1284670067</v>
      </c>
      <c r="J1077" s="19">
        <v>0.2840367889</v>
      </c>
      <c r="K1077" s="19">
        <v>0.39104248050000001</v>
      </c>
      <c r="L1077" s="19">
        <v>0.38529556269999998</v>
      </c>
      <c r="M1077" s="17">
        <v>3904.704346</v>
      </c>
    </row>
    <row r="1078" spans="1:13" x14ac:dyDescent="0.2">
      <c r="A1078" s="20">
        <v>44229</v>
      </c>
      <c r="B1078" s="21" t="s">
        <v>1093</v>
      </c>
      <c r="C1078" s="22">
        <v>39.595903999999997</v>
      </c>
      <c r="D1078" s="22">
        <v>60.02999878</v>
      </c>
      <c r="E1078" s="22">
        <v>60</v>
      </c>
      <c r="F1078" s="22">
        <v>60.024999999999999</v>
      </c>
      <c r="G1078" s="22">
        <v>59.975000000000001</v>
      </c>
      <c r="H1078" s="23">
        <v>0.34498218539999997</v>
      </c>
      <c r="I1078" s="23">
        <v>0.12834606170000001</v>
      </c>
      <c r="J1078" s="23">
        <v>0.2839832115</v>
      </c>
      <c r="K1078" s="23">
        <v>0.39158477780000001</v>
      </c>
      <c r="L1078" s="23">
        <v>0.38549125670000001</v>
      </c>
      <c r="M1078" s="22">
        <v>3905.1972660000001</v>
      </c>
    </row>
    <row r="1079" spans="1:13" x14ac:dyDescent="0.2">
      <c r="A1079" s="15">
        <v>44229</v>
      </c>
      <c r="B1079" s="16" t="s">
        <v>1094</v>
      </c>
      <c r="C1079" s="17">
        <v>39.564247999999999</v>
      </c>
      <c r="D1079" s="17">
        <v>60.02999878</v>
      </c>
      <c r="E1079" s="17">
        <v>60</v>
      </c>
      <c r="F1079" s="17">
        <v>60.024999999999999</v>
      </c>
      <c r="G1079" s="17">
        <v>59.975000000000001</v>
      </c>
      <c r="H1079" s="19">
        <v>0.34485477450000002</v>
      </c>
      <c r="I1079" s="19">
        <v>0.12834606170000001</v>
      </c>
      <c r="J1079" s="19">
        <v>0.28392248149999999</v>
      </c>
      <c r="K1079" s="19">
        <v>0.39104286189999998</v>
      </c>
      <c r="L1079" s="19">
        <v>0.38571647640000001</v>
      </c>
      <c r="M1079" s="17">
        <v>3905.0500489999999</v>
      </c>
    </row>
    <row r="1080" spans="1:13" x14ac:dyDescent="0.2">
      <c r="A1080" s="20">
        <v>44229</v>
      </c>
      <c r="B1080" s="21" t="s">
        <v>1095</v>
      </c>
      <c r="C1080" s="22">
        <v>39.786132000000002</v>
      </c>
      <c r="D1080" s="22">
        <v>60.02999878</v>
      </c>
      <c r="E1080" s="22">
        <v>60</v>
      </c>
      <c r="F1080" s="22">
        <v>60.024999999999999</v>
      </c>
      <c r="G1080" s="22">
        <v>59.975000000000001</v>
      </c>
      <c r="H1080" s="23">
        <v>0.34497135159999998</v>
      </c>
      <c r="I1080" s="23">
        <v>0.1284250546</v>
      </c>
      <c r="J1080" s="23">
        <v>0.28397838590000002</v>
      </c>
      <c r="K1080" s="23">
        <v>0.39104286189999998</v>
      </c>
      <c r="L1080" s="23">
        <v>0.38562652590000002</v>
      </c>
      <c r="M1080" s="22">
        <v>3905.0651859999998</v>
      </c>
    </row>
    <row r="1081" spans="1:13" x14ac:dyDescent="0.2">
      <c r="A1081" s="15">
        <v>44229</v>
      </c>
      <c r="B1081" s="16" t="s">
        <v>1096</v>
      </c>
      <c r="C1081" s="17">
        <v>39.338428</v>
      </c>
      <c r="D1081" s="17">
        <v>60.02999878</v>
      </c>
      <c r="E1081" s="17">
        <v>60</v>
      </c>
      <c r="F1081" s="17">
        <v>60.024999999999999</v>
      </c>
      <c r="G1081" s="17">
        <v>59.975000000000001</v>
      </c>
      <c r="H1081" s="19">
        <v>0.34487884520000001</v>
      </c>
      <c r="I1081" s="19">
        <v>0.12849555970000001</v>
      </c>
      <c r="J1081" s="19">
        <v>0.28393108369999998</v>
      </c>
      <c r="K1081" s="19">
        <v>0.3911807632</v>
      </c>
      <c r="L1081" s="19">
        <v>0.38581859590000001</v>
      </c>
      <c r="M1081" s="17">
        <v>3905.1059570000002</v>
      </c>
    </row>
    <row r="1082" spans="1:13" x14ac:dyDescent="0.2">
      <c r="A1082" s="20">
        <v>44229</v>
      </c>
      <c r="B1082" s="21" t="s">
        <v>1097</v>
      </c>
      <c r="C1082" s="22">
        <v>39.700963999999999</v>
      </c>
      <c r="D1082" s="22">
        <v>60.02999878</v>
      </c>
      <c r="E1082" s="22">
        <v>60</v>
      </c>
      <c r="F1082" s="22">
        <v>60.024999999999999</v>
      </c>
      <c r="G1082" s="22">
        <v>59.975000000000001</v>
      </c>
      <c r="H1082" s="23">
        <v>0.3445933914</v>
      </c>
      <c r="I1082" s="23">
        <v>0.1282754421</v>
      </c>
      <c r="J1082" s="23">
        <v>0.2836654663</v>
      </c>
      <c r="K1082" s="23">
        <v>0.39119628909999998</v>
      </c>
      <c r="L1082" s="23">
        <v>0.38573657989999999</v>
      </c>
      <c r="M1082" s="22">
        <v>3905.1364749999998</v>
      </c>
    </row>
    <row r="1083" spans="1:13" x14ac:dyDescent="0.2">
      <c r="A1083" s="15">
        <v>44229</v>
      </c>
      <c r="B1083" s="16" t="s">
        <v>1098</v>
      </c>
      <c r="C1083" s="17">
        <v>39.503551999999999</v>
      </c>
      <c r="D1083" s="17">
        <v>60.02999878</v>
      </c>
      <c r="E1083" s="17">
        <v>60</v>
      </c>
      <c r="F1083" s="17">
        <v>60.024999999999999</v>
      </c>
      <c r="G1083" s="17">
        <v>59.975000000000001</v>
      </c>
      <c r="H1083" s="19">
        <v>0.3448351288</v>
      </c>
      <c r="I1083" s="19">
        <v>0.1283741665</v>
      </c>
      <c r="J1083" s="19">
        <v>0.28385860439999999</v>
      </c>
      <c r="K1083" s="19">
        <v>0.39116844179999999</v>
      </c>
      <c r="L1083" s="19">
        <v>0.3856017303</v>
      </c>
      <c r="M1083" s="17">
        <v>3904.4501949999999</v>
      </c>
    </row>
    <row r="1084" spans="1:13" x14ac:dyDescent="0.2">
      <c r="A1084" s="20">
        <v>44229</v>
      </c>
      <c r="B1084" s="21" t="s">
        <v>1099</v>
      </c>
      <c r="C1084" s="22">
        <v>39.455176000000002</v>
      </c>
      <c r="D1084" s="22">
        <v>60.02999878</v>
      </c>
      <c r="E1084" s="22">
        <v>60</v>
      </c>
      <c r="F1084" s="22">
        <v>60.024999999999999</v>
      </c>
      <c r="G1084" s="22">
        <v>59.975000000000001</v>
      </c>
      <c r="H1084" s="23">
        <v>0.34492248539999998</v>
      </c>
      <c r="I1084" s="23">
        <v>0.12839847560000001</v>
      </c>
      <c r="J1084" s="23">
        <v>0.28395439150000001</v>
      </c>
      <c r="K1084" s="23">
        <v>0.39114913940000001</v>
      </c>
      <c r="L1084" s="23">
        <v>0.3858683014</v>
      </c>
      <c r="M1084" s="22">
        <v>3904.943115</v>
      </c>
    </row>
    <row r="1085" spans="1:13" x14ac:dyDescent="0.2">
      <c r="A1085" s="15">
        <v>44229</v>
      </c>
      <c r="B1085" s="16" t="s">
        <v>1100</v>
      </c>
      <c r="C1085" s="17">
        <v>39.511263999999997</v>
      </c>
      <c r="D1085" s="17">
        <v>60.02999878</v>
      </c>
      <c r="E1085" s="17">
        <v>60</v>
      </c>
      <c r="F1085" s="17">
        <v>60.024999999999999</v>
      </c>
      <c r="G1085" s="17">
        <v>59.975000000000001</v>
      </c>
      <c r="H1085" s="19">
        <v>0.3450614166</v>
      </c>
      <c r="I1085" s="19">
        <v>0.12850995060000001</v>
      </c>
      <c r="J1085" s="19">
        <v>0.28402856830000001</v>
      </c>
      <c r="K1085" s="19">
        <v>0.39112220759999999</v>
      </c>
      <c r="L1085" s="19">
        <v>0.38544414519999998</v>
      </c>
      <c r="M1085" s="17">
        <v>3905.161865</v>
      </c>
    </row>
    <row r="1086" spans="1:13" x14ac:dyDescent="0.2">
      <c r="A1086" s="20">
        <v>44229</v>
      </c>
      <c r="B1086" s="21" t="s">
        <v>1101</v>
      </c>
      <c r="C1086" s="22">
        <v>39.415816</v>
      </c>
      <c r="D1086" s="22">
        <v>60.02999878</v>
      </c>
      <c r="E1086" s="22">
        <v>60</v>
      </c>
      <c r="F1086" s="22">
        <v>60.024999999999999</v>
      </c>
      <c r="G1086" s="22">
        <v>59.975000000000001</v>
      </c>
      <c r="H1086" s="23">
        <v>0.3448626709</v>
      </c>
      <c r="I1086" s="23">
        <v>0.1284042168</v>
      </c>
      <c r="J1086" s="23">
        <v>0.28393241879999997</v>
      </c>
      <c r="K1086" s="23">
        <v>0.39125595089999998</v>
      </c>
      <c r="L1086" s="23">
        <v>0.38548526760000001</v>
      </c>
      <c r="M1086" s="22">
        <v>3905.161865</v>
      </c>
    </row>
    <row r="1087" spans="1:13" x14ac:dyDescent="0.2">
      <c r="A1087" s="15">
        <v>44229</v>
      </c>
      <c r="B1087" s="16" t="s">
        <v>1102</v>
      </c>
      <c r="C1087" s="17">
        <v>39.471268000000002</v>
      </c>
      <c r="D1087" s="17">
        <v>60.02999878</v>
      </c>
      <c r="E1087" s="17">
        <v>60</v>
      </c>
      <c r="F1087" s="17">
        <v>60.024999999999999</v>
      </c>
      <c r="G1087" s="17">
        <v>59.975000000000001</v>
      </c>
      <c r="H1087" s="19">
        <v>0.34454761509999998</v>
      </c>
      <c r="I1087" s="19">
        <v>0.12829115869999999</v>
      </c>
      <c r="J1087" s="19">
        <v>0.28366567609999999</v>
      </c>
      <c r="K1087" s="19">
        <v>0.39136386870000001</v>
      </c>
      <c r="L1087" s="19">
        <v>0.3857400513</v>
      </c>
      <c r="M1087" s="17">
        <v>3905.2836910000001</v>
      </c>
    </row>
    <row r="1088" spans="1:13" x14ac:dyDescent="0.2">
      <c r="A1088" s="20">
        <v>44229</v>
      </c>
      <c r="B1088" s="21" t="s">
        <v>1103</v>
      </c>
      <c r="C1088" s="22">
        <v>39.400103999999999</v>
      </c>
      <c r="D1088" s="22">
        <v>60.02999878</v>
      </c>
      <c r="E1088" s="22">
        <v>60</v>
      </c>
      <c r="F1088" s="22">
        <v>60.024999999999999</v>
      </c>
      <c r="G1088" s="22">
        <v>59.975000000000001</v>
      </c>
      <c r="H1088" s="23">
        <v>0.34466346739999998</v>
      </c>
      <c r="I1088" s="23">
        <v>0.12836640360000001</v>
      </c>
      <c r="J1088" s="23">
        <v>0.28377613070000002</v>
      </c>
      <c r="K1088" s="23">
        <v>0.39117130280000001</v>
      </c>
      <c r="L1088" s="23">
        <v>0.38567928309999999</v>
      </c>
      <c r="M1088" s="22">
        <v>3904.7348630000001</v>
      </c>
    </row>
    <row r="1089" spans="1:13" x14ac:dyDescent="0.2">
      <c r="A1089" s="15">
        <v>44229</v>
      </c>
      <c r="B1089" s="16" t="s">
        <v>1104</v>
      </c>
      <c r="C1089" s="17">
        <v>39.350383999999998</v>
      </c>
      <c r="D1089" s="17">
        <v>60.02999878</v>
      </c>
      <c r="E1089" s="17">
        <v>60</v>
      </c>
      <c r="F1089" s="17">
        <v>60.024999999999999</v>
      </c>
      <c r="G1089" s="17">
        <v>59.975000000000001</v>
      </c>
      <c r="H1089" s="19">
        <v>0.34495437620000002</v>
      </c>
      <c r="I1089" s="19">
        <v>0.12844658849999999</v>
      </c>
      <c r="J1089" s="19">
        <v>0.28400432590000002</v>
      </c>
      <c r="K1089" s="19">
        <v>0.39117130280000001</v>
      </c>
      <c r="L1089" s="19">
        <v>0.3856784821</v>
      </c>
      <c r="M1089" s="17">
        <v>3904.999268</v>
      </c>
    </row>
    <row r="1090" spans="1:13" x14ac:dyDescent="0.2">
      <c r="A1090" s="20">
        <v>44229</v>
      </c>
      <c r="B1090" s="21" t="s">
        <v>1105</v>
      </c>
      <c r="C1090" s="22">
        <v>39.482627999999998</v>
      </c>
      <c r="D1090" s="22">
        <v>60.02999878</v>
      </c>
      <c r="E1090" s="22">
        <v>60</v>
      </c>
      <c r="F1090" s="22">
        <v>60.024999999999999</v>
      </c>
      <c r="G1090" s="22">
        <v>59.975000000000001</v>
      </c>
      <c r="H1090" s="23">
        <v>0.34475002290000001</v>
      </c>
      <c r="I1090" s="23">
        <v>0.12840625759999999</v>
      </c>
      <c r="J1090" s="23">
        <v>0.28400432590000002</v>
      </c>
      <c r="K1090" s="23">
        <v>0.3914138412</v>
      </c>
      <c r="L1090" s="23">
        <v>0.38557628630000002</v>
      </c>
      <c r="M1090" s="22">
        <v>3904.556885</v>
      </c>
    </row>
    <row r="1091" spans="1:13" x14ac:dyDescent="0.2">
      <c r="A1091" s="15">
        <v>44229</v>
      </c>
      <c r="B1091" s="16" t="s">
        <v>1106</v>
      </c>
      <c r="C1091" s="17">
        <v>39.299999999999997</v>
      </c>
      <c r="D1091" s="17">
        <v>60.02999878</v>
      </c>
      <c r="E1091" s="17">
        <v>60</v>
      </c>
      <c r="F1091" s="17">
        <v>60.024999999999999</v>
      </c>
      <c r="G1091" s="17">
        <v>59.975000000000001</v>
      </c>
      <c r="H1091" s="19">
        <v>0.34485233310000002</v>
      </c>
      <c r="I1091" s="19">
        <v>0.12840625759999999</v>
      </c>
      <c r="J1091" s="19">
        <v>0.2839162636</v>
      </c>
      <c r="K1091" s="19">
        <v>0.3914289856</v>
      </c>
      <c r="L1091" s="19">
        <v>0.38564884189999998</v>
      </c>
      <c r="M1091" s="17">
        <v>3904.556885</v>
      </c>
    </row>
    <row r="1092" spans="1:13" x14ac:dyDescent="0.2">
      <c r="A1092" s="20">
        <v>44229</v>
      </c>
      <c r="B1092" s="21" t="s">
        <v>1107</v>
      </c>
      <c r="C1092" s="22">
        <v>39.299999999999997</v>
      </c>
      <c r="D1092" s="22">
        <v>60.02999878</v>
      </c>
      <c r="E1092" s="22">
        <v>60</v>
      </c>
      <c r="F1092" s="22">
        <v>60.024999999999999</v>
      </c>
      <c r="G1092" s="22">
        <v>59.975000000000001</v>
      </c>
      <c r="H1092" s="23">
        <v>0.34504508969999997</v>
      </c>
      <c r="I1092" s="23">
        <v>0.12846355440000001</v>
      </c>
      <c r="J1092" s="23">
        <v>0.28398857119999998</v>
      </c>
      <c r="K1092" s="23">
        <v>0.39132816310000001</v>
      </c>
      <c r="L1092" s="23">
        <v>0.3852965927</v>
      </c>
      <c r="M1092" s="22">
        <v>3904.7907709999999</v>
      </c>
    </row>
    <row r="1093" spans="1:13" x14ac:dyDescent="0.2">
      <c r="A1093" s="15">
        <v>44229</v>
      </c>
      <c r="B1093" s="16" t="s">
        <v>1108</v>
      </c>
      <c r="C1093" s="17">
        <v>39.446396</v>
      </c>
      <c r="D1093" s="17">
        <v>60.02999878</v>
      </c>
      <c r="E1093" s="17">
        <v>60</v>
      </c>
      <c r="F1093" s="17">
        <v>60.024999999999999</v>
      </c>
      <c r="G1093" s="17">
        <v>59.975000000000001</v>
      </c>
      <c r="H1093" s="19">
        <v>0.34498748779999999</v>
      </c>
      <c r="I1093" s="19">
        <v>0.12845987319999999</v>
      </c>
      <c r="J1093" s="19">
        <v>0.2839817047</v>
      </c>
      <c r="K1093" s="19">
        <v>0.39133937839999999</v>
      </c>
      <c r="L1093" s="19">
        <v>0.38556682590000002</v>
      </c>
      <c r="M1093" s="17">
        <v>3905.1416020000001</v>
      </c>
    </row>
    <row r="1094" spans="1:13" x14ac:dyDescent="0.2">
      <c r="A1094" s="20">
        <v>44229</v>
      </c>
      <c r="B1094" s="21" t="s">
        <v>1109</v>
      </c>
      <c r="C1094" s="22">
        <v>39.385455999999998</v>
      </c>
      <c r="D1094" s="22">
        <v>60.02999878</v>
      </c>
      <c r="E1094" s="22">
        <v>60</v>
      </c>
      <c r="F1094" s="22">
        <v>60.024999999999999</v>
      </c>
      <c r="G1094" s="22">
        <v>59.975000000000001</v>
      </c>
      <c r="H1094" s="23">
        <v>0.34498748779999999</v>
      </c>
      <c r="I1094" s="23">
        <v>0.1285078335</v>
      </c>
      <c r="J1094" s="23">
        <v>0.28406782149999998</v>
      </c>
      <c r="K1094" s="23">
        <v>0.3910733032</v>
      </c>
      <c r="L1094" s="23">
        <v>0.3854885864</v>
      </c>
      <c r="M1094" s="22">
        <v>3904.821289</v>
      </c>
    </row>
    <row r="1095" spans="1:13" x14ac:dyDescent="0.2">
      <c r="A1095" s="15">
        <v>44229</v>
      </c>
      <c r="B1095" s="16" t="s">
        <v>1110</v>
      </c>
      <c r="C1095" s="17">
        <v>39.385455999999998</v>
      </c>
      <c r="D1095" s="17">
        <v>60.02999878</v>
      </c>
      <c r="E1095" s="17">
        <v>60</v>
      </c>
      <c r="F1095" s="17">
        <v>60.024999999999999</v>
      </c>
      <c r="G1095" s="17">
        <v>59.975000000000001</v>
      </c>
      <c r="H1095" s="19">
        <v>0.34507614139999998</v>
      </c>
      <c r="I1095" s="19">
        <v>0.1284920692</v>
      </c>
      <c r="J1095" s="19">
        <v>0.28409791950000002</v>
      </c>
      <c r="K1095" s="19">
        <v>0.39144554139999999</v>
      </c>
      <c r="L1095" s="19">
        <v>0.38551296229999998</v>
      </c>
      <c r="M1095" s="17">
        <v>3904.9279790000001</v>
      </c>
    </row>
    <row r="1096" spans="1:13" x14ac:dyDescent="0.2">
      <c r="A1096" s="20">
        <v>44229</v>
      </c>
      <c r="B1096" s="21" t="s">
        <v>1111</v>
      </c>
      <c r="C1096" s="22">
        <v>39.421979999999998</v>
      </c>
      <c r="D1096" s="22">
        <v>60.02999878</v>
      </c>
      <c r="E1096" s="22">
        <v>60</v>
      </c>
      <c r="F1096" s="22">
        <v>60.024999999999999</v>
      </c>
      <c r="G1096" s="22">
        <v>59.975000000000001</v>
      </c>
      <c r="H1096" s="23">
        <v>0.34497089390000002</v>
      </c>
      <c r="I1096" s="23">
        <v>0.12843652729999999</v>
      </c>
      <c r="J1096" s="23">
        <v>0.28393548969999999</v>
      </c>
      <c r="K1096" s="23">
        <v>0.39144554139999999</v>
      </c>
      <c r="L1096" s="23">
        <v>0.3857149124</v>
      </c>
      <c r="M1096" s="22">
        <v>3904.6484380000002</v>
      </c>
    </row>
    <row r="1097" spans="1:13" x14ac:dyDescent="0.2">
      <c r="A1097" s="15">
        <v>44229</v>
      </c>
      <c r="B1097" s="16" t="s">
        <v>1112</v>
      </c>
      <c r="C1097" s="17">
        <v>39.477688000000001</v>
      </c>
      <c r="D1097" s="17">
        <v>60.02999878</v>
      </c>
      <c r="E1097" s="17">
        <v>60</v>
      </c>
      <c r="F1097" s="17">
        <v>60.024999999999999</v>
      </c>
      <c r="G1097" s="17">
        <v>59.975000000000001</v>
      </c>
      <c r="H1097" s="19">
        <v>0.34475418089999998</v>
      </c>
      <c r="I1097" s="19">
        <v>0.12831723210000001</v>
      </c>
      <c r="J1097" s="19">
        <v>0.2838347054</v>
      </c>
      <c r="K1097" s="19">
        <v>0.39146091459999999</v>
      </c>
      <c r="L1097" s="19">
        <v>0.38498615260000002</v>
      </c>
      <c r="M1097" s="17">
        <v>3905.4414059999999</v>
      </c>
    </row>
    <row r="1098" spans="1:13" x14ac:dyDescent="0.2">
      <c r="A1098" s="20">
        <v>44229</v>
      </c>
      <c r="B1098" s="21" t="s">
        <v>1113</v>
      </c>
      <c r="C1098" s="22">
        <v>39.376159999999999</v>
      </c>
      <c r="D1098" s="22">
        <v>60.02999878</v>
      </c>
      <c r="E1098" s="22">
        <v>60</v>
      </c>
      <c r="F1098" s="22">
        <v>60.024999999999999</v>
      </c>
      <c r="G1098" s="22">
        <v>59.975000000000001</v>
      </c>
      <c r="H1098" s="23">
        <v>0.34476726530000001</v>
      </c>
      <c r="I1098" s="23">
        <v>0.1283248615</v>
      </c>
      <c r="J1098" s="23">
        <v>0.28381523130000003</v>
      </c>
      <c r="K1098" s="23">
        <v>0.39113403320000001</v>
      </c>
      <c r="L1098" s="23">
        <v>0.38498615260000002</v>
      </c>
      <c r="M1098" s="22">
        <v>3905.5329590000001</v>
      </c>
    </row>
    <row r="1099" spans="1:13" x14ac:dyDescent="0.2">
      <c r="A1099" s="15">
        <v>44229</v>
      </c>
      <c r="B1099" s="16" t="s">
        <v>1114</v>
      </c>
      <c r="C1099" s="17">
        <v>39.584927999999998</v>
      </c>
      <c r="D1099" s="17">
        <v>60.02999878</v>
      </c>
      <c r="E1099" s="17">
        <v>60</v>
      </c>
      <c r="F1099" s="17">
        <v>60.024999999999999</v>
      </c>
      <c r="G1099" s="17">
        <v>59.975000000000001</v>
      </c>
      <c r="H1099" s="19">
        <v>0.3449199677</v>
      </c>
      <c r="I1099" s="19">
        <v>0.1283248615</v>
      </c>
      <c r="J1099" s="19">
        <v>0.28395368580000002</v>
      </c>
      <c r="K1099" s="19">
        <v>0.39154060359999998</v>
      </c>
      <c r="L1099" s="19">
        <v>0.38547744750000001</v>
      </c>
      <c r="M1099" s="17">
        <v>3905.288818</v>
      </c>
    </row>
    <row r="1100" spans="1:13" x14ac:dyDescent="0.2">
      <c r="A1100" s="20">
        <v>44229</v>
      </c>
      <c r="B1100" s="21" t="s">
        <v>1115</v>
      </c>
      <c r="C1100" s="22">
        <v>39.508291999999997</v>
      </c>
      <c r="D1100" s="22">
        <v>60.02999878</v>
      </c>
      <c r="E1100" s="22">
        <v>60</v>
      </c>
      <c r="F1100" s="22">
        <v>60.024999999999999</v>
      </c>
      <c r="G1100" s="22">
        <v>59.975000000000001</v>
      </c>
      <c r="H1100" s="23">
        <v>0.34492385860000002</v>
      </c>
      <c r="I1100" s="23">
        <v>0.1284380054</v>
      </c>
      <c r="J1100" s="23">
        <v>0.28395368580000002</v>
      </c>
      <c r="K1100" s="23">
        <v>0.39142147059999999</v>
      </c>
      <c r="L1100" s="23">
        <v>0.38580364230000003</v>
      </c>
      <c r="M1100" s="22">
        <v>3904.9990229999999</v>
      </c>
    </row>
    <row r="1101" spans="1:13" x14ac:dyDescent="0.2">
      <c r="A1101" s="15">
        <v>44229</v>
      </c>
      <c r="B1101" s="16" t="s">
        <v>1116</v>
      </c>
      <c r="C1101" s="17">
        <v>39.542271999999997</v>
      </c>
      <c r="D1101" s="17">
        <v>60.02999878</v>
      </c>
      <c r="E1101" s="17">
        <v>60</v>
      </c>
      <c r="F1101" s="17">
        <v>60.024999999999999</v>
      </c>
      <c r="G1101" s="17">
        <v>59.975000000000001</v>
      </c>
      <c r="H1101" s="19">
        <v>0.3452907181</v>
      </c>
      <c r="I1101" s="19">
        <v>0.12854155540000001</v>
      </c>
      <c r="J1101" s="19">
        <v>0.28420228959999999</v>
      </c>
      <c r="K1101" s="19">
        <v>0.39139225010000001</v>
      </c>
      <c r="L1101" s="19">
        <v>0.38580364230000003</v>
      </c>
      <c r="M1101" s="17">
        <v>3904.9331050000001</v>
      </c>
    </row>
    <row r="1102" spans="1:13" x14ac:dyDescent="0.2">
      <c r="A1102" s="20">
        <v>44229</v>
      </c>
      <c r="B1102" s="21" t="s">
        <v>1117</v>
      </c>
      <c r="C1102" s="22">
        <v>39.588507999999997</v>
      </c>
      <c r="D1102" s="22">
        <v>60.02999878</v>
      </c>
      <c r="E1102" s="22">
        <v>60</v>
      </c>
      <c r="F1102" s="22">
        <v>60.024999999999999</v>
      </c>
      <c r="G1102" s="22">
        <v>59.975000000000001</v>
      </c>
      <c r="H1102" s="23">
        <v>0.3450881958</v>
      </c>
      <c r="I1102" s="23">
        <v>0.12850626949999999</v>
      </c>
      <c r="J1102" s="23">
        <v>0.28407464980000002</v>
      </c>
      <c r="K1102" s="23">
        <v>0.39139225010000001</v>
      </c>
      <c r="L1102" s="23">
        <v>0.3854524231</v>
      </c>
      <c r="M1102" s="22">
        <v>3904.8771969999998</v>
      </c>
    </row>
    <row r="1103" spans="1:13" x14ac:dyDescent="0.2">
      <c r="A1103" s="15">
        <v>44229</v>
      </c>
      <c r="B1103" s="16" t="s">
        <v>1118</v>
      </c>
      <c r="C1103" s="17">
        <v>39.442472000000002</v>
      </c>
      <c r="D1103" s="17">
        <v>60.02999878</v>
      </c>
      <c r="E1103" s="17">
        <v>60</v>
      </c>
      <c r="F1103" s="17">
        <v>60.024999999999999</v>
      </c>
      <c r="G1103" s="17">
        <v>59.975000000000001</v>
      </c>
      <c r="H1103" s="19">
        <v>0.3449212646</v>
      </c>
      <c r="I1103" s="19">
        <v>0.12846600529999999</v>
      </c>
      <c r="J1103" s="19">
        <v>0.28397150040000002</v>
      </c>
      <c r="K1103" s="19">
        <v>0.39161827090000001</v>
      </c>
      <c r="L1103" s="19">
        <v>0.38550540919999998</v>
      </c>
      <c r="M1103" s="17">
        <v>3904.9077149999998</v>
      </c>
    </row>
    <row r="1104" spans="1:13" x14ac:dyDescent="0.2">
      <c r="A1104" s="20">
        <v>44229</v>
      </c>
      <c r="B1104" s="21" t="s">
        <v>1119</v>
      </c>
      <c r="C1104" s="22">
        <v>39.437908</v>
      </c>
      <c r="D1104" s="22">
        <v>60.02999878</v>
      </c>
      <c r="E1104" s="22">
        <v>60</v>
      </c>
      <c r="F1104" s="22">
        <v>60.024999999999999</v>
      </c>
      <c r="G1104" s="22">
        <v>59.975000000000001</v>
      </c>
      <c r="H1104" s="23">
        <v>0.34471248630000001</v>
      </c>
      <c r="I1104" s="23">
        <v>0.1283406258</v>
      </c>
      <c r="J1104" s="23">
        <v>0.28379365919999999</v>
      </c>
      <c r="K1104" s="23">
        <v>0.39200008390000002</v>
      </c>
      <c r="L1104" s="23">
        <v>0.38586219789999998</v>
      </c>
      <c r="M1104" s="22">
        <v>3905.2583009999998</v>
      </c>
    </row>
    <row r="1105" spans="1:13" x14ac:dyDescent="0.2">
      <c r="A1105" s="15">
        <v>44229</v>
      </c>
      <c r="B1105" s="16" t="s">
        <v>1120</v>
      </c>
      <c r="C1105" s="17">
        <v>39.401395999999998</v>
      </c>
      <c r="D1105" s="17">
        <v>60.02999878</v>
      </c>
      <c r="E1105" s="17">
        <v>60</v>
      </c>
      <c r="F1105" s="17">
        <v>60.024999999999999</v>
      </c>
      <c r="G1105" s="17">
        <v>59.975000000000001</v>
      </c>
      <c r="H1105" s="19">
        <v>0.34491703029999998</v>
      </c>
      <c r="I1105" s="19">
        <v>0.12839792250000001</v>
      </c>
      <c r="J1105" s="19">
        <v>0.28396398540000001</v>
      </c>
      <c r="K1105" s="19">
        <v>0.39153045650000001</v>
      </c>
      <c r="L1105" s="19">
        <v>0.38571899409999999</v>
      </c>
      <c r="M1105" s="17">
        <v>3905.3347170000002</v>
      </c>
    </row>
    <row r="1106" spans="1:13" x14ac:dyDescent="0.2">
      <c r="A1106" s="20">
        <v>44229</v>
      </c>
      <c r="B1106" s="21" t="s">
        <v>1121</v>
      </c>
      <c r="C1106" s="22">
        <v>39.460248</v>
      </c>
      <c r="D1106" s="22">
        <v>60.02999878</v>
      </c>
      <c r="E1106" s="22">
        <v>60</v>
      </c>
      <c r="F1106" s="22">
        <v>60.024999999999999</v>
      </c>
      <c r="G1106" s="22">
        <v>59.975000000000001</v>
      </c>
      <c r="H1106" s="23">
        <v>0.3451289749</v>
      </c>
      <c r="I1106" s="23">
        <v>0.1284603882</v>
      </c>
      <c r="J1106" s="23">
        <v>0.28407941819999999</v>
      </c>
      <c r="K1106" s="23">
        <v>0.39162227630000002</v>
      </c>
      <c r="L1106" s="23">
        <v>0.38591087340000002</v>
      </c>
      <c r="M1106" s="22">
        <v>3905.548096</v>
      </c>
    </row>
    <row r="1107" spans="1:13" x14ac:dyDescent="0.2">
      <c r="A1107" s="15">
        <v>44229</v>
      </c>
      <c r="B1107" s="16" t="s">
        <v>1122</v>
      </c>
      <c r="C1107" s="17">
        <v>39.545355999999998</v>
      </c>
      <c r="D1107" s="17">
        <v>60.02999878</v>
      </c>
      <c r="E1107" s="17">
        <v>60</v>
      </c>
      <c r="F1107" s="17">
        <v>60.024999999999999</v>
      </c>
      <c r="G1107" s="17">
        <v>59.975000000000001</v>
      </c>
      <c r="H1107" s="19">
        <v>0.3448056793</v>
      </c>
      <c r="I1107" s="19">
        <v>0.12842786789999999</v>
      </c>
      <c r="J1107" s="19">
        <v>0.28393075940000001</v>
      </c>
      <c r="K1107" s="19">
        <v>0.39146991730000003</v>
      </c>
      <c r="L1107" s="19">
        <v>0.38568050380000002</v>
      </c>
      <c r="M1107" s="17">
        <v>3905.0754390000002</v>
      </c>
    </row>
    <row r="1108" spans="1:13" x14ac:dyDescent="0.2">
      <c r="A1108" s="20">
        <v>44229</v>
      </c>
      <c r="B1108" s="21" t="s">
        <v>1123</v>
      </c>
      <c r="C1108" s="22">
        <v>39.392375999999999</v>
      </c>
      <c r="D1108" s="22">
        <v>60.02999878</v>
      </c>
      <c r="E1108" s="22">
        <v>60</v>
      </c>
      <c r="F1108" s="22">
        <v>60.024999999999999</v>
      </c>
      <c r="G1108" s="22">
        <v>59.975000000000001</v>
      </c>
      <c r="H1108" s="23">
        <v>0.34493164059999998</v>
      </c>
      <c r="I1108" s="23">
        <v>0.12845986370000001</v>
      </c>
      <c r="J1108" s="23">
        <v>0.28401313779999998</v>
      </c>
      <c r="K1108" s="23">
        <v>0.3913930893</v>
      </c>
      <c r="L1108" s="23">
        <v>0.38564273830000001</v>
      </c>
      <c r="M1108" s="22">
        <v>3904.7602539999998</v>
      </c>
    </row>
    <row r="1109" spans="1:13" x14ac:dyDescent="0.2">
      <c r="A1109" s="15">
        <v>44229</v>
      </c>
      <c r="B1109" s="16" t="s">
        <v>1124</v>
      </c>
      <c r="C1109" s="17">
        <v>39.700311999999997</v>
      </c>
      <c r="D1109" s="17">
        <v>60.02999878</v>
      </c>
      <c r="E1109" s="17">
        <v>60</v>
      </c>
      <c r="F1109" s="17">
        <v>60.024999999999999</v>
      </c>
      <c r="G1109" s="17">
        <v>59.975000000000001</v>
      </c>
      <c r="H1109" s="19">
        <v>0.34480224609999999</v>
      </c>
      <c r="I1109" s="19">
        <v>0.12843429570000001</v>
      </c>
      <c r="J1109" s="19">
        <v>0.28389432910000001</v>
      </c>
      <c r="K1109" s="19">
        <v>0.3913930893</v>
      </c>
      <c r="L1109" s="19">
        <v>0.3854591751</v>
      </c>
      <c r="M1109" s="17">
        <v>3904.9685060000002</v>
      </c>
    </row>
    <row r="1110" spans="1:13" x14ac:dyDescent="0.2">
      <c r="A1110" s="20">
        <v>44229</v>
      </c>
      <c r="B1110" s="21" t="s">
        <v>1125</v>
      </c>
      <c r="C1110" s="22">
        <v>39.319963999999999</v>
      </c>
      <c r="D1110" s="22">
        <v>60.02999878</v>
      </c>
      <c r="E1110" s="22">
        <v>60</v>
      </c>
      <c r="F1110" s="22">
        <v>60.024999999999999</v>
      </c>
      <c r="G1110" s="22">
        <v>59.975000000000001</v>
      </c>
      <c r="H1110" s="23">
        <v>0.34503761290000001</v>
      </c>
      <c r="I1110" s="23">
        <v>0.1284791183</v>
      </c>
      <c r="J1110" s="23">
        <v>0.28404472349999998</v>
      </c>
      <c r="K1110" s="23">
        <v>0.3917379761</v>
      </c>
      <c r="L1110" s="23">
        <v>0.38544166559999998</v>
      </c>
      <c r="M1110" s="22">
        <v>3904.8923340000001</v>
      </c>
    </row>
    <row r="1111" spans="1:13" x14ac:dyDescent="0.2">
      <c r="A1111" s="15">
        <v>44229</v>
      </c>
      <c r="B1111" s="16" t="s">
        <v>1126</v>
      </c>
      <c r="C1111" s="17">
        <v>39.319963999999999</v>
      </c>
      <c r="D1111" s="17">
        <v>60.02999878</v>
      </c>
      <c r="E1111" s="17">
        <v>60</v>
      </c>
      <c r="F1111" s="17">
        <v>60.024999999999999</v>
      </c>
      <c r="G1111" s="17">
        <v>59.975000000000001</v>
      </c>
      <c r="H1111" s="19">
        <v>0.34509326930000001</v>
      </c>
      <c r="I1111" s="19">
        <v>0.12849815370000001</v>
      </c>
      <c r="J1111" s="19">
        <v>0.28407835009999999</v>
      </c>
      <c r="K1111" s="19">
        <v>0.39127117160000002</v>
      </c>
      <c r="L1111" s="19">
        <v>0.38570983889999999</v>
      </c>
      <c r="M1111" s="17">
        <v>3905.4160160000001</v>
      </c>
    </row>
    <row r="1112" spans="1:13" x14ac:dyDescent="0.2">
      <c r="A1112" s="20">
        <v>44229</v>
      </c>
      <c r="B1112" s="21" t="s">
        <v>1127</v>
      </c>
      <c r="C1112" s="22">
        <v>39.368200000000002</v>
      </c>
      <c r="D1112" s="22">
        <v>60.02999878</v>
      </c>
      <c r="E1112" s="22">
        <v>60</v>
      </c>
      <c r="F1112" s="22">
        <v>60.024999999999999</v>
      </c>
      <c r="G1112" s="22">
        <v>59.975000000000001</v>
      </c>
      <c r="H1112" s="23">
        <v>0.34510051730000002</v>
      </c>
      <c r="I1112" s="23">
        <v>0.12852773670000001</v>
      </c>
      <c r="J1112" s="23">
        <v>0.28414146420000003</v>
      </c>
      <c r="K1112" s="23">
        <v>0.39126251220000002</v>
      </c>
      <c r="L1112" s="23">
        <v>0.3856876373</v>
      </c>
      <c r="M1112" s="22">
        <v>3905.1872560000002</v>
      </c>
    </row>
    <row r="1113" spans="1:13" x14ac:dyDescent="0.2">
      <c r="A1113" s="15">
        <v>44229</v>
      </c>
      <c r="B1113" s="16" t="s">
        <v>1128</v>
      </c>
      <c r="C1113" s="17">
        <v>39.591728000000003</v>
      </c>
      <c r="D1113" s="17">
        <v>60.02999878</v>
      </c>
      <c r="E1113" s="17">
        <v>60</v>
      </c>
      <c r="F1113" s="17">
        <v>60.024999999999999</v>
      </c>
      <c r="G1113" s="17">
        <v>59.975000000000001</v>
      </c>
      <c r="H1113" s="19">
        <v>0.3448057175</v>
      </c>
      <c r="I1113" s="19">
        <v>0.12833713529999999</v>
      </c>
      <c r="J1113" s="19">
        <v>0.2838699341</v>
      </c>
      <c r="K1113" s="19">
        <v>0.39147125240000002</v>
      </c>
      <c r="L1113" s="19">
        <v>0.38535606379999998</v>
      </c>
      <c r="M1113" s="17">
        <v>3905.1516109999998</v>
      </c>
    </row>
    <row r="1114" spans="1:13" x14ac:dyDescent="0.2">
      <c r="A1114" s="20">
        <v>44229</v>
      </c>
      <c r="B1114" s="21" t="s">
        <v>1129</v>
      </c>
      <c r="C1114" s="22">
        <v>39.362195999999997</v>
      </c>
      <c r="D1114" s="22">
        <v>60.02999878</v>
      </c>
      <c r="E1114" s="22">
        <v>60</v>
      </c>
      <c r="F1114" s="22">
        <v>60.024999999999999</v>
      </c>
      <c r="G1114" s="22">
        <v>59.975000000000001</v>
      </c>
      <c r="H1114" s="23">
        <v>0.3451400375</v>
      </c>
      <c r="I1114" s="23">
        <v>0.1285284042</v>
      </c>
      <c r="J1114" s="23">
        <v>0.28412902829999998</v>
      </c>
      <c r="K1114" s="23">
        <v>0.39172790530000001</v>
      </c>
      <c r="L1114" s="23">
        <v>0.38586853030000001</v>
      </c>
      <c r="M1114" s="22">
        <v>3904.907471</v>
      </c>
    </row>
    <row r="1115" spans="1:13" x14ac:dyDescent="0.2">
      <c r="A1115" s="15">
        <v>44229</v>
      </c>
      <c r="B1115" s="16" t="s">
        <v>1130</v>
      </c>
      <c r="C1115" s="17">
        <v>39.639823999999997</v>
      </c>
      <c r="D1115" s="17">
        <v>60.02999878</v>
      </c>
      <c r="E1115" s="17">
        <v>60</v>
      </c>
      <c r="F1115" s="17">
        <v>60.024999999999999</v>
      </c>
      <c r="G1115" s="17">
        <v>59.975000000000001</v>
      </c>
      <c r="H1115" s="19">
        <v>0.3450185013</v>
      </c>
      <c r="I1115" s="19">
        <v>0.12844707490000001</v>
      </c>
      <c r="J1115" s="19">
        <v>0.28400636670000001</v>
      </c>
      <c r="K1115" s="19">
        <v>0.3914109039</v>
      </c>
      <c r="L1115" s="19">
        <v>0.38578582760000002</v>
      </c>
      <c r="M1115" s="17">
        <v>3904.907471</v>
      </c>
    </row>
    <row r="1116" spans="1:13" x14ac:dyDescent="0.2">
      <c r="A1116" s="20">
        <v>44229</v>
      </c>
      <c r="B1116" s="21" t="s">
        <v>1131</v>
      </c>
      <c r="C1116" s="22">
        <v>39.413068000000003</v>
      </c>
      <c r="D1116" s="22">
        <v>60.02999878</v>
      </c>
      <c r="E1116" s="22">
        <v>60</v>
      </c>
      <c r="F1116" s="22">
        <v>60.024999999999999</v>
      </c>
      <c r="G1116" s="22">
        <v>59.975000000000001</v>
      </c>
      <c r="H1116" s="23">
        <v>0.34480686189999998</v>
      </c>
      <c r="I1116" s="23">
        <v>0.1283862305</v>
      </c>
      <c r="J1116" s="23">
        <v>0.28382358549999998</v>
      </c>
      <c r="K1116" s="23">
        <v>0.39153274539999999</v>
      </c>
      <c r="L1116" s="23">
        <v>0.38542827610000002</v>
      </c>
      <c r="M1116" s="22">
        <v>3904.9331050000001</v>
      </c>
    </row>
    <row r="1117" spans="1:13" x14ac:dyDescent="0.2">
      <c r="A1117" s="15">
        <v>44229</v>
      </c>
      <c r="B1117" s="16" t="s">
        <v>1132</v>
      </c>
      <c r="C1117" s="17">
        <v>39.399783999999997</v>
      </c>
      <c r="D1117" s="17">
        <v>60.02999878</v>
      </c>
      <c r="E1117" s="17">
        <v>60</v>
      </c>
      <c r="F1117" s="17">
        <v>60.024999999999999</v>
      </c>
      <c r="G1117" s="17">
        <v>59.975000000000001</v>
      </c>
      <c r="H1117" s="19">
        <v>0.34518093109999998</v>
      </c>
      <c r="I1117" s="19">
        <v>0.12852218630000001</v>
      </c>
      <c r="J1117" s="19">
        <v>0.28411212920000001</v>
      </c>
      <c r="K1117" s="19">
        <v>0.39143199919999999</v>
      </c>
      <c r="L1117" s="19">
        <v>0.38566329960000001</v>
      </c>
      <c r="M1117" s="17">
        <v>3905.1821289999998</v>
      </c>
    </row>
    <row r="1118" spans="1:13" x14ac:dyDescent="0.2">
      <c r="A1118" s="20">
        <v>44229</v>
      </c>
      <c r="B1118" s="21" t="s">
        <v>1133</v>
      </c>
      <c r="C1118" s="22">
        <v>39.485571999999998</v>
      </c>
      <c r="D1118" s="22">
        <v>60.02999878</v>
      </c>
      <c r="E1118" s="22">
        <v>60</v>
      </c>
      <c r="F1118" s="22">
        <v>60.024999999999999</v>
      </c>
      <c r="G1118" s="22">
        <v>59.975000000000001</v>
      </c>
      <c r="H1118" s="23">
        <v>0.34495143890000002</v>
      </c>
      <c r="I1118" s="23">
        <v>0.12846326829999999</v>
      </c>
      <c r="J1118" s="23">
        <v>0.28411212920000001</v>
      </c>
      <c r="K1118" s="23">
        <v>0.39145824429999998</v>
      </c>
      <c r="L1118" s="23">
        <v>0.38566329960000001</v>
      </c>
      <c r="M1118" s="22">
        <v>3905.0346679999998</v>
      </c>
    </row>
    <row r="1119" spans="1:13" x14ac:dyDescent="0.2">
      <c r="A1119" s="15">
        <v>44229</v>
      </c>
      <c r="B1119" s="16" t="s">
        <v>1134</v>
      </c>
      <c r="C1119" s="17">
        <v>39.482052000000003</v>
      </c>
      <c r="D1119" s="17">
        <v>60.02999878</v>
      </c>
      <c r="E1119" s="17">
        <v>60</v>
      </c>
      <c r="F1119" s="17">
        <v>60.024999999999999</v>
      </c>
      <c r="G1119" s="17">
        <v>59.975000000000001</v>
      </c>
      <c r="H1119" s="19">
        <v>0.34499027249999997</v>
      </c>
      <c r="I1119" s="19">
        <v>0.1284541702</v>
      </c>
      <c r="J1119" s="19">
        <v>0.2839949799</v>
      </c>
      <c r="K1119" s="19">
        <v>0.3913828278</v>
      </c>
      <c r="L1119" s="19">
        <v>0.38566299440000001</v>
      </c>
      <c r="M1119" s="17">
        <v>3905.0195309999999</v>
      </c>
    </row>
    <row r="1120" spans="1:13" x14ac:dyDescent="0.2">
      <c r="A1120" s="20">
        <v>44229</v>
      </c>
      <c r="B1120" s="21" t="s">
        <v>1135</v>
      </c>
      <c r="C1120" s="22">
        <v>39.364528</v>
      </c>
      <c r="D1120" s="22">
        <v>60.02999878</v>
      </c>
      <c r="E1120" s="22">
        <v>60</v>
      </c>
      <c r="F1120" s="22">
        <v>60.024999999999999</v>
      </c>
      <c r="G1120" s="22">
        <v>59.975000000000001</v>
      </c>
      <c r="H1120" s="23">
        <v>0.34528469090000002</v>
      </c>
      <c r="I1120" s="23">
        <v>0.12853866580000001</v>
      </c>
      <c r="J1120" s="23">
        <v>0.28420001979999998</v>
      </c>
      <c r="K1120" s="23">
        <v>0.3914686584</v>
      </c>
      <c r="L1120" s="23">
        <v>0.3857948685</v>
      </c>
      <c r="M1120" s="22">
        <v>3904.9482419999999</v>
      </c>
    </row>
    <row r="1121" spans="1:13" x14ac:dyDescent="0.2">
      <c r="A1121" s="15">
        <v>44229</v>
      </c>
      <c r="B1121" s="16" t="s">
        <v>1136</v>
      </c>
      <c r="C1121" s="17">
        <v>39.538635999999997</v>
      </c>
      <c r="D1121" s="17">
        <v>60.02999878</v>
      </c>
      <c r="E1121" s="17">
        <v>60</v>
      </c>
      <c r="F1121" s="17">
        <v>60.024999999999999</v>
      </c>
      <c r="G1121" s="17">
        <v>59.975000000000001</v>
      </c>
      <c r="H1121" s="19">
        <v>0.34511348720000001</v>
      </c>
      <c r="I1121" s="19">
        <v>0.12857410429999999</v>
      </c>
      <c r="J1121" s="19">
        <v>0.28420063020000003</v>
      </c>
      <c r="K1121" s="19">
        <v>0.39137924190000001</v>
      </c>
      <c r="L1121" s="19">
        <v>0.38547637940000001</v>
      </c>
      <c r="M1121" s="17">
        <v>3904.7958979999999</v>
      </c>
    </row>
    <row r="1122" spans="1:13" x14ac:dyDescent="0.2">
      <c r="A1122" s="20">
        <v>44229</v>
      </c>
      <c r="B1122" s="21" t="s">
        <v>1137</v>
      </c>
      <c r="C1122" s="22">
        <v>39.594276000000001</v>
      </c>
      <c r="D1122" s="22">
        <v>60.02999878</v>
      </c>
      <c r="E1122" s="22">
        <v>60</v>
      </c>
      <c r="F1122" s="22">
        <v>60.024999999999999</v>
      </c>
      <c r="G1122" s="22">
        <v>59.975000000000001</v>
      </c>
      <c r="H1122" s="23">
        <v>0.3449004745</v>
      </c>
      <c r="I1122" s="23">
        <v>0.12844107630000001</v>
      </c>
      <c r="J1122" s="23">
        <v>0.28401960370000001</v>
      </c>
      <c r="K1122" s="23">
        <v>0.39139545440000001</v>
      </c>
      <c r="L1122" s="23">
        <v>0.38567687989999999</v>
      </c>
      <c r="M1122" s="22">
        <v>3904.6992190000001</v>
      </c>
    </row>
    <row r="1123" spans="1:13" x14ac:dyDescent="0.2">
      <c r="A1123" s="15">
        <v>44229</v>
      </c>
      <c r="B1123" s="16" t="s">
        <v>1138</v>
      </c>
      <c r="C1123" s="17">
        <v>39.594276000000001</v>
      </c>
      <c r="D1123" s="17">
        <v>60.02999878</v>
      </c>
      <c r="E1123" s="17">
        <v>60</v>
      </c>
      <c r="F1123" s="17">
        <v>60.024999999999999</v>
      </c>
      <c r="G1123" s="17">
        <v>59.975000000000001</v>
      </c>
      <c r="H1123" s="19">
        <v>0.34496669769999999</v>
      </c>
      <c r="I1123" s="19">
        <v>0.12839035030000001</v>
      </c>
      <c r="J1123" s="19">
        <v>0.28400886539999998</v>
      </c>
      <c r="K1123" s="19">
        <v>0.39139545440000001</v>
      </c>
      <c r="L1123" s="19">
        <v>0.38592048649999999</v>
      </c>
      <c r="M1123" s="17">
        <v>3904.445068</v>
      </c>
    </row>
    <row r="1124" spans="1:13" x14ac:dyDescent="0.2">
      <c r="A1124" s="20">
        <v>44229</v>
      </c>
      <c r="B1124" s="21" t="s">
        <v>1139</v>
      </c>
      <c r="C1124" s="22">
        <v>39.579064000000002</v>
      </c>
      <c r="D1124" s="22">
        <v>60.02999878</v>
      </c>
      <c r="E1124" s="22">
        <v>60</v>
      </c>
      <c r="F1124" s="22">
        <v>60.024999999999999</v>
      </c>
      <c r="G1124" s="22">
        <v>59.975000000000001</v>
      </c>
      <c r="H1124" s="23">
        <v>0.34499145510000001</v>
      </c>
      <c r="I1124" s="23">
        <v>0.12843066219999999</v>
      </c>
      <c r="J1124" s="23">
        <v>0.28398559569999998</v>
      </c>
      <c r="K1124" s="23">
        <v>0.39134918210000003</v>
      </c>
      <c r="L1124" s="23">
        <v>0.38597614289999999</v>
      </c>
      <c r="M1124" s="22">
        <v>3904.3129880000001</v>
      </c>
    </row>
    <row r="1125" spans="1:13" x14ac:dyDescent="0.2">
      <c r="A1125" s="15">
        <v>44229</v>
      </c>
      <c r="B1125" s="16" t="s">
        <v>1140</v>
      </c>
      <c r="C1125" s="17">
        <v>39.438119999999998</v>
      </c>
      <c r="D1125" s="17">
        <v>60.02999878</v>
      </c>
      <c r="E1125" s="17">
        <v>60</v>
      </c>
      <c r="F1125" s="17">
        <v>60.024999999999999</v>
      </c>
      <c r="G1125" s="17">
        <v>59.975000000000001</v>
      </c>
      <c r="H1125" s="19">
        <v>0.34501258849999999</v>
      </c>
      <c r="I1125" s="19">
        <v>0.12847004889999999</v>
      </c>
      <c r="J1125" s="19">
        <v>0.28406417849999999</v>
      </c>
      <c r="K1125" s="19">
        <v>0.39136054990000002</v>
      </c>
      <c r="L1125" s="19">
        <v>0.38588500980000001</v>
      </c>
      <c r="M1125" s="17">
        <v>3904.2114259999998</v>
      </c>
    </row>
    <row r="1126" spans="1:13" x14ac:dyDescent="0.2">
      <c r="A1126" s="20">
        <v>44229</v>
      </c>
      <c r="B1126" s="21" t="s">
        <v>1141</v>
      </c>
      <c r="C1126" s="22">
        <v>39.473284</v>
      </c>
      <c r="D1126" s="22">
        <v>60.02999878</v>
      </c>
      <c r="E1126" s="22">
        <v>60</v>
      </c>
      <c r="F1126" s="22">
        <v>60.024999999999999</v>
      </c>
      <c r="G1126" s="22">
        <v>59.975000000000001</v>
      </c>
      <c r="H1126" s="23">
        <v>0.34517021180000002</v>
      </c>
      <c r="I1126" s="23">
        <v>0.1285022545</v>
      </c>
      <c r="J1126" s="23">
        <v>0.28417394639999999</v>
      </c>
      <c r="K1126" s="23">
        <v>0.39146926879999999</v>
      </c>
      <c r="L1126" s="23">
        <v>0.3857394791</v>
      </c>
      <c r="M1126" s="22">
        <v>3904.2368160000001</v>
      </c>
    </row>
    <row r="1127" spans="1:13" x14ac:dyDescent="0.2">
      <c r="A1127" s="15">
        <v>44229</v>
      </c>
      <c r="B1127" s="16" t="s">
        <v>1142</v>
      </c>
      <c r="C1127" s="17">
        <v>39.480911999999996</v>
      </c>
      <c r="D1127" s="17">
        <v>60.02999878</v>
      </c>
      <c r="E1127" s="17">
        <v>60</v>
      </c>
      <c r="F1127" s="17">
        <v>60.024999999999999</v>
      </c>
      <c r="G1127" s="17">
        <v>59.975000000000001</v>
      </c>
      <c r="H1127" s="19">
        <v>0.34503406520000002</v>
      </c>
      <c r="I1127" s="19">
        <v>0.1284946156</v>
      </c>
      <c r="J1127" s="19">
        <v>0.28407100680000003</v>
      </c>
      <c r="K1127" s="19">
        <v>0.39153915410000001</v>
      </c>
      <c r="L1127" s="19">
        <v>0.38557025909999998</v>
      </c>
      <c r="M1127" s="17">
        <v>3904.0996089999999</v>
      </c>
    </row>
    <row r="1128" spans="1:13" x14ac:dyDescent="0.2">
      <c r="A1128" s="20">
        <v>44229</v>
      </c>
      <c r="B1128" s="21" t="s">
        <v>1143</v>
      </c>
      <c r="C1128" s="22">
        <v>39.509036000000002</v>
      </c>
      <c r="D1128" s="22">
        <v>60.02999878</v>
      </c>
      <c r="E1128" s="22">
        <v>60</v>
      </c>
      <c r="F1128" s="22">
        <v>60.024999999999999</v>
      </c>
      <c r="G1128" s="22">
        <v>59.975000000000001</v>
      </c>
      <c r="H1128" s="23">
        <v>0.34507888790000002</v>
      </c>
      <c r="I1128" s="23">
        <v>0.1284946156</v>
      </c>
      <c r="J1128" s="23">
        <v>0.28408355709999999</v>
      </c>
      <c r="K1128" s="23">
        <v>0.39144062039999999</v>
      </c>
      <c r="L1128" s="23">
        <v>0.38557025909999998</v>
      </c>
      <c r="M1128" s="22">
        <v>3904.2978520000001</v>
      </c>
    </row>
    <row r="1129" spans="1:13" x14ac:dyDescent="0.2">
      <c r="A1129" s="15">
        <v>44229</v>
      </c>
      <c r="B1129" s="16" t="s">
        <v>1144</v>
      </c>
      <c r="C1129" s="17">
        <v>39.423284000000002</v>
      </c>
      <c r="D1129" s="17">
        <v>60.02999878</v>
      </c>
      <c r="E1129" s="17">
        <v>60</v>
      </c>
      <c r="F1129" s="17">
        <v>60.024999999999999</v>
      </c>
      <c r="G1129" s="17">
        <v>59.975000000000001</v>
      </c>
      <c r="H1129" s="19">
        <v>0.34507888790000002</v>
      </c>
      <c r="I1129" s="19">
        <v>0.1285479736</v>
      </c>
      <c r="J1129" s="19">
        <v>0.28404554370000001</v>
      </c>
      <c r="K1129" s="19">
        <v>0.39171878809999999</v>
      </c>
      <c r="L1129" s="19">
        <v>0.38570945740000001</v>
      </c>
      <c r="M1129" s="17">
        <v>3904.2062989999999</v>
      </c>
    </row>
    <row r="1130" spans="1:13" x14ac:dyDescent="0.2">
      <c r="A1130" s="20">
        <v>44229</v>
      </c>
      <c r="B1130" s="21" t="s">
        <v>1145</v>
      </c>
      <c r="C1130" s="22">
        <v>39.530175999999997</v>
      </c>
      <c r="D1130" s="22">
        <v>60.02999878</v>
      </c>
      <c r="E1130" s="22">
        <v>60</v>
      </c>
      <c r="F1130" s="22">
        <v>60.024999999999999</v>
      </c>
      <c r="G1130" s="22">
        <v>59.975000000000001</v>
      </c>
      <c r="H1130" s="23">
        <v>0.34511768339999999</v>
      </c>
      <c r="I1130" s="23">
        <v>0.12851035120000001</v>
      </c>
      <c r="J1130" s="23">
        <v>0.2841072845</v>
      </c>
      <c r="K1130" s="23">
        <v>0.39135158539999998</v>
      </c>
      <c r="L1130" s="23">
        <v>0.38577560420000001</v>
      </c>
      <c r="M1130" s="22">
        <v>3904.2521969999998</v>
      </c>
    </row>
    <row r="1131" spans="1:13" x14ac:dyDescent="0.2">
      <c r="A1131" s="15">
        <v>44229</v>
      </c>
      <c r="B1131" s="16" t="s">
        <v>1146</v>
      </c>
      <c r="C1131" s="17">
        <v>39.553752000000003</v>
      </c>
      <c r="D1131" s="17">
        <v>60.02999878</v>
      </c>
      <c r="E1131" s="17">
        <v>60</v>
      </c>
      <c r="F1131" s="17">
        <v>60.024999999999999</v>
      </c>
      <c r="G1131" s="17">
        <v>59.975000000000001</v>
      </c>
      <c r="H1131" s="19">
        <v>0.34516422270000002</v>
      </c>
      <c r="I1131" s="19">
        <v>0.1284904194</v>
      </c>
      <c r="J1131" s="19">
        <v>0.28419702530000002</v>
      </c>
      <c r="K1131" s="19">
        <v>0.39159069060000001</v>
      </c>
      <c r="L1131" s="19">
        <v>0.38607360839999999</v>
      </c>
      <c r="M1131" s="17">
        <v>3904.3129880000001</v>
      </c>
    </row>
    <row r="1132" spans="1:13" x14ac:dyDescent="0.2">
      <c r="A1132" s="20">
        <v>44229</v>
      </c>
      <c r="B1132" s="21" t="s">
        <v>1147</v>
      </c>
      <c r="C1132" s="22">
        <v>39.310747999999997</v>
      </c>
      <c r="D1132" s="22">
        <v>60.02999878</v>
      </c>
      <c r="E1132" s="22">
        <v>60</v>
      </c>
      <c r="F1132" s="22">
        <v>60.024999999999999</v>
      </c>
      <c r="G1132" s="22">
        <v>59.975000000000001</v>
      </c>
      <c r="H1132" s="23">
        <v>0.34551094059999998</v>
      </c>
      <c r="I1132" s="23">
        <v>0.12862486840000001</v>
      </c>
      <c r="J1132" s="23">
        <v>0.28445333480000001</v>
      </c>
      <c r="K1132" s="23">
        <v>0.39152233120000002</v>
      </c>
      <c r="L1132" s="23">
        <v>0.38566097259999998</v>
      </c>
      <c r="M1132" s="22">
        <v>3903.8710940000001</v>
      </c>
    </row>
    <row r="1133" spans="1:13" x14ac:dyDescent="0.2">
      <c r="A1133" s="15">
        <v>44229</v>
      </c>
      <c r="B1133" s="16" t="s">
        <v>1148</v>
      </c>
      <c r="C1133" s="17">
        <v>39.310747999999997</v>
      </c>
      <c r="D1133" s="17">
        <v>60.02999878</v>
      </c>
      <c r="E1133" s="17">
        <v>60</v>
      </c>
      <c r="F1133" s="17">
        <v>60.024999999999999</v>
      </c>
      <c r="G1133" s="17">
        <v>59.975000000000001</v>
      </c>
      <c r="H1133" s="19">
        <v>0.34508369449999998</v>
      </c>
      <c r="I1133" s="19">
        <v>0.12843501090000001</v>
      </c>
      <c r="J1133" s="19">
        <v>0.28445333480000001</v>
      </c>
      <c r="K1133" s="19">
        <v>0.39204612729999999</v>
      </c>
      <c r="L1133" s="19">
        <v>0.38598510740000003</v>
      </c>
      <c r="M1133" s="17">
        <v>3903.5561520000001</v>
      </c>
    </row>
    <row r="1134" spans="1:13" x14ac:dyDescent="0.2">
      <c r="A1134" s="20">
        <v>44229</v>
      </c>
      <c r="B1134" s="21" t="s">
        <v>1149</v>
      </c>
      <c r="C1134" s="22">
        <v>39.310747999999997</v>
      </c>
      <c r="D1134" s="22">
        <v>60.02999878</v>
      </c>
      <c r="E1134" s="22">
        <v>60</v>
      </c>
      <c r="F1134" s="22">
        <v>60.024999999999999</v>
      </c>
      <c r="G1134" s="22">
        <v>59.975000000000001</v>
      </c>
      <c r="H1134" s="23">
        <v>0.34500629430000002</v>
      </c>
      <c r="I1134" s="23">
        <v>0.12844103809999999</v>
      </c>
      <c r="J1134" s="23">
        <v>0.28402286529999998</v>
      </c>
      <c r="K1134" s="23">
        <v>0.3914881516</v>
      </c>
      <c r="L1134" s="23">
        <v>0.38592746729999999</v>
      </c>
      <c r="M1134" s="22">
        <v>3903.9777829999998</v>
      </c>
    </row>
    <row r="1135" spans="1:13" x14ac:dyDescent="0.2">
      <c r="A1135" s="15">
        <v>44229</v>
      </c>
      <c r="B1135" s="16" t="s">
        <v>1150</v>
      </c>
      <c r="C1135" s="17">
        <v>39.476467999999997</v>
      </c>
      <c r="D1135" s="17">
        <v>60.02999878</v>
      </c>
      <c r="E1135" s="17">
        <v>60</v>
      </c>
      <c r="F1135" s="17">
        <v>60.024999999999999</v>
      </c>
      <c r="G1135" s="17">
        <v>59.975000000000001</v>
      </c>
      <c r="H1135" s="19">
        <v>0.34530117030000002</v>
      </c>
      <c r="I1135" s="19">
        <v>0.12854835510000001</v>
      </c>
      <c r="J1135" s="19">
        <v>0.28421987529999998</v>
      </c>
      <c r="K1135" s="19">
        <v>0.3915732193</v>
      </c>
      <c r="L1135" s="19">
        <v>0.38576683039999998</v>
      </c>
      <c r="M1135" s="17">
        <v>3904.2673340000001</v>
      </c>
    </row>
    <row r="1136" spans="1:13" x14ac:dyDescent="0.2">
      <c r="A1136" s="20">
        <v>44229</v>
      </c>
      <c r="B1136" s="21" t="s">
        <v>1151</v>
      </c>
      <c r="C1136" s="22">
        <v>39.514279999999999</v>
      </c>
      <c r="D1136" s="22">
        <v>60.02999878</v>
      </c>
      <c r="E1136" s="22">
        <v>60</v>
      </c>
      <c r="F1136" s="22">
        <v>60.024999999999999</v>
      </c>
      <c r="G1136" s="22">
        <v>59.975000000000001</v>
      </c>
      <c r="H1136" s="23">
        <v>0.3454405975</v>
      </c>
      <c r="I1136" s="23">
        <v>0.12864270210000001</v>
      </c>
      <c r="J1136" s="23">
        <v>0.28435140609999998</v>
      </c>
      <c r="K1136" s="23">
        <v>0.3912831879</v>
      </c>
      <c r="L1136" s="23">
        <v>0.38557868960000002</v>
      </c>
      <c r="M1136" s="22">
        <v>3904.2673340000001</v>
      </c>
    </row>
    <row r="1137" spans="1:13" x14ac:dyDescent="0.2">
      <c r="A1137" s="15">
        <v>44229</v>
      </c>
      <c r="B1137" s="16" t="s">
        <v>1152</v>
      </c>
      <c r="C1137" s="17">
        <v>39.406999999999996</v>
      </c>
      <c r="D1137" s="17">
        <v>60.02999878</v>
      </c>
      <c r="E1137" s="17">
        <v>60</v>
      </c>
      <c r="F1137" s="17">
        <v>60.024999999999999</v>
      </c>
      <c r="G1137" s="17">
        <v>59.975000000000001</v>
      </c>
      <c r="H1137" s="19">
        <v>0.34501209259999999</v>
      </c>
      <c r="I1137" s="19">
        <v>0.12843552590000001</v>
      </c>
      <c r="J1137" s="19">
        <v>0.28402872089999998</v>
      </c>
      <c r="K1137" s="19">
        <v>0.39164306640000002</v>
      </c>
      <c r="L1137" s="19">
        <v>0.38577747340000001</v>
      </c>
      <c r="M1137" s="17">
        <v>3904.1606449999999</v>
      </c>
    </row>
    <row r="1138" spans="1:13" x14ac:dyDescent="0.2">
      <c r="A1138" s="20">
        <v>44229</v>
      </c>
      <c r="B1138" s="21" t="s">
        <v>1153</v>
      </c>
      <c r="C1138" s="22">
        <v>39.499963999999999</v>
      </c>
      <c r="D1138" s="22">
        <v>60.02999878</v>
      </c>
      <c r="E1138" s="22">
        <v>60</v>
      </c>
      <c r="F1138" s="22">
        <v>60.024999999999999</v>
      </c>
      <c r="G1138" s="22">
        <v>59.975000000000001</v>
      </c>
      <c r="H1138" s="23">
        <v>0.34501251220000001</v>
      </c>
      <c r="I1138" s="23">
        <v>0.12846960069999999</v>
      </c>
      <c r="J1138" s="23">
        <v>0.28402872089999998</v>
      </c>
      <c r="K1138" s="23">
        <v>0.39120990750000001</v>
      </c>
      <c r="L1138" s="23">
        <v>0.38606082920000001</v>
      </c>
      <c r="M1138" s="22">
        <v>3904.1606449999999</v>
      </c>
    </row>
    <row r="1139" spans="1:13" x14ac:dyDescent="0.2">
      <c r="A1139" s="15">
        <v>44229</v>
      </c>
      <c r="B1139" s="16" t="s">
        <v>1154</v>
      </c>
      <c r="C1139" s="17">
        <v>39.506779999999999</v>
      </c>
      <c r="D1139" s="17">
        <v>60.02999878</v>
      </c>
      <c r="E1139" s="17">
        <v>60</v>
      </c>
      <c r="F1139" s="17">
        <v>60.024999999999999</v>
      </c>
      <c r="G1139" s="17">
        <v>59.975000000000001</v>
      </c>
      <c r="H1139" s="19">
        <v>0.34533298489999997</v>
      </c>
      <c r="I1139" s="19">
        <v>0.12859933849999999</v>
      </c>
      <c r="J1139" s="19">
        <v>0.28429035190000002</v>
      </c>
      <c r="K1139" s="19">
        <v>0.39152469639999998</v>
      </c>
      <c r="L1139" s="19">
        <v>0.38644485470000001</v>
      </c>
      <c r="M1139" s="17">
        <v>3903.8354490000002</v>
      </c>
    </row>
    <row r="1140" spans="1:13" x14ac:dyDescent="0.2">
      <c r="A1140" s="20">
        <v>44229</v>
      </c>
      <c r="B1140" s="21" t="s">
        <v>1155</v>
      </c>
      <c r="C1140" s="22">
        <v>39.506008000000001</v>
      </c>
      <c r="D1140" s="22">
        <v>60.02999878</v>
      </c>
      <c r="E1140" s="22">
        <v>60</v>
      </c>
      <c r="F1140" s="22">
        <v>60.024999999999999</v>
      </c>
      <c r="G1140" s="22">
        <v>59.975000000000001</v>
      </c>
      <c r="H1140" s="23">
        <v>0.34517578129999998</v>
      </c>
      <c r="I1140" s="23">
        <v>0.12852654459999999</v>
      </c>
      <c r="J1140" s="23">
        <v>0.28417854310000001</v>
      </c>
      <c r="K1140" s="23">
        <v>0.39152469639999998</v>
      </c>
      <c r="L1140" s="23">
        <v>0.38644485470000001</v>
      </c>
      <c r="M1140" s="22">
        <v>3903.8354490000002</v>
      </c>
    </row>
    <row r="1141" spans="1:13" x14ac:dyDescent="0.2">
      <c r="A1141" s="15">
        <v>44229</v>
      </c>
      <c r="B1141" s="16" t="s">
        <v>1156</v>
      </c>
      <c r="C1141" s="17">
        <v>39.503647999999998</v>
      </c>
      <c r="D1141" s="17">
        <v>60.02999878</v>
      </c>
      <c r="E1141" s="17">
        <v>60</v>
      </c>
      <c r="F1141" s="17">
        <v>60.024999999999999</v>
      </c>
      <c r="G1141" s="17">
        <v>59.975000000000001</v>
      </c>
      <c r="H1141" s="19">
        <v>0.34509231569999999</v>
      </c>
      <c r="I1141" s="19">
        <v>0.12845105170000001</v>
      </c>
      <c r="J1141" s="19">
        <v>0.28405910490000003</v>
      </c>
      <c r="K1141" s="19">
        <v>0.39151855470000002</v>
      </c>
      <c r="L1141" s="19">
        <v>0.38564933779999999</v>
      </c>
      <c r="M1141" s="17">
        <v>3903.7236330000001</v>
      </c>
    </row>
    <row r="1142" spans="1:13" x14ac:dyDescent="0.2">
      <c r="A1142" s="20">
        <v>44229</v>
      </c>
      <c r="B1142" s="21" t="s">
        <v>1157</v>
      </c>
      <c r="C1142" s="22">
        <v>39.489727999999999</v>
      </c>
      <c r="D1142" s="22">
        <v>60.02999878</v>
      </c>
      <c r="E1142" s="22">
        <v>60</v>
      </c>
      <c r="F1142" s="22">
        <v>60.024999999999999</v>
      </c>
      <c r="G1142" s="22">
        <v>59.975000000000001</v>
      </c>
      <c r="H1142" s="23">
        <v>0.34504188540000003</v>
      </c>
      <c r="I1142" s="23">
        <v>0.12849078180000001</v>
      </c>
      <c r="J1142" s="23">
        <v>0.28405910490000003</v>
      </c>
      <c r="K1142" s="23">
        <v>0.39136196140000001</v>
      </c>
      <c r="L1142" s="23">
        <v>0.3859366226</v>
      </c>
      <c r="M1142" s="22">
        <v>3903.931885</v>
      </c>
    </row>
    <row r="1143" spans="1:13" x14ac:dyDescent="0.2">
      <c r="A1143" s="15">
        <v>44229</v>
      </c>
      <c r="B1143" s="16" t="s">
        <v>1158</v>
      </c>
      <c r="C1143" s="17">
        <v>39.489727999999999</v>
      </c>
      <c r="D1143" s="17">
        <v>60.02999878</v>
      </c>
      <c r="E1143" s="17">
        <v>60</v>
      </c>
      <c r="F1143" s="17">
        <v>60.024999999999999</v>
      </c>
      <c r="G1143" s="17">
        <v>59.975000000000001</v>
      </c>
      <c r="H1143" s="19">
        <v>0.34504188540000003</v>
      </c>
      <c r="I1143" s="19">
        <v>0.12855837819999999</v>
      </c>
      <c r="J1143" s="19">
        <v>0.28419672010000002</v>
      </c>
      <c r="K1143" s="19">
        <v>0.3913668823</v>
      </c>
      <c r="L1143" s="19">
        <v>0.38581539149999999</v>
      </c>
      <c r="M1143" s="17">
        <v>3903.7695309999999</v>
      </c>
    </row>
    <row r="1144" spans="1:13" x14ac:dyDescent="0.2">
      <c r="A1144" s="20">
        <v>44229</v>
      </c>
      <c r="B1144" s="21" t="s">
        <v>1159</v>
      </c>
      <c r="C1144" s="22">
        <v>39.540467999999997</v>
      </c>
      <c r="D1144" s="22">
        <v>60.02999878</v>
      </c>
      <c r="E1144" s="22">
        <v>60</v>
      </c>
      <c r="F1144" s="22">
        <v>60.024999999999999</v>
      </c>
      <c r="G1144" s="22">
        <v>59.975000000000001</v>
      </c>
      <c r="H1144" s="23">
        <v>0.34504188540000003</v>
      </c>
      <c r="I1144" s="23">
        <v>0.12860115050000001</v>
      </c>
      <c r="J1144" s="23">
        <v>0.2843434715</v>
      </c>
      <c r="K1144" s="23">
        <v>0.39130336760000001</v>
      </c>
      <c r="L1144" s="23">
        <v>0.38581539149999999</v>
      </c>
      <c r="M1144" s="22">
        <v>3903.9421390000002</v>
      </c>
    </row>
    <row r="1145" spans="1:13" x14ac:dyDescent="0.2">
      <c r="A1145" s="15">
        <v>44229</v>
      </c>
      <c r="B1145" s="16" t="s">
        <v>1160</v>
      </c>
      <c r="C1145" s="17">
        <v>39.445692000000001</v>
      </c>
      <c r="D1145" s="17">
        <v>60.02999878</v>
      </c>
      <c r="E1145" s="17">
        <v>60</v>
      </c>
      <c r="F1145" s="17">
        <v>60.024999999999999</v>
      </c>
      <c r="G1145" s="17">
        <v>59.975000000000001</v>
      </c>
      <c r="H1145" s="19">
        <v>0.3450360489</v>
      </c>
      <c r="I1145" s="19">
        <v>0.12842986109999999</v>
      </c>
      <c r="J1145" s="19">
        <v>0.28406011580000001</v>
      </c>
      <c r="K1145" s="19">
        <v>0.39134117130000001</v>
      </c>
      <c r="L1145" s="19">
        <v>0.38577411649999999</v>
      </c>
      <c r="M1145" s="17">
        <v>3903.9421390000002</v>
      </c>
    </row>
    <row r="1146" spans="1:13" x14ac:dyDescent="0.2">
      <c r="A1146" s="20">
        <v>44229</v>
      </c>
      <c r="B1146" s="21" t="s">
        <v>1161</v>
      </c>
      <c r="C1146" s="22">
        <v>39.290480000000002</v>
      </c>
      <c r="D1146" s="22">
        <v>60.02999878</v>
      </c>
      <c r="E1146" s="22">
        <v>60</v>
      </c>
      <c r="F1146" s="22">
        <v>60.024999999999999</v>
      </c>
      <c r="G1146" s="22">
        <v>59.975000000000001</v>
      </c>
      <c r="H1146" s="23">
        <v>0.3450360489</v>
      </c>
      <c r="I1146" s="23">
        <v>0.12862769130000001</v>
      </c>
      <c r="J1146" s="23">
        <v>0.28429361339999998</v>
      </c>
      <c r="K1146" s="23">
        <v>0.39155395510000002</v>
      </c>
      <c r="L1146" s="23">
        <v>0.3860141373</v>
      </c>
      <c r="M1146" s="22">
        <v>3903.6323240000002</v>
      </c>
    </row>
    <row r="1147" spans="1:13" x14ac:dyDescent="0.2">
      <c r="A1147" s="15">
        <v>44229</v>
      </c>
      <c r="B1147" s="16" t="s">
        <v>1162</v>
      </c>
      <c r="C1147" s="17">
        <v>39.477108000000001</v>
      </c>
      <c r="D1147" s="17">
        <v>60.02999878</v>
      </c>
      <c r="E1147" s="17">
        <v>60</v>
      </c>
      <c r="F1147" s="17">
        <v>60.024999999999999</v>
      </c>
      <c r="G1147" s="17">
        <v>59.975000000000001</v>
      </c>
      <c r="H1147" s="19">
        <v>0.34497779849999999</v>
      </c>
      <c r="I1147" s="19">
        <v>0.12845782280000001</v>
      </c>
      <c r="J1147" s="19">
        <v>0.2840870667</v>
      </c>
      <c r="K1147" s="19">
        <v>0.3915399551</v>
      </c>
      <c r="L1147" s="19">
        <v>0.38596817020000002</v>
      </c>
      <c r="M1147" s="17">
        <v>3904.3232419999999</v>
      </c>
    </row>
    <row r="1148" spans="1:13" x14ac:dyDescent="0.2">
      <c r="A1148" s="20">
        <v>44229</v>
      </c>
      <c r="B1148" s="21" t="s">
        <v>1163</v>
      </c>
      <c r="C1148" s="22">
        <v>39.584831999999999</v>
      </c>
      <c r="D1148" s="22">
        <v>60.02999878</v>
      </c>
      <c r="E1148" s="22">
        <v>60</v>
      </c>
      <c r="F1148" s="22">
        <v>60.024999999999999</v>
      </c>
      <c r="G1148" s="22">
        <v>59.975000000000001</v>
      </c>
      <c r="H1148" s="23">
        <v>0.34508056640000001</v>
      </c>
      <c r="I1148" s="23">
        <v>0.1284872437</v>
      </c>
      <c r="J1148" s="23">
        <v>0.28416208269999998</v>
      </c>
      <c r="K1148" s="23">
        <v>0.3915399551</v>
      </c>
      <c r="L1148" s="23">
        <v>0.3857651138</v>
      </c>
      <c r="M1148" s="22">
        <v>3904.0539549999999</v>
      </c>
    </row>
    <row r="1149" spans="1:13" x14ac:dyDescent="0.2">
      <c r="A1149" s="15">
        <v>44229</v>
      </c>
      <c r="B1149" s="16" t="s">
        <v>1164</v>
      </c>
      <c r="C1149" s="17">
        <v>39.396576000000003</v>
      </c>
      <c r="D1149" s="17">
        <v>60.02999878</v>
      </c>
      <c r="E1149" s="17">
        <v>60</v>
      </c>
      <c r="F1149" s="17">
        <v>60.024999999999999</v>
      </c>
      <c r="G1149" s="17">
        <v>59.975000000000001</v>
      </c>
      <c r="H1149" s="19">
        <v>0.3451513672</v>
      </c>
      <c r="I1149" s="19">
        <v>0.1285166073</v>
      </c>
      <c r="J1149" s="19">
        <v>0.28417142870000001</v>
      </c>
      <c r="K1149" s="19">
        <v>0.39111305239999999</v>
      </c>
      <c r="L1149" s="19">
        <v>0.38581451420000001</v>
      </c>
      <c r="M1149" s="17">
        <v>3904.2978520000001</v>
      </c>
    </row>
    <row r="1150" spans="1:13" x14ac:dyDescent="0.2">
      <c r="A1150" s="20">
        <v>44229</v>
      </c>
      <c r="B1150" s="21" t="s">
        <v>1165</v>
      </c>
      <c r="C1150" s="22">
        <v>39.548696</v>
      </c>
      <c r="D1150" s="22">
        <v>60.02999878</v>
      </c>
      <c r="E1150" s="22">
        <v>60</v>
      </c>
      <c r="F1150" s="22">
        <v>60.024999999999999</v>
      </c>
      <c r="G1150" s="22">
        <v>59.975000000000001</v>
      </c>
      <c r="H1150" s="23">
        <v>0.3450989532</v>
      </c>
      <c r="I1150" s="23">
        <v>0.12845561029999999</v>
      </c>
      <c r="J1150" s="23">
        <v>0.28411468509999999</v>
      </c>
      <c r="K1150" s="23">
        <v>0.39152076720000001</v>
      </c>
      <c r="L1150" s="23">
        <v>0.38597183229999998</v>
      </c>
      <c r="M1150" s="22">
        <v>3904.196289</v>
      </c>
    </row>
    <row r="1151" spans="1:13" x14ac:dyDescent="0.2">
      <c r="A1151" s="15">
        <v>44229</v>
      </c>
      <c r="B1151" s="16" t="s">
        <v>1166</v>
      </c>
      <c r="C1151" s="17">
        <v>39.574468000000003</v>
      </c>
      <c r="D1151" s="17">
        <v>60.02999878</v>
      </c>
      <c r="E1151" s="17">
        <v>60</v>
      </c>
      <c r="F1151" s="17">
        <v>60.024999999999999</v>
      </c>
      <c r="G1151" s="17">
        <v>59.975000000000001</v>
      </c>
      <c r="H1151" s="19">
        <v>0.3450989532</v>
      </c>
      <c r="I1151" s="19">
        <v>0.12853141779999999</v>
      </c>
      <c r="J1151" s="19">
        <v>0.28415382389999999</v>
      </c>
      <c r="K1151" s="19">
        <v>0.39139377590000002</v>
      </c>
      <c r="L1151" s="19">
        <v>0.38579364779999997</v>
      </c>
      <c r="M1151" s="17">
        <v>3903.9672850000002</v>
      </c>
    </row>
    <row r="1152" spans="1:13" x14ac:dyDescent="0.2">
      <c r="A1152" s="20">
        <v>44229</v>
      </c>
      <c r="B1152" s="21" t="s">
        <v>1167</v>
      </c>
      <c r="C1152" s="22">
        <v>39.424264000000001</v>
      </c>
      <c r="D1152" s="22">
        <v>60.02999878</v>
      </c>
      <c r="E1152" s="22">
        <v>60</v>
      </c>
      <c r="F1152" s="22">
        <v>60.024999999999999</v>
      </c>
      <c r="G1152" s="22">
        <v>59.975000000000001</v>
      </c>
      <c r="H1152" s="23">
        <v>0.3452189255</v>
      </c>
      <c r="I1152" s="23">
        <v>0.12856635089999999</v>
      </c>
      <c r="J1152" s="23">
        <v>0.2842208672</v>
      </c>
      <c r="K1152" s="23">
        <v>0.3914149475</v>
      </c>
      <c r="L1152" s="23">
        <v>0.38579364779999997</v>
      </c>
      <c r="M1152" s="22">
        <v>3903.9116210000002</v>
      </c>
    </row>
    <row r="1153" spans="1:13" x14ac:dyDescent="0.2">
      <c r="A1153" s="15">
        <v>44229</v>
      </c>
      <c r="B1153" s="16" t="s">
        <v>1168</v>
      </c>
      <c r="C1153" s="17">
        <v>39.424264000000001</v>
      </c>
      <c r="D1153" s="17">
        <v>60.02999878</v>
      </c>
      <c r="E1153" s="17">
        <v>60</v>
      </c>
      <c r="F1153" s="17">
        <v>60.024999999999999</v>
      </c>
      <c r="G1153" s="17">
        <v>59.975000000000001</v>
      </c>
      <c r="H1153" s="19">
        <v>0.3452189255</v>
      </c>
      <c r="I1153" s="19">
        <v>0.1284777355</v>
      </c>
      <c r="J1153" s="19">
        <v>0.28406427379999999</v>
      </c>
      <c r="K1153" s="19">
        <v>0.39144748689999997</v>
      </c>
      <c r="L1153" s="19">
        <v>0.38591754909999998</v>
      </c>
      <c r="M1153" s="17">
        <v>3903.9370119999999</v>
      </c>
    </row>
    <row r="1154" spans="1:13" x14ac:dyDescent="0.2">
      <c r="A1154" s="20">
        <v>44229</v>
      </c>
      <c r="B1154" s="21" t="s">
        <v>1169</v>
      </c>
      <c r="C1154" s="22">
        <v>39.594912000000001</v>
      </c>
      <c r="D1154" s="22">
        <v>60.02999878</v>
      </c>
      <c r="E1154" s="22">
        <v>60</v>
      </c>
      <c r="F1154" s="22">
        <v>60.024999999999999</v>
      </c>
      <c r="G1154" s="22">
        <v>59.975000000000001</v>
      </c>
      <c r="H1154" s="23">
        <v>0.34535465240000002</v>
      </c>
      <c r="I1154" s="23">
        <v>0.1284777355</v>
      </c>
      <c r="J1154" s="23">
        <v>0.2842675972</v>
      </c>
      <c r="K1154" s="23">
        <v>0.39153064729999998</v>
      </c>
      <c r="L1154" s="23">
        <v>0.38589714050000001</v>
      </c>
      <c r="M1154" s="22">
        <v>3904.3486330000001</v>
      </c>
    </row>
    <row r="1155" spans="1:13" x14ac:dyDescent="0.2">
      <c r="A1155" s="15">
        <v>44229</v>
      </c>
      <c r="B1155" s="16" t="s">
        <v>1170</v>
      </c>
      <c r="C1155" s="17">
        <v>39.371791999999999</v>
      </c>
      <c r="D1155" s="17">
        <v>60.02999878</v>
      </c>
      <c r="E1155" s="17">
        <v>60</v>
      </c>
      <c r="F1155" s="17">
        <v>60.024999999999999</v>
      </c>
      <c r="G1155" s="17">
        <v>59.975000000000001</v>
      </c>
      <c r="H1155" s="19">
        <v>0.34535465240000002</v>
      </c>
      <c r="I1155" s="19">
        <v>0.1285964298</v>
      </c>
      <c r="J1155" s="19">
        <v>0.28440687180000002</v>
      </c>
      <c r="K1155" s="19">
        <v>0.39217689509999998</v>
      </c>
      <c r="L1155" s="19">
        <v>0.38599708560000001</v>
      </c>
      <c r="M1155" s="17">
        <v>3904.094482</v>
      </c>
    </row>
    <row r="1156" spans="1:13" x14ac:dyDescent="0.2">
      <c r="A1156" s="20">
        <v>44229</v>
      </c>
      <c r="B1156" s="21" t="s">
        <v>1171</v>
      </c>
      <c r="C1156" s="22">
        <v>39.553908</v>
      </c>
      <c r="D1156" s="22">
        <v>60.02999878</v>
      </c>
      <c r="E1156" s="22">
        <v>60</v>
      </c>
      <c r="F1156" s="22">
        <v>60.024999999999999</v>
      </c>
      <c r="G1156" s="22">
        <v>59.975000000000001</v>
      </c>
      <c r="H1156" s="23">
        <v>0.34511283869999998</v>
      </c>
      <c r="I1156" s="23">
        <v>0.12850941660000001</v>
      </c>
      <c r="J1156" s="23">
        <v>0.28413789750000001</v>
      </c>
      <c r="K1156" s="23">
        <v>0.39130573270000002</v>
      </c>
      <c r="L1156" s="23">
        <v>0.38575889590000001</v>
      </c>
      <c r="M1156" s="22">
        <v>3904.546875</v>
      </c>
    </row>
    <row r="1157" spans="1:13" x14ac:dyDescent="0.2">
      <c r="A1157" s="15">
        <v>44229</v>
      </c>
      <c r="B1157" s="16" t="s">
        <v>1172</v>
      </c>
      <c r="C1157" s="17">
        <v>39.574184000000002</v>
      </c>
      <c r="D1157" s="17">
        <v>60.02999878</v>
      </c>
      <c r="E1157" s="17">
        <v>60</v>
      </c>
      <c r="F1157" s="17">
        <v>60.024999999999999</v>
      </c>
      <c r="G1157" s="17">
        <v>59.975000000000001</v>
      </c>
      <c r="H1157" s="19">
        <v>0.34523757929999999</v>
      </c>
      <c r="I1157" s="19">
        <v>0.1285456562</v>
      </c>
      <c r="J1157" s="19">
        <v>0.28418378830000002</v>
      </c>
      <c r="K1157" s="19">
        <v>0.39150466919999999</v>
      </c>
      <c r="L1157" s="19">
        <v>0.38568130490000002</v>
      </c>
      <c r="M1157" s="17">
        <v>3904.546875</v>
      </c>
    </row>
    <row r="1158" spans="1:13" x14ac:dyDescent="0.2">
      <c r="A1158" s="20">
        <v>44229</v>
      </c>
      <c r="B1158" s="21" t="s">
        <v>1173</v>
      </c>
      <c r="C1158" s="22">
        <v>39.402196000000004</v>
      </c>
      <c r="D1158" s="22">
        <v>60.02999878</v>
      </c>
      <c r="E1158" s="22">
        <v>60</v>
      </c>
      <c r="F1158" s="22">
        <v>60.024999999999999</v>
      </c>
      <c r="G1158" s="22">
        <v>59.975000000000001</v>
      </c>
      <c r="H1158" s="23">
        <v>0.34523757929999999</v>
      </c>
      <c r="I1158" s="23">
        <v>0.12843450549999999</v>
      </c>
      <c r="J1158" s="23">
        <v>0.28405662539999998</v>
      </c>
      <c r="K1158" s="23">
        <v>0.39167083740000003</v>
      </c>
      <c r="L1158" s="23">
        <v>0.38610492709999999</v>
      </c>
      <c r="M1158" s="22">
        <v>3904.0588379999999</v>
      </c>
    </row>
    <row r="1159" spans="1:13" x14ac:dyDescent="0.2">
      <c r="A1159" s="15">
        <v>44229</v>
      </c>
      <c r="B1159" s="16" t="s">
        <v>1174</v>
      </c>
      <c r="C1159" s="17">
        <v>39.414907999999997</v>
      </c>
      <c r="D1159" s="17">
        <v>60.02999878</v>
      </c>
      <c r="E1159" s="17">
        <v>60</v>
      </c>
      <c r="F1159" s="17">
        <v>60.024999999999999</v>
      </c>
      <c r="G1159" s="17">
        <v>59.975000000000001</v>
      </c>
      <c r="H1159" s="19">
        <v>0.34527732849999998</v>
      </c>
      <c r="I1159" s="19">
        <v>0.12855939869999999</v>
      </c>
      <c r="J1159" s="19">
        <v>0.28424865719999998</v>
      </c>
      <c r="K1159" s="19">
        <v>0.39141597750000001</v>
      </c>
      <c r="L1159" s="19">
        <v>0.3858332062</v>
      </c>
      <c r="M1159" s="17">
        <v>3904.4248050000001</v>
      </c>
    </row>
    <row r="1160" spans="1:13" x14ac:dyDescent="0.2">
      <c r="A1160" s="20">
        <v>44229</v>
      </c>
      <c r="B1160" s="21" t="s">
        <v>1175</v>
      </c>
      <c r="C1160" s="22">
        <v>39.519967999999999</v>
      </c>
      <c r="D1160" s="22">
        <v>60.02999878</v>
      </c>
      <c r="E1160" s="22">
        <v>60</v>
      </c>
      <c r="F1160" s="22">
        <v>60.024999999999999</v>
      </c>
      <c r="G1160" s="22">
        <v>59.975000000000001</v>
      </c>
      <c r="H1160" s="23">
        <v>0.34527732849999998</v>
      </c>
      <c r="I1160" s="23">
        <v>0.1285952568</v>
      </c>
      <c r="J1160" s="23">
        <v>0.28427051539999998</v>
      </c>
      <c r="K1160" s="23">
        <v>0.39141597750000001</v>
      </c>
      <c r="L1160" s="23">
        <v>0.38562438960000001</v>
      </c>
      <c r="M1160" s="22">
        <v>3904.4248050000001</v>
      </c>
    </row>
    <row r="1161" spans="1:13" x14ac:dyDescent="0.2">
      <c r="A1161" s="15">
        <v>44229</v>
      </c>
      <c r="B1161" s="16" t="s">
        <v>1176</v>
      </c>
      <c r="C1161" s="17">
        <v>39.484160000000003</v>
      </c>
      <c r="D1161" s="17">
        <v>60.02999878</v>
      </c>
      <c r="E1161" s="17">
        <v>60</v>
      </c>
      <c r="F1161" s="17">
        <v>60.024999999999999</v>
      </c>
      <c r="G1161" s="17">
        <v>59.975000000000001</v>
      </c>
      <c r="H1161" s="19">
        <v>0.34510810850000001</v>
      </c>
      <c r="I1161" s="19">
        <v>0.12851277350000001</v>
      </c>
      <c r="J1161" s="19">
        <v>0.2840317154</v>
      </c>
      <c r="K1161" s="19">
        <v>0.39141597750000001</v>
      </c>
      <c r="L1161" s="19">
        <v>0.38564483640000002</v>
      </c>
      <c r="M1161" s="17">
        <v>3904.5366210000002</v>
      </c>
    </row>
    <row r="1162" spans="1:13" x14ac:dyDescent="0.2">
      <c r="A1162" s="20">
        <v>44229</v>
      </c>
      <c r="B1162" s="21" t="s">
        <v>1177</v>
      </c>
      <c r="C1162" s="22">
        <v>39.580264</v>
      </c>
      <c r="D1162" s="22">
        <v>60.02999878</v>
      </c>
      <c r="E1162" s="22">
        <v>60</v>
      </c>
      <c r="F1162" s="22">
        <v>60.024999999999999</v>
      </c>
      <c r="G1162" s="22">
        <v>59.975000000000001</v>
      </c>
      <c r="H1162" s="23">
        <v>0.3451251602</v>
      </c>
      <c r="I1162" s="23">
        <v>0.12851277350000001</v>
      </c>
      <c r="J1162" s="23">
        <v>0.28402889250000002</v>
      </c>
      <c r="K1162" s="23">
        <v>0.39148403170000001</v>
      </c>
      <c r="L1162" s="23">
        <v>0.38593162539999998</v>
      </c>
      <c r="M1162" s="22">
        <v>3904.577393</v>
      </c>
    </row>
    <row r="1163" spans="1:13" x14ac:dyDescent="0.2">
      <c r="A1163" s="15">
        <v>44229</v>
      </c>
      <c r="B1163" s="16" t="s">
        <v>1178</v>
      </c>
      <c r="C1163" s="17">
        <v>39.368740000000003</v>
      </c>
      <c r="D1163" s="17">
        <v>60.02999878</v>
      </c>
      <c r="E1163" s="17">
        <v>60</v>
      </c>
      <c r="F1163" s="17">
        <v>60.024999999999999</v>
      </c>
      <c r="G1163" s="17">
        <v>59.975000000000001</v>
      </c>
      <c r="H1163" s="19">
        <v>0.34534217830000002</v>
      </c>
      <c r="I1163" s="19">
        <v>0.12858592029999999</v>
      </c>
      <c r="J1163" s="19">
        <v>0.28428646089999998</v>
      </c>
      <c r="K1163" s="19">
        <v>0.3913504028</v>
      </c>
      <c r="L1163" s="19">
        <v>0.38559223180000002</v>
      </c>
      <c r="M1163" s="17">
        <v>3904.577393</v>
      </c>
    </row>
    <row r="1164" spans="1:13" x14ac:dyDescent="0.2">
      <c r="A1164" s="20">
        <v>44229</v>
      </c>
      <c r="B1164" s="21" t="s">
        <v>1179</v>
      </c>
      <c r="C1164" s="22">
        <v>39.468055999999997</v>
      </c>
      <c r="D1164" s="22">
        <v>60.02999878</v>
      </c>
      <c r="E1164" s="22">
        <v>60</v>
      </c>
      <c r="F1164" s="22">
        <v>60.024999999999999</v>
      </c>
      <c r="G1164" s="22">
        <v>59.975000000000001</v>
      </c>
      <c r="H1164" s="23">
        <v>0.3453398895</v>
      </c>
      <c r="I1164" s="23">
        <v>0.12858592029999999</v>
      </c>
      <c r="J1164" s="23">
        <v>0.28428188319999997</v>
      </c>
      <c r="K1164" s="23">
        <v>0.39112529750000002</v>
      </c>
      <c r="L1164" s="23">
        <v>0.38542087549999998</v>
      </c>
      <c r="M1164" s="22">
        <v>3904.577393</v>
      </c>
    </row>
    <row r="1165" spans="1:13" x14ac:dyDescent="0.2">
      <c r="A1165" s="15">
        <v>44229</v>
      </c>
      <c r="B1165" s="16" t="s">
        <v>1180</v>
      </c>
      <c r="C1165" s="17">
        <v>39.577596</v>
      </c>
      <c r="D1165" s="17">
        <v>60.02999878</v>
      </c>
      <c r="E1165" s="17">
        <v>60</v>
      </c>
      <c r="F1165" s="17">
        <v>60.024999999999999</v>
      </c>
      <c r="G1165" s="17">
        <v>59.975000000000001</v>
      </c>
      <c r="H1165" s="19">
        <v>0.34504596710000002</v>
      </c>
      <c r="I1165" s="19">
        <v>0.12852682109999999</v>
      </c>
      <c r="J1165" s="19">
        <v>0.28408969880000001</v>
      </c>
      <c r="K1165" s="19">
        <v>0.39142642970000002</v>
      </c>
      <c r="L1165" s="19">
        <v>0.38572723390000002</v>
      </c>
      <c r="M1165" s="17">
        <v>3904.429932</v>
      </c>
    </row>
    <row r="1166" spans="1:13" x14ac:dyDescent="0.2">
      <c r="A1166" s="20">
        <v>44229</v>
      </c>
      <c r="B1166" s="21" t="s">
        <v>1181</v>
      </c>
      <c r="C1166" s="22">
        <v>39.360956000000002</v>
      </c>
      <c r="D1166" s="22">
        <v>60.02999878</v>
      </c>
      <c r="E1166" s="22">
        <v>60</v>
      </c>
      <c r="F1166" s="22">
        <v>60.024999999999999</v>
      </c>
      <c r="G1166" s="22">
        <v>59.975000000000001</v>
      </c>
      <c r="H1166" s="23">
        <v>0.34537162780000003</v>
      </c>
      <c r="I1166" s="23">
        <v>0.1285631847</v>
      </c>
      <c r="J1166" s="23">
        <v>0.28427564620000001</v>
      </c>
      <c r="K1166" s="23">
        <v>0.39142642970000002</v>
      </c>
      <c r="L1166" s="23">
        <v>0.38572723390000002</v>
      </c>
      <c r="M1166" s="22">
        <v>3904.2875979999999</v>
      </c>
    </row>
    <row r="1167" spans="1:13" x14ac:dyDescent="0.2">
      <c r="A1167" s="15">
        <v>44229</v>
      </c>
      <c r="B1167" s="16" t="s">
        <v>1182</v>
      </c>
      <c r="C1167" s="17">
        <v>39.410148</v>
      </c>
      <c r="D1167" s="17">
        <v>60.02999878</v>
      </c>
      <c r="E1167" s="17">
        <v>60</v>
      </c>
      <c r="F1167" s="17">
        <v>60.024999999999999</v>
      </c>
      <c r="G1167" s="17">
        <v>59.975000000000001</v>
      </c>
      <c r="H1167" s="19">
        <v>0.34537162780000003</v>
      </c>
      <c r="I1167" s="19">
        <v>0.1285631847</v>
      </c>
      <c r="J1167" s="19">
        <v>0.28429403310000001</v>
      </c>
      <c r="K1167" s="19">
        <v>0.39154476170000002</v>
      </c>
      <c r="L1167" s="19">
        <v>0.38589633940000001</v>
      </c>
      <c r="M1167" s="17">
        <v>3904.4807129999999</v>
      </c>
    </row>
    <row r="1168" spans="1:13" x14ac:dyDescent="0.2">
      <c r="A1168" s="20">
        <v>44229</v>
      </c>
      <c r="B1168" s="21" t="s">
        <v>1183</v>
      </c>
      <c r="C1168" s="22">
        <v>39.631664000000001</v>
      </c>
      <c r="D1168" s="22">
        <v>60.02999878</v>
      </c>
      <c r="E1168" s="22">
        <v>60</v>
      </c>
      <c r="F1168" s="22">
        <v>60.024999999999999</v>
      </c>
      <c r="G1168" s="22">
        <v>59.975000000000001</v>
      </c>
      <c r="H1168" s="23">
        <v>0.34518760679999999</v>
      </c>
      <c r="I1168" s="23">
        <v>0.12862434389999999</v>
      </c>
      <c r="J1168" s="23">
        <v>0.28417057039999999</v>
      </c>
      <c r="K1168" s="23">
        <v>0.39103427889999998</v>
      </c>
      <c r="L1168" s="23">
        <v>0.38515037540000002</v>
      </c>
      <c r="M1168" s="22">
        <v>3904.8110350000002</v>
      </c>
    </row>
    <row r="1169" spans="1:13" x14ac:dyDescent="0.2">
      <c r="A1169" s="15">
        <v>44229</v>
      </c>
      <c r="B1169" s="16" t="s">
        <v>1184</v>
      </c>
      <c r="C1169" s="17">
        <v>39.297091999999999</v>
      </c>
      <c r="D1169" s="17">
        <v>60.02999878</v>
      </c>
      <c r="E1169" s="17">
        <v>60</v>
      </c>
      <c r="F1169" s="17">
        <v>60.024999999999999</v>
      </c>
      <c r="G1169" s="17">
        <v>59.975000000000001</v>
      </c>
      <c r="H1169" s="19">
        <v>0.34489555360000002</v>
      </c>
      <c r="I1169" s="19">
        <v>0.12835268020000001</v>
      </c>
      <c r="J1169" s="19">
        <v>0.28391899110000002</v>
      </c>
      <c r="K1169" s="19">
        <v>0.39145778660000002</v>
      </c>
      <c r="L1169" s="19">
        <v>0.38608211520000002</v>
      </c>
      <c r="M1169" s="17">
        <v>3904.9938959999999</v>
      </c>
    </row>
    <row r="1170" spans="1:13" x14ac:dyDescent="0.2">
      <c r="A1170" s="20">
        <v>44229</v>
      </c>
      <c r="B1170" s="21" t="s">
        <v>1185</v>
      </c>
      <c r="C1170" s="22">
        <v>39.496724</v>
      </c>
      <c r="D1170" s="22">
        <v>60.02999878</v>
      </c>
      <c r="E1170" s="22">
        <v>60</v>
      </c>
      <c r="F1170" s="22">
        <v>60.024999999999999</v>
      </c>
      <c r="G1170" s="22">
        <v>59.975000000000001</v>
      </c>
      <c r="H1170" s="23">
        <v>0.34525608060000001</v>
      </c>
      <c r="I1170" s="23">
        <v>0.12849953650000001</v>
      </c>
      <c r="J1170" s="23">
        <v>0.28421813959999997</v>
      </c>
      <c r="K1170" s="23">
        <v>0.39136318209999998</v>
      </c>
      <c r="L1170" s="23">
        <v>0.38594318389999999</v>
      </c>
      <c r="M1170" s="22">
        <v>3905.2534179999998</v>
      </c>
    </row>
    <row r="1171" spans="1:13" x14ac:dyDescent="0.2">
      <c r="A1171" s="15">
        <v>44229</v>
      </c>
      <c r="B1171" s="16" t="s">
        <v>1186</v>
      </c>
      <c r="C1171" s="17">
        <v>39.499288</v>
      </c>
      <c r="D1171" s="17">
        <v>60.02999878</v>
      </c>
      <c r="E1171" s="17">
        <v>60</v>
      </c>
      <c r="F1171" s="17">
        <v>60.024999999999999</v>
      </c>
      <c r="G1171" s="17">
        <v>59.975000000000001</v>
      </c>
      <c r="H1171" s="19">
        <v>0.34525608060000001</v>
      </c>
      <c r="I1171" s="19">
        <v>0.12857156750000001</v>
      </c>
      <c r="J1171" s="19">
        <v>0.28425193789999997</v>
      </c>
      <c r="K1171" s="19">
        <v>0.39136753079999997</v>
      </c>
      <c r="L1171" s="19">
        <v>0.38570400240000002</v>
      </c>
      <c r="M1171" s="17">
        <v>3905.2534179999998</v>
      </c>
    </row>
    <row r="1172" spans="1:13" x14ac:dyDescent="0.2">
      <c r="A1172" s="20">
        <v>44229</v>
      </c>
      <c r="B1172" s="21" t="s">
        <v>1187</v>
      </c>
      <c r="C1172" s="22">
        <v>39.380780000000001</v>
      </c>
      <c r="D1172" s="22">
        <v>60.02999878</v>
      </c>
      <c r="E1172" s="22">
        <v>60</v>
      </c>
      <c r="F1172" s="22">
        <v>60.024999999999999</v>
      </c>
      <c r="G1172" s="22">
        <v>59.975000000000001</v>
      </c>
      <c r="H1172" s="23">
        <v>0.34518203739999997</v>
      </c>
      <c r="I1172" s="23">
        <v>0.12857156750000001</v>
      </c>
      <c r="J1172" s="23">
        <v>0.28417154309999998</v>
      </c>
      <c r="K1172" s="23">
        <v>0.39110836030000001</v>
      </c>
      <c r="L1172" s="23">
        <v>0.38563316349999999</v>
      </c>
      <c r="M1172" s="22">
        <v>3905.2534179999998</v>
      </c>
    </row>
    <row r="1173" spans="1:13" x14ac:dyDescent="0.2">
      <c r="A1173" s="15">
        <v>44229</v>
      </c>
      <c r="B1173" s="16" t="s">
        <v>1188</v>
      </c>
      <c r="C1173" s="17">
        <v>39.664760000000001</v>
      </c>
      <c r="D1173" s="17">
        <v>60.02999878</v>
      </c>
      <c r="E1173" s="17">
        <v>60</v>
      </c>
      <c r="F1173" s="17">
        <v>60.024999999999999</v>
      </c>
      <c r="G1173" s="17">
        <v>59.975000000000001</v>
      </c>
      <c r="H1173" s="19">
        <v>0.34524005889999998</v>
      </c>
      <c r="I1173" s="19">
        <v>0.12851180079999999</v>
      </c>
      <c r="J1173" s="19">
        <v>0.28421419139999998</v>
      </c>
      <c r="K1173" s="19">
        <v>0.3911840439</v>
      </c>
      <c r="L1173" s="19">
        <v>0.38581478120000001</v>
      </c>
      <c r="M1173" s="17">
        <v>3906.0566410000001</v>
      </c>
    </row>
    <row r="1174" spans="1:13" x14ac:dyDescent="0.2">
      <c r="A1174" s="20">
        <v>44229</v>
      </c>
      <c r="B1174" s="21" t="s">
        <v>1189</v>
      </c>
      <c r="C1174" s="22">
        <v>39.513179999999998</v>
      </c>
      <c r="D1174" s="22">
        <v>60.02999878</v>
      </c>
      <c r="E1174" s="22">
        <v>60</v>
      </c>
      <c r="F1174" s="22">
        <v>60.024999999999999</v>
      </c>
      <c r="G1174" s="22">
        <v>59.975000000000001</v>
      </c>
      <c r="H1174" s="23">
        <v>0.34523067470000002</v>
      </c>
      <c r="I1174" s="23">
        <v>0.12845461850000001</v>
      </c>
      <c r="J1174" s="23">
        <v>0.2841114616</v>
      </c>
      <c r="K1174" s="23">
        <v>0.39142261509999998</v>
      </c>
      <c r="L1174" s="23">
        <v>0.38612510680000001</v>
      </c>
      <c r="M1174" s="22">
        <v>3905.2583009999998</v>
      </c>
    </row>
    <row r="1175" spans="1:13" x14ac:dyDescent="0.2">
      <c r="A1175" s="15">
        <v>44229</v>
      </c>
      <c r="B1175" s="16" t="s">
        <v>1190</v>
      </c>
      <c r="C1175" s="17">
        <v>39.368132000000003</v>
      </c>
      <c r="D1175" s="17">
        <v>60.02999878</v>
      </c>
      <c r="E1175" s="17">
        <v>60</v>
      </c>
      <c r="F1175" s="17">
        <v>60.024999999999999</v>
      </c>
      <c r="G1175" s="17">
        <v>59.975000000000001</v>
      </c>
      <c r="H1175" s="19">
        <v>0.34544586179999998</v>
      </c>
      <c r="I1175" s="19">
        <v>0.12862518310000001</v>
      </c>
      <c r="J1175" s="19">
        <v>0.28433628080000001</v>
      </c>
      <c r="K1175" s="19">
        <v>0.39115562440000001</v>
      </c>
      <c r="L1175" s="19">
        <v>0.38581729889999999</v>
      </c>
      <c r="M1175" s="17">
        <v>3905.3041990000002</v>
      </c>
    </row>
    <row r="1176" spans="1:13" x14ac:dyDescent="0.2">
      <c r="A1176" s="20">
        <v>44229</v>
      </c>
      <c r="B1176" s="21" t="s">
        <v>1191</v>
      </c>
      <c r="C1176" s="22">
        <v>39.403652000000001</v>
      </c>
      <c r="D1176" s="22">
        <v>60.02999878</v>
      </c>
      <c r="E1176" s="22">
        <v>60</v>
      </c>
      <c r="F1176" s="22">
        <v>60.024999999999999</v>
      </c>
      <c r="G1176" s="22">
        <v>59.975000000000001</v>
      </c>
      <c r="H1176" s="23">
        <v>0.3452812958</v>
      </c>
      <c r="I1176" s="23">
        <v>0.12853590970000001</v>
      </c>
      <c r="J1176" s="23">
        <v>0.2841954994</v>
      </c>
      <c r="K1176" s="23">
        <v>0.39112503050000003</v>
      </c>
      <c r="L1176" s="23">
        <v>0.38576454160000001</v>
      </c>
      <c r="M1176" s="22">
        <v>3905.5126949999999</v>
      </c>
    </row>
    <row r="1177" spans="1:13" x14ac:dyDescent="0.2">
      <c r="A1177" s="15">
        <v>44229</v>
      </c>
      <c r="B1177" s="16" t="s">
        <v>1192</v>
      </c>
      <c r="C1177" s="17">
        <v>39.376407999999998</v>
      </c>
      <c r="D1177" s="17">
        <v>60.02999878</v>
      </c>
      <c r="E1177" s="17">
        <v>60</v>
      </c>
      <c r="F1177" s="17">
        <v>60.024999999999999</v>
      </c>
      <c r="G1177" s="17">
        <v>59.975000000000001</v>
      </c>
      <c r="H1177" s="19">
        <v>0.3451859283</v>
      </c>
      <c r="I1177" s="19">
        <v>0.12853590970000001</v>
      </c>
      <c r="J1177" s="19">
        <v>0.2841055489</v>
      </c>
      <c r="K1177" s="19">
        <v>0.39140869140000001</v>
      </c>
      <c r="L1177" s="19">
        <v>0.38579952239999998</v>
      </c>
      <c r="M1177" s="17">
        <v>3905.4311520000001</v>
      </c>
    </row>
    <row r="1178" spans="1:13" x14ac:dyDescent="0.2">
      <c r="A1178" s="20">
        <v>44229</v>
      </c>
      <c r="B1178" s="21" t="s">
        <v>1193</v>
      </c>
      <c r="C1178" s="22">
        <v>39.534944000000003</v>
      </c>
      <c r="D1178" s="22">
        <v>60.02999878</v>
      </c>
      <c r="E1178" s="22">
        <v>60</v>
      </c>
      <c r="F1178" s="22">
        <v>60.024999999999999</v>
      </c>
      <c r="G1178" s="22">
        <v>59.975000000000001</v>
      </c>
      <c r="H1178" s="23">
        <v>0.34516448970000002</v>
      </c>
      <c r="I1178" s="23">
        <v>0.12851424219999999</v>
      </c>
      <c r="J1178" s="23">
        <v>0.28420787809999998</v>
      </c>
      <c r="K1178" s="23">
        <v>0.39093753809999998</v>
      </c>
      <c r="L1178" s="23">
        <v>0.38587581630000001</v>
      </c>
      <c r="M1178" s="22">
        <v>3905.5278320000002</v>
      </c>
    </row>
    <row r="1179" spans="1:13" x14ac:dyDescent="0.2">
      <c r="A1179" s="15">
        <v>44229</v>
      </c>
      <c r="B1179" s="16" t="s">
        <v>1194</v>
      </c>
      <c r="C1179" s="17">
        <v>39.382843999999999</v>
      </c>
      <c r="D1179" s="17">
        <v>60.02999878</v>
      </c>
      <c r="E1179" s="17">
        <v>60</v>
      </c>
      <c r="F1179" s="17">
        <v>60.024999999999999</v>
      </c>
      <c r="G1179" s="17">
        <v>59.975000000000001</v>
      </c>
      <c r="H1179" s="19">
        <v>0.3453800964</v>
      </c>
      <c r="I1179" s="19">
        <v>0.1285846615</v>
      </c>
      <c r="J1179" s="19">
        <v>0.2843003845</v>
      </c>
      <c r="K1179" s="19">
        <v>0.39093753809999998</v>
      </c>
      <c r="L1179" s="19">
        <v>0.38579368590000002</v>
      </c>
      <c r="M1179" s="17">
        <v>3905.4465329999998</v>
      </c>
    </row>
    <row r="1180" spans="1:13" x14ac:dyDescent="0.2">
      <c r="A1180" s="20">
        <v>44229</v>
      </c>
      <c r="B1180" s="21" t="s">
        <v>1195</v>
      </c>
      <c r="C1180" s="22">
        <v>39.503687999999997</v>
      </c>
      <c r="D1180" s="22">
        <v>60.02999878</v>
      </c>
      <c r="E1180" s="22">
        <v>60</v>
      </c>
      <c r="F1180" s="22">
        <v>60.024999999999999</v>
      </c>
      <c r="G1180" s="22">
        <v>59.975000000000001</v>
      </c>
      <c r="H1180" s="23">
        <v>0.34526790619999997</v>
      </c>
      <c r="I1180" s="23">
        <v>0.1285846615</v>
      </c>
      <c r="J1180" s="23">
        <v>0.28421497340000001</v>
      </c>
      <c r="K1180" s="23">
        <v>0.39117015840000002</v>
      </c>
      <c r="L1180" s="23">
        <v>0.38569400790000002</v>
      </c>
      <c r="M1180" s="22">
        <v>3905.8735350000002</v>
      </c>
    </row>
    <row r="1181" spans="1:13" x14ac:dyDescent="0.2">
      <c r="A1181" s="15">
        <v>44229</v>
      </c>
      <c r="B1181" s="16" t="s">
        <v>1196</v>
      </c>
      <c r="C1181" s="17">
        <v>39.410988000000003</v>
      </c>
      <c r="D1181" s="17">
        <v>60.02999878</v>
      </c>
      <c r="E1181" s="17">
        <v>60</v>
      </c>
      <c r="F1181" s="17">
        <v>60.024999999999999</v>
      </c>
      <c r="G1181" s="17">
        <v>59.975000000000001</v>
      </c>
      <c r="H1181" s="19">
        <v>0.34500915529999998</v>
      </c>
      <c r="I1181" s="19">
        <v>0.12849275590000001</v>
      </c>
      <c r="J1181" s="19">
        <v>0.2840585518</v>
      </c>
      <c r="K1181" s="19">
        <v>0.39068946840000002</v>
      </c>
      <c r="L1181" s="19">
        <v>0.38503990170000002</v>
      </c>
      <c r="M1181" s="17">
        <v>3906.0974120000001</v>
      </c>
    </row>
    <row r="1182" spans="1:13" x14ac:dyDescent="0.2">
      <c r="A1182" s="20">
        <v>44229</v>
      </c>
      <c r="B1182" s="21" t="s">
        <v>1197</v>
      </c>
      <c r="C1182" s="22">
        <v>39.480835999999996</v>
      </c>
      <c r="D1182" s="22">
        <v>60.02999878</v>
      </c>
      <c r="E1182" s="22">
        <v>60</v>
      </c>
      <c r="F1182" s="22">
        <v>60.024999999999999</v>
      </c>
      <c r="G1182" s="22">
        <v>59.975000000000001</v>
      </c>
      <c r="H1182" s="23">
        <v>0.34500915529999998</v>
      </c>
      <c r="I1182" s="23">
        <v>0.12855426789999999</v>
      </c>
      <c r="J1182" s="23">
        <v>0.2842970085</v>
      </c>
      <c r="K1182" s="23">
        <v>0.3909536743</v>
      </c>
      <c r="L1182" s="23">
        <v>0.38596405029999997</v>
      </c>
      <c r="M1182" s="22">
        <v>3906.148193</v>
      </c>
    </row>
    <row r="1183" spans="1:13" x14ac:dyDescent="0.2">
      <c r="A1183" s="15">
        <v>44229</v>
      </c>
      <c r="B1183" s="16" t="s">
        <v>1198</v>
      </c>
      <c r="C1183" s="17">
        <v>39.555840000000003</v>
      </c>
      <c r="D1183" s="17">
        <v>60.02999878</v>
      </c>
      <c r="E1183" s="17">
        <v>60</v>
      </c>
      <c r="F1183" s="17">
        <v>60.024999999999999</v>
      </c>
      <c r="G1183" s="17">
        <v>59.975000000000001</v>
      </c>
      <c r="H1183" s="19">
        <v>0.34541679380000001</v>
      </c>
      <c r="I1183" s="19">
        <v>0.12864355089999999</v>
      </c>
      <c r="J1183" s="19">
        <v>0.28436140059999998</v>
      </c>
      <c r="K1183" s="19">
        <v>0.39088256840000002</v>
      </c>
      <c r="L1183" s="19">
        <v>0.38574321750000001</v>
      </c>
      <c r="M1183" s="17">
        <v>3905.6040039999998</v>
      </c>
    </row>
    <row r="1184" spans="1:13" x14ac:dyDescent="0.2">
      <c r="A1184" s="20">
        <v>44229</v>
      </c>
      <c r="B1184" s="21" t="s">
        <v>1199</v>
      </c>
      <c r="C1184" s="22">
        <v>39.588720000000002</v>
      </c>
      <c r="D1184" s="22">
        <v>60.02999878</v>
      </c>
      <c r="E1184" s="22">
        <v>60</v>
      </c>
      <c r="F1184" s="22">
        <v>60.024999999999999</v>
      </c>
      <c r="G1184" s="22">
        <v>59.975000000000001</v>
      </c>
      <c r="H1184" s="23">
        <v>0.34539844510000001</v>
      </c>
      <c r="I1184" s="23">
        <v>0.12857760430000001</v>
      </c>
      <c r="J1184" s="23">
        <v>0.28428329470000002</v>
      </c>
      <c r="K1184" s="23">
        <v>0.3913131332</v>
      </c>
      <c r="L1184" s="23">
        <v>0.3855104446</v>
      </c>
      <c r="M1184" s="22">
        <v>3906.0104980000001</v>
      </c>
    </row>
    <row r="1185" spans="1:13" x14ac:dyDescent="0.2">
      <c r="A1185" s="15">
        <v>44229</v>
      </c>
      <c r="B1185" s="16" t="s">
        <v>1200</v>
      </c>
      <c r="C1185" s="17">
        <v>39.376683999999997</v>
      </c>
      <c r="D1185" s="17">
        <v>60.02999878</v>
      </c>
      <c r="E1185" s="17">
        <v>60</v>
      </c>
      <c r="F1185" s="17">
        <v>60.024999999999999</v>
      </c>
      <c r="G1185" s="17">
        <v>59.975000000000001</v>
      </c>
      <c r="H1185" s="19">
        <v>0.34508415219999999</v>
      </c>
      <c r="I1185" s="19">
        <v>0.12848221779999999</v>
      </c>
      <c r="J1185" s="19">
        <v>0.28409811019999998</v>
      </c>
      <c r="K1185" s="19">
        <v>0.39102771759999999</v>
      </c>
      <c r="L1185" s="19">
        <v>0.3855372238</v>
      </c>
      <c r="M1185" s="17">
        <v>3905.8940429999998</v>
      </c>
    </row>
    <row r="1186" spans="1:13" x14ac:dyDescent="0.2">
      <c r="A1186" s="20">
        <v>44229</v>
      </c>
      <c r="B1186" s="21" t="s">
        <v>1201</v>
      </c>
      <c r="C1186" s="22">
        <v>39.578744</v>
      </c>
      <c r="D1186" s="22">
        <v>60.02999878</v>
      </c>
      <c r="E1186" s="22">
        <v>60</v>
      </c>
      <c r="F1186" s="22">
        <v>60.024999999999999</v>
      </c>
      <c r="G1186" s="22">
        <v>59.975000000000001</v>
      </c>
      <c r="H1186" s="23">
        <v>0.34486747740000001</v>
      </c>
      <c r="I1186" s="23">
        <v>0.12848221779999999</v>
      </c>
      <c r="J1186" s="23">
        <v>0.28395235060000001</v>
      </c>
      <c r="K1186" s="23">
        <v>0.39102771759999999</v>
      </c>
      <c r="L1186" s="23">
        <v>0.38571983339999999</v>
      </c>
      <c r="M1186" s="22">
        <v>3906.3618160000001</v>
      </c>
    </row>
    <row r="1187" spans="1:13" x14ac:dyDescent="0.2">
      <c r="A1187" s="15">
        <v>44229</v>
      </c>
      <c r="B1187" s="16" t="s">
        <v>1202</v>
      </c>
      <c r="C1187" s="17">
        <v>39.462679999999999</v>
      </c>
      <c r="D1187" s="17">
        <v>60.02999878</v>
      </c>
      <c r="E1187" s="17">
        <v>60</v>
      </c>
      <c r="F1187" s="17">
        <v>60.024999999999999</v>
      </c>
      <c r="G1187" s="17">
        <v>59.975000000000001</v>
      </c>
      <c r="H1187" s="19">
        <v>0.34505687709999999</v>
      </c>
      <c r="I1187" s="19">
        <v>0.1285490131</v>
      </c>
      <c r="J1187" s="19">
        <v>0.2840812492</v>
      </c>
      <c r="K1187" s="19">
        <v>0.39084598539999998</v>
      </c>
      <c r="L1187" s="19">
        <v>0.38612087249999999</v>
      </c>
      <c r="M1187" s="17">
        <v>3906.0871579999998</v>
      </c>
    </row>
    <row r="1188" spans="1:13" x14ac:dyDescent="0.2">
      <c r="A1188" s="20">
        <v>44229</v>
      </c>
      <c r="B1188" s="21" t="s">
        <v>1203</v>
      </c>
      <c r="C1188" s="22">
        <v>39.353876</v>
      </c>
      <c r="D1188" s="22">
        <v>60.02999878</v>
      </c>
      <c r="E1188" s="22">
        <v>60</v>
      </c>
      <c r="F1188" s="22">
        <v>60.024999999999999</v>
      </c>
      <c r="G1188" s="22">
        <v>59.975000000000001</v>
      </c>
      <c r="H1188" s="23">
        <v>0.34520870209999999</v>
      </c>
      <c r="I1188" s="23">
        <v>0.1285171795</v>
      </c>
      <c r="J1188" s="23">
        <v>0.28414588930000001</v>
      </c>
      <c r="K1188" s="23">
        <v>0.39097129819999998</v>
      </c>
      <c r="L1188" s="23">
        <v>0.38553619379999998</v>
      </c>
      <c r="M1188" s="22">
        <v>3906.0515140000002</v>
      </c>
    </row>
    <row r="1189" spans="1:13" x14ac:dyDescent="0.2">
      <c r="A1189" s="15">
        <v>44229</v>
      </c>
      <c r="B1189" s="16" t="s">
        <v>1204</v>
      </c>
      <c r="C1189" s="17">
        <v>39.441907999999998</v>
      </c>
      <c r="D1189" s="17">
        <v>60.02999878</v>
      </c>
      <c r="E1189" s="17">
        <v>60</v>
      </c>
      <c r="F1189" s="17">
        <v>60.024999999999999</v>
      </c>
      <c r="G1189" s="17">
        <v>59.975000000000001</v>
      </c>
      <c r="H1189" s="19">
        <v>0.34535099029999999</v>
      </c>
      <c r="I1189" s="19">
        <v>0.12860927580000001</v>
      </c>
      <c r="J1189" s="19">
        <v>0.28425937649999999</v>
      </c>
      <c r="K1189" s="19">
        <v>0.39096649169999997</v>
      </c>
      <c r="L1189" s="19">
        <v>0.38553619379999998</v>
      </c>
      <c r="M1189" s="17">
        <v>3906.3210450000001</v>
      </c>
    </row>
    <row r="1190" spans="1:13" x14ac:dyDescent="0.2">
      <c r="A1190" s="20">
        <v>44229</v>
      </c>
      <c r="B1190" s="21" t="s">
        <v>1205</v>
      </c>
      <c r="C1190" s="22">
        <v>39.521599999999999</v>
      </c>
      <c r="D1190" s="22">
        <v>60.02999878</v>
      </c>
      <c r="E1190" s="22">
        <v>60</v>
      </c>
      <c r="F1190" s="22">
        <v>60.024999999999999</v>
      </c>
      <c r="G1190" s="22">
        <v>59.975000000000001</v>
      </c>
      <c r="H1190" s="23">
        <v>0.34505043029999999</v>
      </c>
      <c r="I1190" s="23">
        <v>0.1285202694</v>
      </c>
      <c r="J1190" s="23">
        <v>0.28404476169999998</v>
      </c>
      <c r="K1190" s="23">
        <v>0.39073986049999998</v>
      </c>
      <c r="L1190" s="23">
        <v>0.38470989230000002</v>
      </c>
      <c r="M1190" s="22">
        <v>3905.8889159999999</v>
      </c>
    </row>
    <row r="1191" spans="1:13" x14ac:dyDescent="0.2">
      <c r="A1191" s="15">
        <v>44229</v>
      </c>
      <c r="B1191" s="16" t="s">
        <v>1206</v>
      </c>
      <c r="C1191" s="17">
        <v>39.481707999999998</v>
      </c>
      <c r="D1191" s="17">
        <v>60.02999878</v>
      </c>
      <c r="E1191" s="17">
        <v>60</v>
      </c>
      <c r="F1191" s="17">
        <v>60.024999999999999</v>
      </c>
      <c r="G1191" s="17">
        <v>59.975000000000001</v>
      </c>
      <c r="H1191" s="19">
        <v>0.34491729739999999</v>
      </c>
      <c r="I1191" s="19">
        <v>0.12839529990000001</v>
      </c>
      <c r="J1191" s="19">
        <v>0.28395359040000001</v>
      </c>
      <c r="K1191" s="19">
        <v>0.39095741270000001</v>
      </c>
      <c r="L1191" s="19">
        <v>0.3856695175</v>
      </c>
      <c r="M1191" s="17">
        <v>3905.9548340000001</v>
      </c>
    </row>
    <row r="1192" spans="1:13" x14ac:dyDescent="0.2">
      <c r="A1192" s="20">
        <v>44229</v>
      </c>
      <c r="B1192" s="21" t="s">
        <v>1207</v>
      </c>
      <c r="C1192" s="22">
        <v>39.447519999999997</v>
      </c>
      <c r="D1192" s="22">
        <v>60.02999878</v>
      </c>
      <c r="E1192" s="22">
        <v>60</v>
      </c>
      <c r="F1192" s="22">
        <v>60.024999999999999</v>
      </c>
      <c r="G1192" s="22">
        <v>59.975000000000001</v>
      </c>
      <c r="H1192" s="23">
        <v>0.3452891159</v>
      </c>
      <c r="I1192" s="23">
        <v>0.12839529990000001</v>
      </c>
      <c r="J1192" s="23">
        <v>0.2842281914</v>
      </c>
      <c r="K1192" s="23">
        <v>0.39118041990000002</v>
      </c>
      <c r="L1192" s="23">
        <v>0.38566555019999998</v>
      </c>
      <c r="M1192" s="22">
        <v>3906.0668949999999</v>
      </c>
    </row>
    <row r="1193" spans="1:13" x14ac:dyDescent="0.2">
      <c r="A1193" s="15">
        <v>44229</v>
      </c>
      <c r="B1193" s="16" t="s">
        <v>1208</v>
      </c>
      <c r="C1193" s="17">
        <v>39.483020000000003</v>
      </c>
      <c r="D1193" s="17">
        <v>60.02999878</v>
      </c>
      <c r="E1193" s="17">
        <v>60</v>
      </c>
      <c r="F1193" s="17">
        <v>60.024999999999999</v>
      </c>
      <c r="G1193" s="17">
        <v>59.975000000000001</v>
      </c>
      <c r="H1193" s="19">
        <v>0.34525775910000001</v>
      </c>
      <c r="I1193" s="19">
        <v>0.12855851169999999</v>
      </c>
      <c r="J1193" s="19">
        <v>0.28424108510000001</v>
      </c>
      <c r="K1193" s="19">
        <v>0.39089248659999998</v>
      </c>
      <c r="L1193" s="19">
        <v>0.38573883060000003</v>
      </c>
      <c r="M1193" s="17">
        <v>3906.0668949999999</v>
      </c>
    </row>
    <row r="1194" spans="1:13" x14ac:dyDescent="0.2">
      <c r="A1194" s="20">
        <v>44229</v>
      </c>
      <c r="B1194" s="21" t="s">
        <v>1209</v>
      </c>
      <c r="C1194" s="22">
        <v>39.434704000000004</v>
      </c>
      <c r="D1194" s="22">
        <v>60.02999878</v>
      </c>
      <c r="E1194" s="22">
        <v>60</v>
      </c>
      <c r="F1194" s="22">
        <v>60.024999999999999</v>
      </c>
      <c r="G1194" s="22">
        <v>59.975000000000001</v>
      </c>
      <c r="H1194" s="23">
        <v>0.34518760679999999</v>
      </c>
      <c r="I1194" s="23">
        <v>0.12849049570000001</v>
      </c>
      <c r="J1194" s="23">
        <v>0.28418455120000002</v>
      </c>
      <c r="K1194" s="23">
        <v>0.39071147919999999</v>
      </c>
      <c r="L1194" s="23">
        <v>0.3855634308</v>
      </c>
      <c r="M1194" s="22">
        <v>3906.295654</v>
      </c>
    </row>
    <row r="1195" spans="1:13" x14ac:dyDescent="0.2">
      <c r="A1195" s="15">
        <v>44229</v>
      </c>
      <c r="B1195" s="16" t="s">
        <v>1210</v>
      </c>
      <c r="C1195" s="17">
        <v>39.533036000000003</v>
      </c>
      <c r="D1195" s="17">
        <v>60.02999878</v>
      </c>
      <c r="E1195" s="17">
        <v>60</v>
      </c>
      <c r="F1195" s="17">
        <v>60.024999999999999</v>
      </c>
      <c r="G1195" s="17">
        <v>59.975000000000001</v>
      </c>
      <c r="H1195" s="19">
        <v>0.34518093109999998</v>
      </c>
      <c r="I1195" s="19">
        <v>0.1285232925</v>
      </c>
      <c r="J1195" s="19">
        <v>0.28413318630000001</v>
      </c>
      <c r="K1195" s="19">
        <v>0.39052413940000003</v>
      </c>
      <c r="L1195" s="19">
        <v>0.38549812319999999</v>
      </c>
      <c r="M1195" s="17">
        <v>3906.5551759999998</v>
      </c>
    </row>
    <row r="1196" spans="1:13" x14ac:dyDescent="0.2">
      <c r="A1196" s="20">
        <v>44229</v>
      </c>
      <c r="B1196" s="21" t="s">
        <v>1211</v>
      </c>
      <c r="C1196" s="22">
        <v>39.546312</v>
      </c>
      <c r="D1196" s="22">
        <v>60.02999878</v>
      </c>
      <c r="E1196" s="22">
        <v>60</v>
      </c>
      <c r="F1196" s="22">
        <v>60.024999999999999</v>
      </c>
      <c r="G1196" s="22">
        <v>59.975000000000001</v>
      </c>
      <c r="H1196" s="23">
        <v>0.34507431030000002</v>
      </c>
      <c r="I1196" s="23">
        <v>0.1284792233</v>
      </c>
      <c r="J1196" s="23">
        <v>0.2840582848</v>
      </c>
      <c r="K1196" s="23">
        <v>0.39066967009999998</v>
      </c>
      <c r="L1196" s="23">
        <v>0.38564716339999999</v>
      </c>
      <c r="M1196" s="22">
        <v>3906.4584960000002</v>
      </c>
    </row>
    <row r="1197" spans="1:13" x14ac:dyDescent="0.2">
      <c r="A1197" s="15">
        <v>44229</v>
      </c>
      <c r="B1197" s="16" t="s">
        <v>1212</v>
      </c>
      <c r="C1197" s="17">
        <v>39.329000000000001</v>
      </c>
      <c r="D1197" s="17">
        <v>60.02999878</v>
      </c>
      <c r="E1197" s="17">
        <v>60</v>
      </c>
      <c r="F1197" s="17">
        <v>60.024999999999999</v>
      </c>
      <c r="G1197" s="17">
        <v>59.975000000000001</v>
      </c>
      <c r="H1197" s="19">
        <v>0.34512660979999998</v>
      </c>
      <c r="I1197" s="19">
        <v>0.12851130490000001</v>
      </c>
      <c r="J1197" s="19">
        <v>0.2840582848</v>
      </c>
      <c r="K1197" s="19">
        <v>0.39101116180000001</v>
      </c>
      <c r="L1197" s="19">
        <v>0.38565219880000001</v>
      </c>
      <c r="M1197" s="17">
        <v>3906.4584960000002</v>
      </c>
    </row>
    <row r="1198" spans="1:13" x14ac:dyDescent="0.2">
      <c r="A1198" s="20">
        <v>44229</v>
      </c>
      <c r="B1198" s="21" t="s">
        <v>1213</v>
      </c>
      <c r="C1198" s="22">
        <v>39.613391999999997</v>
      </c>
      <c r="D1198" s="22">
        <v>60.02999878</v>
      </c>
      <c r="E1198" s="22">
        <v>60</v>
      </c>
      <c r="F1198" s="22">
        <v>60.024999999999999</v>
      </c>
      <c r="G1198" s="22">
        <v>59.975000000000001</v>
      </c>
      <c r="H1198" s="23">
        <v>0.34513465879999999</v>
      </c>
      <c r="I1198" s="23">
        <v>0.1284290314</v>
      </c>
      <c r="J1198" s="23">
        <v>0.2840921783</v>
      </c>
      <c r="K1198" s="23">
        <v>0.39082336429999998</v>
      </c>
      <c r="L1198" s="23">
        <v>0.38565219880000001</v>
      </c>
      <c r="M1198" s="22">
        <v>3906.7231449999999</v>
      </c>
    </row>
    <row r="1199" spans="1:13" x14ac:dyDescent="0.2">
      <c r="A1199" s="15">
        <v>44229</v>
      </c>
      <c r="B1199" s="16" t="s">
        <v>1214</v>
      </c>
      <c r="C1199" s="17">
        <v>39.388531999999998</v>
      </c>
      <c r="D1199" s="17">
        <v>60.02999878</v>
      </c>
      <c r="E1199" s="17">
        <v>60</v>
      </c>
      <c r="F1199" s="17">
        <v>60.024999999999999</v>
      </c>
      <c r="G1199" s="17">
        <v>59.975000000000001</v>
      </c>
      <c r="H1199" s="19">
        <v>0.34516929629999998</v>
      </c>
      <c r="I1199" s="19">
        <v>0.1285470581</v>
      </c>
      <c r="J1199" s="19">
        <v>0.28419431690000002</v>
      </c>
      <c r="K1199" s="19">
        <v>0.39092350009999999</v>
      </c>
      <c r="L1199" s="19">
        <v>0.38565219880000001</v>
      </c>
      <c r="M1199" s="17">
        <v>3906.7231449999999</v>
      </c>
    </row>
    <row r="1200" spans="1:13" x14ac:dyDescent="0.2">
      <c r="A1200" s="20">
        <v>44229</v>
      </c>
      <c r="B1200" s="21" t="s">
        <v>1215</v>
      </c>
      <c r="C1200" s="22">
        <v>39.57884</v>
      </c>
      <c r="D1200" s="22">
        <v>60.02999878</v>
      </c>
      <c r="E1200" s="22">
        <v>60</v>
      </c>
      <c r="F1200" s="22">
        <v>60.024999999999999</v>
      </c>
      <c r="G1200" s="22">
        <v>59.975000000000001</v>
      </c>
      <c r="H1200" s="23">
        <v>0.34519279479999998</v>
      </c>
      <c r="I1200" s="23">
        <v>0.12847262379999999</v>
      </c>
      <c r="J1200" s="23">
        <v>0.28419431690000002</v>
      </c>
      <c r="K1200" s="23">
        <v>0.39100357060000002</v>
      </c>
      <c r="L1200" s="23">
        <v>0.38565219880000001</v>
      </c>
      <c r="M1200" s="22">
        <v>3907.0996089999999</v>
      </c>
    </row>
    <row r="1201" spans="1:13" x14ac:dyDescent="0.2">
      <c r="A1201" s="15">
        <v>44229</v>
      </c>
      <c r="B1201" s="16" t="s">
        <v>1216</v>
      </c>
      <c r="C1201" s="17">
        <v>39.504364000000002</v>
      </c>
      <c r="D1201" s="17">
        <v>60.02999878</v>
      </c>
      <c r="E1201" s="17">
        <v>60</v>
      </c>
      <c r="F1201" s="17">
        <v>60.024999999999999</v>
      </c>
      <c r="G1201" s="17">
        <v>59.975000000000001</v>
      </c>
      <c r="H1201" s="19">
        <v>0.34519279479999998</v>
      </c>
      <c r="I1201" s="19">
        <v>0.12847262379999999</v>
      </c>
      <c r="J1201" s="19">
        <v>0.28419431690000002</v>
      </c>
      <c r="K1201" s="19">
        <v>0.39058979030000002</v>
      </c>
      <c r="L1201" s="19">
        <v>0.38568218230000001</v>
      </c>
      <c r="M1201" s="17">
        <v>3906.5500489999999</v>
      </c>
    </row>
    <row r="1202" spans="1:13" x14ac:dyDescent="0.2">
      <c r="A1202" s="20">
        <v>44229</v>
      </c>
      <c r="B1202" s="21" t="s">
        <v>1217</v>
      </c>
      <c r="C1202" s="22">
        <v>39.413159999999998</v>
      </c>
      <c r="D1202" s="22">
        <v>60.02999878</v>
      </c>
      <c r="E1202" s="22">
        <v>60</v>
      </c>
      <c r="F1202" s="22">
        <v>60.024999999999999</v>
      </c>
      <c r="G1202" s="22">
        <v>59.975000000000001</v>
      </c>
      <c r="H1202" s="23">
        <v>0.34531578060000001</v>
      </c>
      <c r="I1202" s="23">
        <v>0.1286056709</v>
      </c>
      <c r="J1202" s="23">
        <v>0.28429668429999999</v>
      </c>
      <c r="K1202" s="23">
        <v>0.39062053679999997</v>
      </c>
      <c r="L1202" s="23">
        <v>0.38536075590000002</v>
      </c>
      <c r="M1202" s="22">
        <v>3906.5500489999999</v>
      </c>
    </row>
    <row r="1203" spans="1:13" x14ac:dyDescent="0.2">
      <c r="A1203" s="15">
        <v>44229</v>
      </c>
      <c r="B1203" s="16" t="s">
        <v>1218</v>
      </c>
      <c r="C1203" s="17">
        <v>39.509763999999997</v>
      </c>
      <c r="D1203" s="17">
        <v>60.02999878</v>
      </c>
      <c r="E1203" s="17">
        <v>60</v>
      </c>
      <c r="F1203" s="17">
        <v>60.024999999999999</v>
      </c>
      <c r="G1203" s="17">
        <v>59.975000000000001</v>
      </c>
      <c r="H1203" s="19">
        <v>0.34496955870000001</v>
      </c>
      <c r="I1203" s="19">
        <v>0.12844000820000001</v>
      </c>
      <c r="J1203" s="19">
        <v>0.28406763080000003</v>
      </c>
      <c r="K1203" s="19">
        <v>0.3908299637</v>
      </c>
      <c r="L1203" s="19">
        <v>0.38558921810000002</v>
      </c>
      <c r="M1203" s="17">
        <v>3906.4128420000002</v>
      </c>
    </row>
    <row r="1204" spans="1:13" x14ac:dyDescent="0.2">
      <c r="A1204" s="20">
        <v>44229</v>
      </c>
      <c r="B1204" s="21" t="s">
        <v>1219</v>
      </c>
      <c r="C1204" s="22">
        <v>39.586067999999997</v>
      </c>
      <c r="D1204" s="22">
        <v>60.02999878</v>
      </c>
      <c r="E1204" s="22">
        <v>60</v>
      </c>
      <c r="F1204" s="22">
        <v>60.024999999999999</v>
      </c>
      <c r="G1204" s="22">
        <v>59.975000000000001</v>
      </c>
      <c r="H1204" s="23">
        <v>0.34519062039999998</v>
      </c>
      <c r="I1204" s="23">
        <v>0.12850435260000001</v>
      </c>
      <c r="J1204" s="23">
        <v>0.28415948870000002</v>
      </c>
      <c r="K1204" s="23">
        <v>0.39094417570000001</v>
      </c>
      <c r="L1204" s="23">
        <v>0.38558403019999998</v>
      </c>
      <c r="M1204" s="22">
        <v>3906.3312989999999</v>
      </c>
    </row>
    <row r="1205" spans="1:13" x14ac:dyDescent="0.2">
      <c r="A1205" s="15">
        <v>44229</v>
      </c>
      <c r="B1205" s="16" t="s">
        <v>1220</v>
      </c>
      <c r="C1205" s="17">
        <v>39.376027999999998</v>
      </c>
      <c r="D1205" s="17">
        <v>60.02999878</v>
      </c>
      <c r="E1205" s="17">
        <v>60</v>
      </c>
      <c r="F1205" s="17">
        <v>60.024999999999999</v>
      </c>
      <c r="G1205" s="17">
        <v>59.975000000000001</v>
      </c>
      <c r="H1205" s="19">
        <v>0.34520500180000002</v>
      </c>
      <c r="I1205" s="19">
        <v>0.1285389042</v>
      </c>
      <c r="J1205" s="19">
        <v>0.28414735790000001</v>
      </c>
      <c r="K1205" s="19">
        <v>0.39063755039999998</v>
      </c>
      <c r="L1205" s="19">
        <v>0.38551212309999999</v>
      </c>
      <c r="M1205" s="17">
        <v>3906.3161620000001</v>
      </c>
    </row>
    <row r="1206" spans="1:13" x14ac:dyDescent="0.2">
      <c r="A1206" s="20">
        <v>44229</v>
      </c>
      <c r="B1206" s="21" t="s">
        <v>1221</v>
      </c>
      <c r="C1206" s="22">
        <v>39.448540000000001</v>
      </c>
      <c r="D1206" s="22">
        <v>60.02999878</v>
      </c>
      <c r="E1206" s="22">
        <v>60</v>
      </c>
      <c r="F1206" s="22">
        <v>60.024999999999999</v>
      </c>
      <c r="G1206" s="22">
        <v>59.975000000000001</v>
      </c>
      <c r="H1206" s="23">
        <v>0.34496986390000001</v>
      </c>
      <c r="I1206" s="23">
        <v>0.1285389042</v>
      </c>
      <c r="J1206" s="23">
        <v>0.28409540179999998</v>
      </c>
      <c r="K1206" s="23">
        <v>0.39120685579999998</v>
      </c>
      <c r="L1206" s="23">
        <v>0.38561244960000002</v>
      </c>
      <c r="M1206" s="22">
        <v>3906.733154</v>
      </c>
    </row>
    <row r="1207" spans="1:13" x14ac:dyDescent="0.2">
      <c r="A1207" s="15">
        <v>44229</v>
      </c>
      <c r="B1207" s="16" t="s">
        <v>1222</v>
      </c>
      <c r="C1207" s="17">
        <v>39.385384000000002</v>
      </c>
      <c r="D1207" s="17">
        <v>60.02999878</v>
      </c>
      <c r="E1207" s="17">
        <v>60</v>
      </c>
      <c r="F1207" s="17">
        <v>60.024999999999999</v>
      </c>
      <c r="G1207" s="17">
        <v>59.975000000000001</v>
      </c>
      <c r="H1207" s="19">
        <v>0.34499965669999999</v>
      </c>
      <c r="I1207" s="19">
        <v>0.12844094280000001</v>
      </c>
      <c r="J1207" s="19">
        <v>0.28399820329999997</v>
      </c>
      <c r="K1207" s="19">
        <v>0.39061656950000001</v>
      </c>
      <c r="L1207" s="19">
        <v>0.38573852539999998</v>
      </c>
      <c r="M1207" s="17">
        <v>3906.585693</v>
      </c>
    </row>
    <row r="1208" spans="1:13" x14ac:dyDescent="0.2">
      <c r="A1208" s="20">
        <v>44229</v>
      </c>
      <c r="B1208" s="21" t="s">
        <v>1223</v>
      </c>
      <c r="C1208" s="22">
        <v>39.540467999999997</v>
      </c>
      <c r="D1208" s="22">
        <v>60.02999878</v>
      </c>
      <c r="E1208" s="22">
        <v>60</v>
      </c>
      <c r="F1208" s="22">
        <v>60.024999999999999</v>
      </c>
      <c r="G1208" s="22">
        <v>59.975000000000001</v>
      </c>
      <c r="H1208" s="23">
        <v>0.34527957920000002</v>
      </c>
      <c r="I1208" s="23">
        <v>0.1285638523</v>
      </c>
      <c r="J1208" s="23">
        <v>0.2842576027</v>
      </c>
      <c r="K1208" s="23">
        <v>0.39093227390000002</v>
      </c>
      <c r="L1208" s="23">
        <v>0.38554008480000002</v>
      </c>
      <c r="M1208" s="22">
        <v>3906.148193</v>
      </c>
    </row>
    <row r="1209" spans="1:13" x14ac:dyDescent="0.2">
      <c r="A1209" s="15">
        <v>44229</v>
      </c>
      <c r="B1209" s="16" t="s">
        <v>1224</v>
      </c>
      <c r="C1209" s="17">
        <v>39.593899999999998</v>
      </c>
      <c r="D1209" s="17">
        <v>60.02999878</v>
      </c>
      <c r="E1209" s="17">
        <v>60</v>
      </c>
      <c r="F1209" s="17">
        <v>60.024999999999999</v>
      </c>
      <c r="G1209" s="17">
        <v>59.975000000000001</v>
      </c>
      <c r="H1209" s="19">
        <v>0.34508335109999999</v>
      </c>
      <c r="I1209" s="19">
        <v>0.1284570122</v>
      </c>
      <c r="J1209" s="19">
        <v>0.28414827349999999</v>
      </c>
      <c r="K1209" s="19">
        <v>0.39070652010000001</v>
      </c>
      <c r="L1209" s="19">
        <v>0.38595893860000002</v>
      </c>
      <c r="M1209" s="17">
        <v>3906.000732</v>
      </c>
    </row>
    <row r="1210" spans="1:13" x14ac:dyDescent="0.2">
      <c r="A1210" s="20">
        <v>44229</v>
      </c>
      <c r="B1210" s="21" t="s">
        <v>1225</v>
      </c>
      <c r="C1210" s="22">
        <v>39.422800000000002</v>
      </c>
      <c r="D1210" s="22">
        <v>60.02999878</v>
      </c>
      <c r="E1210" s="22">
        <v>60</v>
      </c>
      <c r="F1210" s="22">
        <v>60.024999999999999</v>
      </c>
      <c r="G1210" s="22">
        <v>59.975000000000001</v>
      </c>
      <c r="H1210" s="23">
        <v>0.34508335109999999</v>
      </c>
      <c r="I1210" s="23">
        <v>0.12858420370000001</v>
      </c>
      <c r="J1210" s="23">
        <v>0.28419775009999998</v>
      </c>
      <c r="K1210" s="23">
        <v>0.39096302030000002</v>
      </c>
      <c r="L1210" s="23">
        <v>0.3855728531</v>
      </c>
      <c r="M1210" s="22">
        <v>3905.7565920000002</v>
      </c>
    </row>
    <row r="1211" spans="1:13" x14ac:dyDescent="0.2">
      <c r="A1211" s="15">
        <v>44229</v>
      </c>
      <c r="B1211" s="16" t="s">
        <v>1226</v>
      </c>
      <c r="C1211" s="17">
        <v>39.329816000000001</v>
      </c>
      <c r="D1211" s="17">
        <v>60.02999878</v>
      </c>
      <c r="E1211" s="17">
        <v>60</v>
      </c>
      <c r="F1211" s="17">
        <v>60.024999999999999</v>
      </c>
      <c r="G1211" s="17">
        <v>59.975000000000001</v>
      </c>
      <c r="H1211" s="19">
        <v>0.34529567719999998</v>
      </c>
      <c r="I1211" s="19">
        <v>0.12858067510000001</v>
      </c>
      <c r="J1211" s="19">
        <v>0.28419775009999998</v>
      </c>
      <c r="K1211" s="19">
        <v>0.39071002960000001</v>
      </c>
      <c r="L1211" s="19">
        <v>0.38554004670000003</v>
      </c>
      <c r="M1211" s="17">
        <v>3905.929443</v>
      </c>
    </row>
    <row r="1212" spans="1:13" x14ac:dyDescent="0.2">
      <c r="A1212" s="20">
        <v>44229</v>
      </c>
      <c r="B1212" s="21" t="s">
        <v>1227</v>
      </c>
      <c r="C1212" s="22">
        <v>39.604556000000002</v>
      </c>
      <c r="D1212" s="22">
        <v>60.02999878</v>
      </c>
      <c r="E1212" s="22">
        <v>60</v>
      </c>
      <c r="F1212" s="22">
        <v>60.024999999999999</v>
      </c>
      <c r="G1212" s="22">
        <v>59.975000000000001</v>
      </c>
      <c r="H1212" s="23">
        <v>0.34520950319999999</v>
      </c>
      <c r="I1212" s="23">
        <v>0.12857932089999999</v>
      </c>
      <c r="J1212" s="23">
        <v>0.28422189710000001</v>
      </c>
      <c r="K1212" s="23">
        <v>0.3908969498</v>
      </c>
      <c r="L1212" s="23">
        <v>0.3854896545</v>
      </c>
      <c r="M1212" s="22">
        <v>3906.1584469999998</v>
      </c>
    </row>
    <row r="1213" spans="1:13" x14ac:dyDescent="0.2">
      <c r="A1213" s="15">
        <v>44229</v>
      </c>
      <c r="B1213" s="16" t="s">
        <v>1228</v>
      </c>
      <c r="C1213" s="17">
        <v>39.528640000000003</v>
      </c>
      <c r="D1213" s="17">
        <v>60.02999878</v>
      </c>
      <c r="E1213" s="17">
        <v>60</v>
      </c>
      <c r="F1213" s="17">
        <v>60.024999999999999</v>
      </c>
      <c r="G1213" s="17">
        <v>59.975000000000001</v>
      </c>
      <c r="H1213" s="19">
        <v>0.3452453613</v>
      </c>
      <c r="I1213" s="19">
        <v>0.1285688972</v>
      </c>
      <c r="J1213" s="19">
        <v>0.2842554283</v>
      </c>
      <c r="K1213" s="19">
        <v>0.39051784519999999</v>
      </c>
      <c r="L1213" s="19">
        <v>0.38547092440000003</v>
      </c>
      <c r="M1213" s="17">
        <v>3905.9702149999998</v>
      </c>
    </row>
    <row r="1214" spans="1:13" x14ac:dyDescent="0.2">
      <c r="A1214" s="20">
        <v>44229</v>
      </c>
      <c r="B1214" s="21" t="s">
        <v>1229</v>
      </c>
      <c r="C1214" s="22">
        <v>39.406875999999997</v>
      </c>
      <c r="D1214" s="22">
        <v>60.02999878</v>
      </c>
      <c r="E1214" s="22">
        <v>60</v>
      </c>
      <c r="F1214" s="22">
        <v>60.024999999999999</v>
      </c>
      <c r="G1214" s="22">
        <v>59.975000000000001</v>
      </c>
      <c r="H1214" s="23">
        <v>0.34538856509999999</v>
      </c>
      <c r="I1214" s="23">
        <v>0.12861194610000001</v>
      </c>
      <c r="J1214" s="23">
        <v>0.28430894849999999</v>
      </c>
      <c r="K1214" s="23">
        <v>0.39081439969999998</v>
      </c>
      <c r="L1214" s="23">
        <v>0.3852525711</v>
      </c>
      <c r="M1214" s="22">
        <v>3906.0566410000001</v>
      </c>
    </row>
    <row r="1215" spans="1:13" x14ac:dyDescent="0.2">
      <c r="A1215" s="15">
        <v>44229</v>
      </c>
      <c r="B1215" s="16" t="s">
        <v>1230</v>
      </c>
      <c r="C1215" s="17">
        <v>39.510632000000001</v>
      </c>
      <c r="D1215" s="17">
        <v>60.02999878</v>
      </c>
      <c r="E1215" s="17">
        <v>60</v>
      </c>
      <c r="F1215" s="17">
        <v>60.024999999999999</v>
      </c>
      <c r="G1215" s="17">
        <v>59.975000000000001</v>
      </c>
      <c r="H1215" s="19">
        <v>0.34521915440000001</v>
      </c>
      <c r="I1215" s="19">
        <v>0.12851803780000001</v>
      </c>
      <c r="J1215" s="19">
        <v>0.28415763849999998</v>
      </c>
      <c r="K1215" s="19">
        <v>0.39091114040000002</v>
      </c>
      <c r="L1215" s="19">
        <v>0.3852525711</v>
      </c>
      <c r="M1215" s="17">
        <v>3905.9650879999999</v>
      </c>
    </row>
    <row r="1216" spans="1:13" x14ac:dyDescent="0.2">
      <c r="A1216" s="20">
        <v>44229</v>
      </c>
      <c r="B1216" s="21" t="s">
        <v>1231</v>
      </c>
      <c r="C1216" s="22">
        <v>39.633223999999998</v>
      </c>
      <c r="D1216" s="22">
        <v>60.02999878</v>
      </c>
      <c r="E1216" s="22">
        <v>60</v>
      </c>
      <c r="F1216" s="22">
        <v>60.024999999999999</v>
      </c>
      <c r="G1216" s="22">
        <v>59.975000000000001</v>
      </c>
      <c r="H1216" s="23">
        <v>0.34533271789999997</v>
      </c>
      <c r="I1216" s="23">
        <v>0.1285297966</v>
      </c>
      <c r="J1216" s="23">
        <v>0.28422838210000001</v>
      </c>
      <c r="K1216" s="23">
        <v>0.39060703279999998</v>
      </c>
      <c r="L1216" s="23">
        <v>0.3857759476</v>
      </c>
      <c r="M1216" s="22">
        <v>3906.1379390000002</v>
      </c>
    </row>
    <row r="1217" spans="1:13" x14ac:dyDescent="0.2">
      <c r="A1217" s="15">
        <v>44229</v>
      </c>
      <c r="B1217" s="16" t="s">
        <v>1232</v>
      </c>
      <c r="C1217" s="17">
        <v>39.336536000000002</v>
      </c>
      <c r="D1217" s="17">
        <v>60.02999878</v>
      </c>
      <c r="E1217" s="17">
        <v>60</v>
      </c>
      <c r="F1217" s="17">
        <v>60.024999999999999</v>
      </c>
      <c r="G1217" s="17">
        <v>59.975000000000001</v>
      </c>
      <c r="H1217" s="19">
        <v>0.34544567110000002</v>
      </c>
      <c r="I1217" s="19">
        <v>0.12868476870000001</v>
      </c>
      <c r="J1217" s="19">
        <v>0.28444185259999999</v>
      </c>
      <c r="K1217" s="19">
        <v>0.39052703859999999</v>
      </c>
      <c r="L1217" s="19">
        <v>0.3853300476</v>
      </c>
      <c r="M1217" s="17">
        <v>3906.1379390000002</v>
      </c>
    </row>
    <row r="1218" spans="1:13" x14ac:dyDescent="0.2">
      <c r="A1218" s="20">
        <v>44229</v>
      </c>
      <c r="B1218" s="21" t="s">
        <v>1233</v>
      </c>
      <c r="C1218" s="22">
        <v>39.397399999999998</v>
      </c>
      <c r="D1218" s="22">
        <v>60.02999878</v>
      </c>
      <c r="E1218" s="22">
        <v>60</v>
      </c>
      <c r="F1218" s="22">
        <v>60.024999999999999</v>
      </c>
      <c r="G1218" s="22">
        <v>59.975000000000001</v>
      </c>
      <c r="H1218" s="23">
        <v>0.34534839630000003</v>
      </c>
      <c r="I1218" s="23">
        <v>0.12858762739999999</v>
      </c>
      <c r="J1218" s="23">
        <v>0.2842727089</v>
      </c>
      <c r="K1218" s="23">
        <v>0.39067268370000002</v>
      </c>
      <c r="L1218" s="23">
        <v>0.38547260280000001</v>
      </c>
      <c r="M1218" s="22">
        <v>3906.148193</v>
      </c>
    </row>
    <row r="1219" spans="1:13" x14ac:dyDescent="0.2">
      <c r="A1219" s="15">
        <v>44229</v>
      </c>
      <c r="B1219" s="16" t="s">
        <v>1234</v>
      </c>
      <c r="C1219" s="17">
        <v>39.509447999999999</v>
      </c>
      <c r="D1219" s="17">
        <v>60.02999878</v>
      </c>
      <c r="E1219" s="17">
        <v>60</v>
      </c>
      <c r="F1219" s="17">
        <v>60.024999999999999</v>
      </c>
      <c r="G1219" s="17">
        <v>59.975000000000001</v>
      </c>
      <c r="H1219" s="19">
        <v>0.34512443539999998</v>
      </c>
      <c r="I1219" s="19">
        <v>0.12853409769999999</v>
      </c>
      <c r="J1219" s="19">
        <v>0.2842727089</v>
      </c>
      <c r="K1219" s="19">
        <v>0.39055511469999998</v>
      </c>
      <c r="L1219" s="19">
        <v>0.38580287930000001</v>
      </c>
      <c r="M1219" s="17">
        <v>3905.9648440000001</v>
      </c>
    </row>
    <row r="1220" spans="1:13" x14ac:dyDescent="0.2">
      <c r="A1220" s="20">
        <v>44229</v>
      </c>
      <c r="B1220" s="21" t="s">
        <v>1235</v>
      </c>
      <c r="C1220" s="22">
        <v>39.411799999999999</v>
      </c>
      <c r="D1220" s="22">
        <v>60.02999878</v>
      </c>
      <c r="E1220" s="22">
        <v>60</v>
      </c>
      <c r="F1220" s="22">
        <v>60.024999999999999</v>
      </c>
      <c r="G1220" s="22">
        <v>59.975000000000001</v>
      </c>
      <c r="H1220" s="23">
        <v>0.34543430330000002</v>
      </c>
      <c r="I1220" s="23">
        <v>0.12861135479999999</v>
      </c>
      <c r="J1220" s="23">
        <v>0.28436782840000002</v>
      </c>
      <c r="K1220" s="23">
        <v>0.39050460819999999</v>
      </c>
      <c r="L1220" s="23">
        <v>0.3855215454</v>
      </c>
      <c r="M1220" s="22">
        <v>3905.843018</v>
      </c>
    </row>
    <row r="1221" spans="1:13" x14ac:dyDescent="0.2">
      <c r="A1221" s="15">
        <v>44229</v>
      </c>
      <c r="B1221" s="16" t="s">
        <v>1236</v>
      </c>
      <c r="C1221" s="17">
        <v>39.418335999999996</v>
      </c>
      <c r="D1221" s="17">
        <v>60.02999878</v>
      </c>
      <c r="E1221" s="17">
        <v>60</v>
      </c>
      <c r="F1221" s="17">
        <v>60.024999999999999</v>
      </c>
      <c r="G1221" s="17">
        <v>59.975000000000001</v>
      </c>
      <c r="H1221" s="19">
        <v>0.34518421170000002</v>
      </c>
      <c r="I1221" s="19">
        <v>0.12850846290000001</v>
      </c>
      <c r="J1221" s="19">
        <v>0.28436782840000002</v>
      </c>
      <c r="K1221" s="19">
        <v>0.39076980589999999</v>
      </c>
      <c r="L1221" s="19">
        <v>0.38568458560000002</v>
      </c>
      <c r="M1221" s="17">
        <v>3905.7617190000001</v>
      </c>
    </row>
    <row r="1222" spans="1:13" x14ac:dyDescent="0.2">
      <c r="A1222" s="20">
        <v>44229</v>
      </c>
      <c r="B1222" s="21" t="s">
        <v>1237</v>
      </c>
      <c r="C1222" s="22">
        <v>39.530728000000003</v>
      </c>
      <c r="D1222" s="22">
        <v>60.02999878</v>
      </c>
      <c r="E1222" s="22">
        <v>60</v>
      </c>
      <c r="F1222" s="22">
        <v>60.024999999999999</v>
      </c>
      <c r="G1222" s="22">
        <v>59.975000000000001</v>
      </c>
      <c r="H1222" s="23">
        <v>0.34522006989999998</v>
      </c>
      <c r="I1222" s="23">
        <v>0.1286097527</v>
      </c>
      <c r="J1222" s="23">
        <v>0.28436782840000002</v>
      </c>
      <c r="K1222" s="23">
        <v>0.3908280945</v>
      </c>
      <c r="L1222" s="23">
        <v>0.38585659030000002</v>
      </c>
      <c r="M1222" s="22">
        <v>3905.6345209999999</v>
      </c>
    </row>
    <row r="1223" spans="1:13" x14ac:dyDescent="0.2">
      <c r="A1223" s="15">
        <v>44229</v>
      </c>
      <c r="B1223" s="16" t="s">
        <v>1238</v>
      </c>
      <c r="C1223" s="17">
        <v>39.524424000000003</v>
      </c>
      <c r="D1223" s="17">
        <v>60.02999878</v>
      </c>
      <c r="E1223" s="17">
        <v>60</v>
      </c>
      <c r="F1223" s="17">
        <v>60.024999999999999</v>
      </c>
      <c r="G1223" s="17">
        <v>59.975000000000001</v>
      </c>
      <c r="H1223" s="19">
        <v>0.3453461075</v>
      </c>
      <c r="I1223" s="19">
        <v>0.1285605621</v>
      </c>
      <c r="J1223" s="19">
        <v>0.28423833850000002</v>
      </c>
      <c r="K1223" s="19">
        <v>0.39059551240000001</v>
      </c>
      <c r="L1223" s="19">
        <v>0.38555038450000001</v>
      </c>
      <c r="M1223" s="17">
        <v>3905.7463379999999</v>
      </c>
    </row>
    <row r="1224" spans="1:13" x14ac:dyDescent="0.2">
      <c r="A1224" s="20">
        <v>44229</v>
      </c>
      <c r="B1224" s="21" t="s">
        <v>1239</v>
      </c>
      <c r="C1224" s="22">
        <v>39.494228</v>
      </c>
      <c r="D1224" s="22">
        <v>60.02999878</v>
      </c>
      <c r="E1224" s="22">
        <v>60</v>
      </c>
      <c r="F1224" s="22">
        <v>60.024999999999999</v>
      </c>
      <c r="G1224" s="22">
        <v>59.975000000000001</v>
      </c>
      <c r="H1224" s="23">
        <v>0.3453461075</v>
      </c>
      <c r="I1224" s="23">
        <v>0.12855992320000001</v>
      </c>
      <c r="J1224" s="23">
        <v>0.28428245540000002</v>
      </c>
      <c r="K1224" s="23">
        <v>0.39059551240000001</v>
      </c>
      <c r="L1224" s="23">
        <v>0.38570217130000001</v>
      </c>
      <c r="M1224" s="22">
        <v>3905.6040039999998</v>
      </c>
    </row>
    <row r="1225" spans="1:13" x14ac:dyDescent="0.2">
      <c r="A1225" s="15">
        <v>44229</v>
      </c>
      <c r="B1225" s="16" t="s">
        <v>1240</v>
      </c>
      <c r="C1225" s="17">
        <v>39.440800000000003</v>
      </c>
      <c r="D1225" s="17">
        <v>60.02999878</v>
      </c>
      <c r="E1225" s="17">
        <v>60</v>
      </c>
      <c r="F1225" s="17">
        <v>60.024999999999999</v>
      </c>
      <c r="G1225" s="17">
        <v>59.975000000000001</v>
      </c>
      <c r="H1225" s="19">
        <v>0.34524650569999998</v>
      </c>
      <c r="I1225" s="19">
        <v>0.1286521816</v>
      </c>
      <c r="J1225" s="19">
        <v>0.28420043950000001</v>
      </c>
      <c r="K1225" s="19">
        <v>0.39064350129999997</v>
      </c>
      <c r="L1225" s="19">
        <v>0.3856195831</v>
      </c>
      <c r="M1225" s="17">
        <v>3905.6040039999998</v>
      </c>
    </row>
    <row r="1226" spans="1:13" x14ac:dyDescent="0.2">
      <c r="A1226" s="20">
        <v>44229</v>
      </c>
      <c r="B1226" s="21" t="s">
        <v>1241</v>
      </c>
      <c r="C1226" s="22">
        <v>39.521796000000002</v>
      </c>
      <c r="D1226" s="22">
        <v>60.02999878</v>
      </c>
      <c r="E1226" s="22">
        <v>60</v>
      </c>
      <c r="F1226" s="22">
        <v>60.024999999999999</v>
      </c>
      <c r="G1226" s="22">
        <v>59.975000000000001</v>
      </c>
      <c r="H1226" s="23">
        <v>0.34514484410000001</v>
      </c>
      <c r="I1226" s="23">
        <v>0.12849401469999999</v>
      </c>
      <c r="J1226" s="23">
        <v>0.28414257050000002</v>
      </c>
      <c r="K1226" s="23">
        <v>0.39055812839999998</v>
      </c>
      <c r="L1226" s="23">
        <v>0.38563026430000003</v>
      </c>
      <c r="M1226" s="22">
        <v>3905.6040039999998</v>
      </c>
    </row>
    <row r="1227" spans="1:13" x14ac:dyDescent="0.2">
      <c r="A1227" s="15">
        <v>44229</v>
      </c>
      <c r="B1227" s="16" t="s">
        <v>1242</v>
      </c>
      <c r="C1227" s="17">
        <v>39.468324000000003</v>
      </c>
      <c r="D1227" s="17">
        <v>60.02999878</v>
      </c>
      <c r="E1227" s="17">
        <v>60</v>
      </c>
      <c r="F1227" s="17">
        <v>60.024999999999999</v>
      </c>
      <c r="G1227" s="17">
        <v>59.975000000000001</v>
      </c>
      <c r="H1227" s="19">
        <v>0.34539188389999997</v>
      </c>
      <c r="I1227" s="19">
        <v>0.1286124706</v>
      </c>
      <c r="J1227" s="19">
        <v>0.28427602769999999</v>
      </c>
      <c r="K1227" s="19">
        <v>0.39055812839999998</v>
      </c>
      <c r="L1227" s="19">
        <v>0.38553497310000001</v>
      </c>
      <c r="M1227" s="17">
        <v>3904.897461</v>
      </c>
    </row>
    <row r="1228" spans="1:13" x14ac:dyDescent="0.2">
      <c r="A1228" s="20">
        <v>44229</v>
      </c>
      <c r="B1228" s="21" t="s">
        <v>1243</v>
      </c>
      <c r="C1228" s="22">
        <v>39.402472000000003</v>
      </c>
      <c r="D1228" s="22">
        <v>60.02999878</v>
      </c>
      <c r="E1228" s="22">
        <v>60</v>
      </c>
      <c r="F1228" s="22">
        <v>60.024999999999999</v>
      </c>
      <c r="G1228" s="22">
        <v>59.975000000000001</v>
      </c>
      <c r="H1228" s="23">
        <v>0.34528190609999998</v>
      </c>
      <c r="I1228" s="23">
        <v>0.12850961690000001</v>
      </c>
      <c r="J1228" s="23">
        <v>0.28427019120000002</v>
      </c>
      <c r="K1228" s="23">
        <v>0.39058830259999999</v>
      </c>
      <c r="L1228" s="23">
        <v>0.38532608029999998</v>
      </c>
      <c r="M1228" s="22">
        <v>3905.1313479999999</v>
      </c>
    </row>
    <row r="1229" spans="1:13" x14ac:dyDescent="0.2">
      <c r="A1229" s="15">
        <v>44229</v>
      </c>
      <c r="B1229" s="16" t="s">
        <v>1244</v>
      </c>
      <c r="C1229" s="17">
        <v>39.71942</v>
      </c>
      <c r="D1229" s="17">
        <v>60.02999878</v>
      </c>
      <c r="E1229" s="17">
        <v>60</v>
      </c>
      <c r="F1229" s="17">
        <v>60.024999999999999</v>
      </c>
      <c r="G1229" s="17">
        <v>59.975000000000001</v>
      </c>
      <c r="H1229" s="19">
        <v>0.3451673126</v>
      </c>
      <c r="I1229" s="19">
        <v>0.1285832405</v>
      </c>
      <c r="J1229" s="19">
        <v>0.28423349380000001</v>
      </c>
      <c r="K1229" s="19">
        <v>0.39062549590000001</v>
      </c>
      <c r="L1229" s="19">
        <v>0.38558998109999998</v>
      </c>
      <c r="M1229" s="17">
        <v>3905.3244629999999</v>
      </c>
    </row>
    <row r="1230" spans="1:13" x14ac:dyDescent="0.2">
      <c r="A1230" s="20">
        <v>44229</v>
      </c>
      <c r="B1230" s="21" t="s">
        <v>1245</v>
      </c>
      <c r="C1230" s="22">
        <v>39.306328000000001</v>
      </c>
      <c r="D1230" s="22">
        <v>60.02999878</v>
      </c>
      <c r="E1230" s="22">
        <v>60</v>
      </c>
      <c r="F1230" s="22">
        <v>60.024999999999999</v>
      </c>
      <c r="G1230" s="22">
        <v>59.975000000000001</v>
      </c>
      <c r="H1230" s="23">
        <v>0.34524169919999997</v>
      </c>
      <c r="I1230" s="23">
        <v>0.12857316969999999</v>
      </c>
      <c r="J1230" s="23">
        <v>0.28424430849999999</v>
      </c>
      <c r="K1230" s="23">
        <v>0.39072761540000001</v>
      </c>
      <c r="L1230" s="23">
        <v>0.38563056950000002</v>
      </c>
      <c r="M1230" s="22">
        <v>3904.7551269999999</v>
      </c>
    </row>
    <row r="1231" spans="1:13" x14ac:dyDescent="0.2">
      <c r="A1231" s="15">
        <v>44229</v>
      </c>
      <c r="B1231" s="16" t="s">
        <v>1246</v>
      </c>
      <c r="C1231" s="17">
        <v>39.649279999999997</v>
      </c>
      <c r="D1231" s="17">
        <v>60.02999878</v>
      </c>
      <c r="E1231" s="17">
        <v>60</v>
      </c>
      <c r="F1231" s="17">
        <v>60.024999999999999</v>
      </c>
      <c r="G1231" s="17">
        <v>59.975000000000001</v>
      </c>
      <c r="H1231" s="19">
        <v>0.34533336640000001</v>
      </c>
      <c r="I1231" s="19">
        <v>0.12852993009999999</v>
      </c>
      <c r="J1231" s="19">
        <v>0.28427692409999999</v>
      </c>
      <c r="K1231" s="19">
        <v>0.3906533432</v>
      </c>
      <c r="L1231" s="19">
        <v>0.38575817109999999</v>
      </c>
      <c r="M1231" s="17">
        <v>3905.7260740000002</v>
      </c>
    </row>
    <row r="1232" spans="1:13" x14ac:dyDescent="0.2">
      <c r="A1232" s="20">
        <v>44229</v>
      </c>
      <c r="B1232" s="21" t="s">
        <v>1247</v>
      </c>
      <c r="C1232" s="22">
        <v>39.63026</v>
      </c>
      <c r="D1232" s="22">
        <v>60.02999878</v>
      </c>
      <c r="E1232" s="22">
        <v>60</v>
      </c>
      <c r="F1232" s="22">
        <v>60.024999999999999</v>
      </c>
      <c r="G1232" s="22">
        <v>59.975000000000001</v>
      </c>
      <c r="H1232" s="23">
        <v>0.34522338870000002</v>
      </c>
      <c r="I1232" s="23">
        <v>0.1285991192</v>
      </c>
      <c r="J1232" s="23">
        <v>0.28425388340000002</v>
      </c>
      <c r="K1232" s="23">
        <v>0.39064922330000001</v>
      </c>
      <c r="L1232" s="23">
        <v>0.38575817109999999</v>
      </c>
      <c r="M1232" s="22">
        <v>3904.9279790000001</v>
      </c>
    </row>
    <row r="1233" spans="1:13" x14ac:dyDescent="0.2">
      <c r="A1233" s="15">
        <v>44229</v>
      </c>
      <c r="B1233" s="16" t="s">
        <v>1248</v>
      </c>
      <c r="C1233" s="17">
        <v>39.440756</v>
      </c>
      <c r="D1233" s="17">
        <v>60.02999878</v>
      </c>
      <c r="E1233" s="17">
        <v>60</v>
      </c>
      <c r="F1233" s="17">
        <v>60.024999999999999</v>
      </c>
      <c r="G1233" s="17">
        <v>59.975000000000001</v>
      </c>
      <c r="H1233" s="19">
        <v>0.34520736689999998</v>
      </c>
      <c r="I1233" s="19">
        <v>0.12851206779999999</v>
      </c>
      <c r="J1233" s="19">
        <v>0.28416370390000001</v>
      </c>
      <c r="K1233" s="19">
        <v>0.39067394259999999</v>
      </c>
      <c r="L1233" s="19">
        <v>0.38564113620000001</v>
      </c>
      <c r="M1233" s="17">
        <v>3904.8566890000002</v>
      </c>
    </row>
    <row r="1234" spans="1:13" x14ac:dyDescent="0.2">
      <c r="A1234" s="20">
        <v>44229</v>
      </c>
      <c r="B1234" s="21" t="s">
        <v>1249</v>
      </c>
      <c r="C1234" s="22">
        <v>39.222087999999999</v>
      </c>
      <c r="D1234" s="22">
        <v>60.02999878</v>
      </c>
      <c r="E1234" s="22">
        <v>60</v>
      </c>
      <c r="F1234" s="22">
        <v>60.024999999999999</v>
      </c>
      <c r="G1234" s="22">
        <v>59.975000000000001</v>
      </c>
      <c r="H1234" s="23">
        <v>0.34520736689999998</v>
      </c>
      <c r="I1234" s="23">
        <v>0.1285111713</v>
      </c>
      <c r="J1234" s="23">
        <v>0.28416624070000002</v>
      </c>
      <c r="K1234" s="23">
        <v>0.39057613369999999</v>
      </c>
      <c r="L1234" s="23">
        <v>0.38593524930000001</v>
      </c>
      <c r="M1234" s="22">
        <v>3904.780518</v>
      </c>
    </row>
    <row r="1235" spans="1:13" x14ac:dyDescent="0.2">
      <c r="A1235" s="15">
        <v>44229</v>
      </c>
      <c r="B1235" s="16" t="s">
        <v>1250</v>
      </c>
      <c r="C1235" s="17">
        <v>39.407032000000001</v>
      </c>
      <c r="D1235" s="17">
        <v>60.02999878</v>
      </c>
      <c r="E1235" s="17">
        <v>60</v>
      </c>
      <c r="F1235" s="17">
        <v>60.024999999999999</v>
      </c>
      <c r="G1235" s="17">
        <v>59.975000000000001</v>
      </c>
      <c r="H1235" s="19">
        <v>0.34544078830000002</v>
      </c>
      <c r="I1235" s="19">
        <v>0.12861214639999999</v>
      </c>
      <c r="J1235" s="19">
        <v>0.28436153409999998</v>
      </c>
      <c r="K1235" s="19">
        <v>0.39115131380000001</v>
      </c>
      <c r="L1235" s="19">
        <v>0.38577266690000001</v>
      </c>
      <c r="M1235" s="17">
        <v>3905.1516109999998</v>
      </c>
    </row>
    <row r="1236" spans="1:13" x14ac:dyDescent="0.2">
      <c r="A1236" s="20">
        <v>44229</v>
      </c>
      <c r="B1236" s="21" t="s">
        <v>1251</v>
      </c>
      <c r="C1236" s="22">
        <v>39.418264000000001</v>
      </c>
      <c r="D1236" s="22">
        <v>60.02999878</v>
      </c>
      <c r="E1236" s="22">
        <v>60</v>
      </c>
      <c r="F1236" s="22">
        <v>60.024999999999999</v>
      </c>
      <c r="G1236" s="22">
        <v>59.975000000000001</v>
      </c>
      <c r="H1236" s="23">
        <v>0.34544078830000002</v>
      </c>
      <c r="I1236" s="23">
        <v>0.12861214639999999</v>
      </c>
      <c r="J1236" s="23">
        <v>0.28438879010000001</v>
      </c>
      <c r="K1236" s="23">
        <v>0.3903708649</v>
      </c>
      <c r="L1236" s="23">
        <v>0.38552635190000001</v>
      </c>
      <c r="M1236" s="22">
        <v>3904.8264159999999</v>
      </c>
    </row>
    <row r="1237" spans="1:13" x14ac:dyDescent="0.2">
      <c r="A1237" s="15">
        <v>44229</v>
      </c>
      <c r="B1237" s="16" t="s">
        <v>1252</v>
      </c>
      <c r="C1237" s="17">
        <v>39.418264000000001</v>
      </c>
      <c r="D1237" s="17">
        <v>60.02999878</v>
      </c>
      <c r="E1237" s="17">
        <v>60</v>
      </c>
      <c r="F1237" s="17">
        <v>60.024999999999999</v>
      </c>
      <c r="G1237" s="17">
        <v>59.975000000000001</v>
      </c>
      <c r="H1237" s="19">
        <v>0.34523441310000003</v>
      </c>
      <c r="I1237" s="19">
        <v>0.12860380169999999</v>
      </c>
      <c r="J1237" s="19">
        <v>0.28424398420000002</v>
      </c>
      <c r="K1237" s="19">
        <v>0.39091197970000002</v>
      </c>
      <c r="L1237" s="19">
        <v>0.38538696290000002</v>
      </c>
      <c r="M1237" s="17">
        <v>3904.943115</v>
      </c>
    </row>
    <row r="1238" spans="1:13" x14ac:dyDescent="0.2">
      <c r="A1238" s="20">
        <v>44229</v>
      </c>
      <c r="B1238" s="21" t="s">
        <v>1253</v>
      </c>
      <c r="C1238" s="22">
        <v>39.835880000000003</v>
      </c>
      <c r="D1238" s="22">
        <v>60.02999878</v>
      </c>
      <c r="E1238" s="22">
        <v>60</v>
      </c>
      <c r="F1238" s="22">
        <v>60.024999999999999</v>
      </c>
      <c r="G1238" s="22">
        <v>59.975000000000001</v>
      </c>
      <c r="H1238" s="23">
        <v>0.34485904690000002</v>
      </c>
      <c r="I1238" s="23">
        <v>0.1283333683</v>
      </c>
      <c r="J1238" s="23">
        <v>0.28391807559999999</v>
      </c>
      <c r="K1238" s="23">
        <v>0.39055030819999997</v>
      </c>
      <c r="L1238" s="23">
        <v>0.38553703309999998</v>
      </c>
      <c r="M1238" s="22">
        <v>3904.5822750000002</v>
      </c>
    </row>
    <row r="1239" spans="1:13" x14ac:dyDescent="0.2">
      <c r="A1239" s="15">
        <v>44229</v>
      </c>
      <c r="B1239" s="16" t="s">
        <v>1254</v>
      </c>
      <c r="C1239" s="17">
        <v>39.206387999999997</v>
      </c>
      <c r="D1239" s="17">
        <v>60.02999878</v>
      </c>
      <c r="E1239" s="17">
        <v>60</v>
      </c>
      <c r="F1239" s="17">
        <v>60.024999999999999</v>
      </c>
      <c r="G1239" s="17">
        <v>59.975000000000001</v>
      </c>
      <c r="H1239" s="19">
        <v>0.34545852659999998</v>
      </c>
      <c r="I1239" s="19">
        <v>0.1286111546</v>
      </c>
      <c r="J1239" s="19">
        <v>0.28430316929999999</v>
      </c>
      <c r="K1239" s="19">
        <v>0.3908329773</v>
      </c>
      <c r="L1239" s="19">
        <v>0.38556247710000002</v>
      </c>
      <c r="M1239" s="17">
        <v>3904.241943</v>
      </c>
    </row>
    <row r="1240" spans="1:13" x14ac:dyDescent="0.2">
      <c r="A1240" s="20">
        <v>44229</v>
      </c>
      <c r="B1240" s="21" t="s">
        <v>1255</v>
      </c>
      <c r="C1240" s="22">
        <v>39.569972</v>
      </c>
      <c r="D1240" s="22">
        <v>60.02999878</v>
      </c>
      <c r="E1240" s="22">
        <v>60</v>
      </c>
      <c r="F1240" s="22">
        <v>60.024999999999999</v>
      </c>
      <c r="G1240" s="22">
        <v>59.975000000000001</v>
      </c>
      <c r="H1240" s="23">
        <v>0.34527732849999998</v>
      </c>
      <c r="I1240" s="23">
        <v>0.12853809359999999</v>
      </c>
      <c r="J1240" s="23">
        <v>0.28428459169999998</v>
      </c>
      <c r="K1240" s="23">
        <v>0.39048049930000001</v>
      </c>
      <c r="L1240" s="23">
        <v>0.38585819240000002</v>
      </c>
      <c r="M1240" s="22">
        <v>3904.9228520000001</v>
      </c>
    </row>
    <row r="1241" spans="1:13" x14ac:dyDescent="0.2">
      <c r="A1241" s="15">
        <v>44229</v>
      </c>
      <c r="B1241" s="16" t="s">
        <v>1256</v>
      </c>
      <c r="C1241" s="17">
        <v>39.339120000000001</v>
      </c>
      <c r="D1241" s="17">
        <v>60.02999878</v>
      </c>
      <c r="E1241" s="17">
        <v>60</v>
      </c>
      <c r="F1241" s="17">
        <v>60.024999999999999</v>
      </c>
      <c r="G1241" s="17">
        <v>59.975000000000001</v>
      </c>
      <c r="H1241" s="19">
        <v>0.34542572020000001</v>
      </c>
      <c r="I1241" s="19">
        <v>0.1286115837</v>
      </c>
      <c r="J1241" s="19">
        <v>0.28432138439999999</v>
      </c>
      <c r="K1241" s="19">
        <v>0.39048049930000001</v>
      </c>
      <c r="L1241" s="19">
        <v>0.38557186129999999</v>
      </c>
      <c r="M1241" s="17">
        <v>3904.201172</v>
      </c>
    </row>
    <row r="1242" spans="1:13" x14ac:dyDescent="0.2">
      <c r="A1242" s="20">
        <v>44229</v>
      </c>
      <c r="B1242" s="21" t="s">
        <v>1257</v>
      </c>
      <c r="C1242" s="22">
        <v>39.536015999999996</v>
      </c>
      <c r="D1242" s="22">
        <v>60.02999878</v>
      </c>
      <c r="E1242" s="22">
        <v>60</v>
      </c>
      <c r="F1242" s="22">
        <v>60.024999999999999</v>
      </c>
      <c r="G1242" s="22">
        <v>59.975000000000001</v>
      </c>
      <c r="H1242" s="23">
        <v>0.34544147489999999</v>
      </c>
      <c r="I1242" s="23">
        <v>0.12863474850000001</v>
      </c>
      <c r="J1242" s="23">
        <v>0.28436489110000002</v>
      </c>
      <c r="K1242" s="23">
        <v>0.3906814575</v>
      </c>
      <c r="L1242" s="23">
        <v>0.38552162169999998</v>
      </c>
      <c r="M1242" s="22">
        <v>3904.201172</v>
      </c>
    </row>
    <row r="1243" spans="1:13" x14ac:dyDescent="0.2">
      <c r="A1243" s="15">
        <v>44229</v>
      </c>
      <c r="B1243" s="16" t="s">
        <v>1258</v>
      </c>
      <c r="C1243" s="17">
        <v>39.504668000000002</v>
      </c>
      <c r="D1243" s="17">
        <v>60.02999878</v>
      </c>
      <c r="E1243" s="17">
        <v>60</v>
      </c>
      <c r="F1243" s="17">
        <v>60.024999999999999</v>
      </c>
      <c r="G1243" s="17">
        <v>59.975000000000001</v>
      </c>
      <c r="H1243" s="19">
        <v>0.34519008639999998</v>
      </c>
      <c r="I1243" s="19">
        <v>0.12851358409999999</v>
      </c>
      <c r="J1243" s="19">
        <v>0.28425765990000001</v>
      </c>
      <c r="K1243" s="19">
        <v>0.3906814575</v>
      </c>
      <c r="L1243" s="19">
        <v>0.38599643709999998</v>
      </c>
      <c r="M1243" s="17">
        <v>3904.2622070000002</v>
      </c>
    </row>
    <row r="1244" spans="1:13" x14ac:dyDescent="0.2">
      <c r="A1244" s="20">
        <v>44229</v>
      </c>
      <c r="B1244" s="21" t="s">
        <v>1259</v>
      </c>
      <c r="C1244" s="22">
        <v>39.504612000000002</v>
      </c>
      <c r="D1244" s="22">
        <v>60.02999878</v>
      </c>
      <c r="E1244" s="22">
        <v>60</v>
      </c>
      <c r="F1244" s="22">
        <v>60.024999999999999</v>
      </c>
      <c r="G1244" s="22">
        <v>59.975000000000001</v>
      </c>
      <c r="H1244" s="23">
        <v>0.34539318079999998</v>
      </c>
      <c r="I1244" s="23">
        <v>0.12862020490000001</v>
      </c>
      <c r="J1244" s="23">
        <v>0.2843086433</v>
      </c>
      <c r="K1244" s="23">
        <v>0.39075889590000001</v>
      </c>
      <c r="L1244" s="23">
        <v>0.38600475309999999</v>
      </c>
      <c r="M1244" s="22">
        <v>3904.328125</v>
      </c>
    </row>
    <row r="1245" spans="1:13" x14ac:dyDescent="0.2">
      <c r="A1245" s="15">
        <v>44229</v>
      </c>
      <c r="B1245" s="16" t="s">
        <v>1260</v>
      </c>
      <c r="C1245" s="17">
        <v>39.553539999999998</v>
      </c>
      <c r="D1245" s="17">
        <v>60.02999878</v>
      </c>
      <c r="E1245" s="17">
        <v>60</v>
      </c>
      <c r="F1245" s="17">
        <v>60.024999999999999</v>
      </c>
      <c r="G1245" s="17">
        <v>59.975000000000001</v>
      </c>
      <c r="H1245" s="19">
        <v>0.34537017819999999</v>
      </c>
      <c r="I1245" s="19">
        <v>0.1286046028</v>
      </c>
      <c r="J1245" s="19">
        <v>0.28433874129999998</v>
      </c>
      <c r="K1245" s="19">
        <v>0.39055839539999998</v>
      </c>
      <c r="L1245" s="19">
        <v>0.38597240449999998</v>
      </c>
      <c r="M1245" s="17">
        <v>3904.328125</v>
      </c>
    </row>
    <row r="1246" spans="1:13" x14ac:dyDescent="0.2">
      <c r="A1246" s="20">
        <v>44229</v>
      </c>
      <c r="B1246" s="21" t="s">
        <v>1261</v>
      </c>
      <c r="C1246" s="22">
        <v>39.525207999999999</v>
      </c>
      <c r="D1246" s="22">
        <v>60.02999878</v>
      </c>
      <c r="E1246" s="22">
        <v>60</v>
      </c>
      <c r="F1246" s="22">
        <v>60.024999999999999</v>
      </c>
      <c r="G1246" s="22">
        <v>59.975000000000001</v>
      </c>
      <c r="H1246" s="23">
        <v>0.34542507169999997</v>
      </c>
      <c r="I1246" s="23">
        <v>0.12858482360000001</v>
      </c>
      <c r="J1246" s="23">
        <v>0.28429740910000001</v>
      </c>
      <c r="K1246" s="23">
        <v>0.39072486880000001</v>
      </c>
      <c r="L1246" s="23">
        <v>0.38576202389999997</v>
      </c>
      <c r="M1246" s="22">
        <v>3904.0539549999999</v>
      </c>
    </row>
    <row r="1247" spans="1:13" x14ac:dyDescent="0.2">
      <c r="A1247" s="15">
        <v>44229</v>
      </c>
      <c r="B1247" s="16" t="s">
        <v>1262</v>
      </c>
      <c r="C1247" s="17">
        <v>39.554096000000001</v>
      </c>
      <c r="D1247" s="17">
        <v>60.02999878</v>
      </c>
      <c r="E1247" s="17">
        <v>60</v>
      </c>
      <c r="F1247" s="17">
        <v>60.024999999999999</v>
      </c>
      <c r="G1247" s="17">
        <v>59.975000000000001</v>
      </c>
      <c r="H1247" s="19">
        <v>0.34531803129999999</v>
      </c>
      <c r="I1247" s="19">
        <v>0.12860303880000001</v>
      </c>
      <c r="J1247" s="19">
        <v>0.28430820470000001</v>
      </c>
      <c r="K1247" s="19">
        <v>0.39079662320000003</v>
      </c>
      <c r="L1247" s="19">
        <v>0.38558216090000003</v>
      </c>
      <c r="M1247" s="17">
        <v>3903.921875</v>
      </c>
    </row>
    <row r="1248" spans="1:13" x14ac:dyDescent="0.2">
      <c r="A1248" s="20">
        <v>44229</v>
      </c>
      <c r="B1248" s="21" t="s">
        <v>1263</v>
      </c>
      <c r="C1248" s="22">
        <v>39.482004000000003</v>
      </c>
      <c r="D1248" s="22">
        <v>60.02999878</v>
      </c>
      <c r="E1248" s="22">
        <v>60</v>
      </c>
      <c r="F1248" s="22">
        <v>60.024999999999999</v>
      </c>
      <c r="G1248" s="22">
        <v>59.975000000000001</v>
      </c>
      <c r="H1248" s="23">
        <v>0.34523136139999999</v>
      </c>
      <c r="I1248" s="23">
        <v>0.12853043559999999</v>
      </c>
      <c r="J1248" s="23">
        <v>0.28421859739999999</v>
      </c>
      <c r="K1248" s="23">
        <v>0.39065513610000002</v>
      </c>
      <c r="L1248" s="23">
        <v>0.38576316830000001</v>
      </c>
      <c r="M1248" s="22">
        <v>3903.7846679999998</v>
      </c>
    </row>
    <row r="1249" spans="1:13" x14ac:dyDescent="0.2">
      <c r="A1249" s="15">
        <v>44229</v>
      </c>
      <c r="B1249" s="16" t="s">
        <v>1264</v>
      </c>
      <c r="C1249" s="17">
        <v>39.517740000000003</v>
      </c>
      <c r="D1249" s="17">
        <v>60.02999878</v>
      </c>
      <c r="E1249" s="17">
        <v>60</v>
      </c>
      <c r="F1249" s="17">
        <v>60.024999999999999</v>
      </c>
      <c r="G1249" s="17">
        <v>59.975000000000001</v>
      </c>
      <c r="H1249" s="19">
        <v>0.34527313230000001</v>
      </c>
      <c r="I1249" s="19">
        <v>0.12851509089999999</v>
      </c>
      <c r="J1249" s="19">
        <v>0.28419494629999997</v>
      </c>
      <c r="K1249" s="19">
        <v>0.39053550720000002</v>
      </c>
      <c r="L1249" s="19">
        <v>0.38576316830000001</v>
      </c>
      <c r="M1249" s="17">
        <v>3903.7185060000002</v>
      </c>
    </row>
    <row r="1250" spans="1:13" x14ac:dyDescent="0.2">
      <c r="A1250" s="20">
        <v>44229</v>
      </c>
      <c r="B1250" s="21" t="s">
        <v>1265</v>
      </c>
      <c r="C1250" s="22">
        <v>39.424432000000003</v>
      </c>
      <c r="D1250" s="22">
        <v>60.02999878</v>
      </c>
      <c r="E1250" s="22">
        <v>60</v>
      </c>
      <c r="F1250" s="22">
        <v>60.024999999999999</v>
      </c>
      <c r="G1250" s="22">
        <v>59.975000000000001</v>
      </c>
      <c r="H1250" s="23">
        <v>0.34524234770000001</v>
      </c>
      <c r="I1250" s="23">
        <v>0.1285357761</v>
      </c>
      <c r="J1250" s="23">
        <v>0.28417217249999999</v>
      </c>
      <c r="K1250" s="23">
        <v>0.39080032349999999</v>
      </c>
      <c r="L1250" s="23">
        <v>0.38549774170000001</v>
      </c>
      <c r="M1250" s="22">
        <v>3903.9321289999998</v>
      </c>
    </row>
    <row r="1251" spans="1:13" x14ac:dyDescent="0.2">
      <c r="A1251" s="15">
        <v>44229</v>
      </c>
      <c r="B1251" s="16" t="s">
        <v>1266</v>
      </c>
      <c r="C1251" s="17">
        <v>39.590636000000003</v>
      </c>
      <c r="D1251" s="17">
        <v>60.02999878</v>
      </c>
      <c r="E1251" s="17">
        <v>60</v>
      </c>
      <c r="F1251" s="17">
        <v>60.024999999999999</v>
      </c>
      <c r="G1251" s="17">
        <v>59.975000000000001</v>
      </c>
      <c r="H1251" s="19">
        <v>0.34526233670000001</v>
      </c>
      <c r="I1251" s="19">
        <v>0.1285357761</v>
      </c>
      <c r="J1251" s="19">
        <v>0.2842265511</v>
      </c>
      <c r="K1251" s="19">
        <v>0.39080032349999999</v>
      </c>
      <c r="L1251" s="19">
        <v>0.38525356290000001</v>
      </c>
      <c r="M1251" s="17">
        <v>3903.7438959999999</v>
      </c>
    </row>
    <row r="1252" spans="1:13" x14ac:dyDescent="0.2">
      <c r="A1252" s="20">
        <v>44229</v>
      </c>
      <c r="B1252" s="21" t="s">
        <v>1267</v>
      </c>
      <c r="C1252" s="22">
        <v>39.468027999999997</v>
      </c>
      <c r="D1252" s="22">
        <v>60.02999878</v>
      </c>
      <c r="E1252" s="22">
        <v>60</v>
      </c>
      <c r="F1252" s="22">
        <v>60.024999999999999</v>
      </c>
      <c r="G1252" s="22">
        <v>59.975000000000001</v>
      </c>
      <c r="H1252" s="23">
        <v>0.34532024379999998</v>
      </c>
      <c r="I1252" s="23">
        <v>0.12859899520000001</v>
      </c>
      <c r="J1252" s="23">
        <v>0.28428308489999998</v>
      </c>
      <c r="K1252" s="23">
        <v>0.3907038498</v>
      </c>
      <c r="L1252" s="23">
        <v>0.38590923310000003</v>
      </c>
      <c r="M1252" s="22">
        <v>3903.601807</v>
      </c>
    </row>
    <row r="1253" spans="1:13" x14ac:dyDescent="0.2">
      <c r="A1253" s="15">
        <v>44229</v>
      </c>
      <c r="B1253" s="16" t="s">
        <v>1268</v>
      </c>
      <c r="C1253" s="17">
        <v>39.448528000000003</v>
      </c>
      <c r="D1253" s="17">
        <v>60.02999878</v>
      </c>
      <c r="E1253" s="17">
        <v>60</v>
      </c>
      <c r="F1253" s="17">
        <v>60.024999999999999</v>
      </c>
      <c r="G1253" s="17">
        <v>59.975000000000001</v>
      </c>
      <c r="H1253" s="19">
        <v>0.34544010159999999</v>
      </c>
      <c r="I1253" s="19">
        <v>0.1285811043</v>
      </c>
      <c r="J1253" s="19">
        <v>0.28431858059999998</v>
      </c>
      <c r="K1253" s="19">
        <v>0.39043239590000001</v>
      </c>
      <c r="L1253" s="19">
        <v>0.38560199740000001</v>
      </c>
      <c r="M1253" s="17">
        <v>3903.6831050000001</v>
      </c>
    </row>
    <row r="1254" spans="1:13" x14ac:dyDescent="0.2">
      <c r="A1254" s="20">
        <v>44229</v>
      </c>
      <c r="B1254" s="21" t="s">
        <v>1269</v>
      </c>
      <c r="C1254" s="22">
        <v>39.571848000000003</v>
      </c>
      <c r="D1254" s="22">
        <v>60.02999878</v>
      </c>
      <c r="E1254" s="22">
        <v>60</v>
      </c>
      <c r="F1254" s="22">
        <v>60.024999999999999</v>
      </c>
      <c r="G1254" s="22">
        <v>59.975000000000001</v>
      </c>
      <c r="H1254" s="23">
        <v>0.34531799320000001</v>
      </c>
      <c r="I1254" s="23">
        <v>0.12863939290000001</v>
      </c>
      <c r="J1254" s="23">
        <v>0.2842752838</v>
      </c>
      <c r="K1254" s="23">
        <v>0.39037151339999998</v>
      </c>
      <c r="L1254" s="23">
        <v>0.3853232956</v>
      </c>
      <c r="M1254" s="22">
        <v>3903.6120609999998</v>
      </c>
    </row>
    <row r="1255" spans="1:13" x14ac:dyDescent="0.2">
      <c r="A1255" s="15">
        <v>44229</v>
      </c>
      <c r="B1255" s="16" t="s">
        <v>1270</v>
      </c>
      <c r="C1255" s="17">
        <v>39.58146</v>
      </c>
      <c r="D1255" s="17">
        <v>60.02999878</v>
      </c>
      <c r="E1255" s="17">
        <v>60</v>
      </c>
      <c r="F1255" s="17">
        <v>60.024999999999999</v>
      </c>
      <c r="G1255" s="17">
        <v>59.975000000000001</v>
      </c>
      <c r="H1255" s="19">
        <v>0.34522090909999997</v>
      </c>
      <c r="I1255" s="19">
        <v>0.1284919262</v>
      </c>
      <c r="J1255" s="19">
        <v>0.2841358376</v>
      </c>
      <c r="K1255" s="19">
        <v>0.39037151339999998</v>
      </c>
      <c r="L1255" s="19">
        <v>0.38564075469999998</v>
      </c>
      <c r="M1255" s="17">
        <v>3903.6879880000001</v>
      </c>
    </row>
    <row r="1256" spans="1:13" x14ac:dyDescent="0.2">
      <c r="A1256" s="20">
        <v>44229</v>
      </c>
      <c r="B1256" s="21" t="s">
        <v>1271</v>
      </c>
      <c r="C1256" s="22">
        <v>39.414279999999998</v>
      </c>
      <c r="D1256" s="22">
        <v>60.02999878</v>
      </c>
      <c r="E1256" s="22">
        <v>60</v>
      </c>
      <c r="F1256" s="22">
        <v>60.024999999999999</v>
      </c>
      <c r="G1256" s="22">
        <v>59.975000000000001</v>
      </c>
      <c r="H1256" s="23">
        <v>0.34545402530000002</v>
      </c>
      <c r="I1256" s="23">
        <v>0.12864037510000001</v>
      </c>
      <c r="J1256" s="23">
        <v>0.28435646060000003</v>
      </c>
      <c r="K1256" s="23">
        <v>0.39038288119999998</v>
      </c>
      <c r="L1256" s="23">
        <v>0.3855004883</v>
      </c>
      <c r="M1256" s="22">
        <v>3903.3884280000002</v>
      </c>
    </row>
    <row r="1257" spans="1:13" x14ac:dyDescent="0.2">
      <c r="A1257" s="15">
        <v>44229</v>
      </c>
      <c r="B1257" s="16" t="s">
        <v>1272</v>
      </c>
      <c r="C1257" s="17">
        <v>39.587119999999999</v>
      </c>
      <c r="D1257" s="17">
        <v>60.02999878</v>
      </c>
      <c r="E1257" s="17">
        <v>60</v>
      </c>
      <c r="F1257" s="17">
        <v>60.024999999999999</v>
      </c>
      <c r="G1257" s="17">
        <v>59.975000000000001</v>
      </c>
      <c r="H1257" s="19">
        <v>0.34497028349999997</v>
      </c>
      <c r="I1257" s="19">
        <v>0.1284083271</v>
      </c>
      <c r="J1257" s="19">
        <v>0.28406377789999998</v>
      </c>
      <c r="K1257" s="19">
        <v>0.39071205139999998</v>
      </c>
      <c r="L1257" s="19">
        <v>0.3850389099</v>
      </c>
      <c r="M1257" s="17">
        <v>3904.0690920000002</v>
      </c>
    </row>
    <row r="1258" spans="1:13" x14ac:dyDescent="0.2">
      <c r="A1258" s="20">
        <v>44229</v>
      </c>
      <c r="B1258" s="21" t="s">
        <v>1273</v>
      </c>
      <c r="C1258" s="22">
        <v>39.479695999999997</v>
      </c>
      <c r="D1258" s="22">
        <v>60.02999878</v>
      </c>
      <c r="E1258" s="22">
        <v>60</v>
      </c>
      <c r="F1258" s="22">
        <v>60.024999999999999</v>
      </c>
      <c r="G1258" s="22">
        <v>59.975000000000001</v>
      </c>
      <c r="H1258" s="23">
        <v>0.34523597719999999</v>
      </c>
      <c r="I1258" s="23">
        <v>0.12848754879999999</v>
      </c>
      <c r="J1258" s="23">
        <v>0.2842203331</v>
      </c>
      <c r="K1258" s="23">
        <v>0.39059318539999999</v>
      </c>
      <c r="L1258" s="23">
        <v>0.38599048609999997</v>
      </c>
      <c r="M1258" s="22">
        <v>3904.0690920000002</v>
      </c>
    </row>
    <row r="1259" spans="1:13" x14ac:dyDescent="0.2">
      <c r="A1259" s="15">
        <v>44229</v>
      </c>
      <c r="B1259" s="16" t="s">
        <v>1274</v>
      </c>
      <c r="C1259" s="17">
        <v>39.451887999999997</v>
      </c>
      <c r="D1259" s="17">
        <v>60.040000919999997</v>
      </c>
      <c r="E1259" s="17">
        <v>60</v>
      </c>
      <c r="F1259" s="17">
        <v>60.024999999999999</v>
      </c>
      <c r="G1259" s="17">
        <v>59.975000000000001</v>
      </c>
      <c r="H1259" s="19">
        <v>0.34526782989999999</v>
      </c>
      <c r="I1259" s="19">
        <v>0.12856275559999999</v>
      </c>
      <c r="J1259" s="19">
        <v>0.28424304960000002</v>
      </c>
      <c r="K1259" s="19">
        <v>0.39091651919999998</v>
      </c>
      <c r="L1259" s="19">
        <v>0.38557888029999998</v>
      </c>
      <c r="M1259" s="17">
        <v>3903.571289</v>
      </c>
    </row>
    <row r="1260" spans="1:13" x14ac:dyDescent="0.2">
      <c r="A1260" s="20">
        <v>44229</v>
      </c>
      <c r="B1260" s="21" t="s">
        <v>1275</v>
      </c>
      <c r="C1260" s="22">
        <v>39.514235999999997</v>
      </c>
      <c r="D1260" s="22">
        <v>60.040000919999997</v>
      </c>
      <c r="E1260" s="22">
        <v>60</v>
      </c>
      <c r="F1260" s="22">
        <v>60.024999999999999</v>
      </c>
      <c r="G1260" s="22">
        <v>59.975000000000001</v>
      </c>
      <c r="H1260" s="23">
        <v>0.34526782989999999</v>
      </c>
      <c r="I1260" s="23">
        <v>0.1284811974</v>
      </c>
      <c r="J1260" s="23">
        <v>0.2842224693</v>
      </c>
      <c r="K1260" s="23">
        <v>0.39054027559999999</v>
      </c>
      <c r="L1260" s="23">
        <v>0.38626384740000003</v>
      </c>
      <c r="M1260" s="22">
        <v>3903.9926759999998</v>
      </c>
    </row>
    <row r="1261" spans="1:13" x14ac:dyDescent="0.2">
      <c r="A1261" s="15">
        <v>44229</v>
      </c>
      <c r="B1261" s="16" t="s">
        <v>1276</v>
      </c>
      <c r="C1261" s="17">
        <v>39.514235999999997</v>
      </c>
      <c r="D1261" s="17">
        <v>60.040000919999997</v>
      </c>
      <c r="E1261" s="17">
        <v>60</v>
      </c>
      <c r="F1261" s="17">
        <v>60.024999999999999</v>
      </c>
      <c r="G1261" s="17">
        <v>59.975000000000001</v>
      </c>
      <c r="H1261" s="19">
        <v>0.34524921419999999</v>
      </c>
      <c r="I1261" s="19">
        <v>0.12857587810000001</v>
      </c>
      <c r="J1261" s="19">
        <v>0.28426366809999998</v>
      </c>
      <c r="K1261" s="19">
        <v>0.39062404630000003</v>
      </c>
      <c r="L1261" s="19">
        <v>0.38532611849999998</v>
      </c>
      <c r="M1261" s="17">
        <v>3903.5661620000001</v>
      </c>
    </row>
    <row r="1262" spans="1:13" x14ac:dyDescent="0.2">
      <c r="A1262" s="20">
        <v>44229</v>
      </c>
      <c r="B1262" s="21" t="s">
        <v>1277</v>
      </c>
      <c r="C1262" s="22">
        <v>39.406516000000003</v>
      </c>
      <c r="D1262" s="22">
        <v>60.040000919999997</v>
      </c>
      <c r="E1262" s="22">
        <v>60</v>
      </c>
      <c r="F1262" s="22">
        <v>60.024999999999999</v>
      </c>
      <c r="G1262" s="22">
        <v>59.975000000000001</v>
      </c>
      <c r="H1262" s="23">
        <v>0.34509445189999999</v>
      </c>
      <c r="I1262" s="23">
        <v>0.12857587810000001</v>
      </c>
      <c r="J1262" s="23">
        <v>0.28426366809999998</v>
      </c>
      <c r="K1262" s="23">
        <v>0.39054935460000001</v>
      </c>
      <c r="L1262" s="23">
        <v>0.38552547450000002</v>
      </c>
      <c r="M1262" s="22">
        <v>3903.6982419999999</v>
      </c>
    </row>
    <row r="1263" spans="1:13" x14ac:dyDescent="0.2">
      <c r="A1263" s="15">
        <v>44229</v>
      </c>
      <c r="B1263" s="16" t="s">
        <v>1278</v>
      </c>
      <c r="C1263" s="17">
        <v>39.646099999999997</v>
      </c>
      <c r="D1263" s="17">
        <v>60.040000919999997</v>
      </c>
      <c r="E1263" s="17">
        <v>60</v>
      </c>
      <c r="F1263" s="17">
        <v>60.024999999999999</v>
      </c>
      <c r="G1263" s="17">
        <v>59.975000000000001</v>
      </c>
      <c r="H1263" s="19">
        <v>0.34480697630000001</v>
      </c>
      <c r="I1263" s="19">
        <v>0.12835577009999999</v>
      </c>
      <c r="J1263" s="19">
        <v>0.28382326130000002</v>
      </c>
      <c r="K1263" s="19">
        <v>0.39021480559999999</v>
      </c>
      <c r="L1263" s="19">
        <v>0.38516601560000002</v>
      </c>
      <c r="M1263" s="17">
        <v>3904.0539549999999</v>
      </c>
    </row>
    <row r="1264" spans="1:13" x14ac:dyDescent="0.2">
      <c r="A1264" s="20">
        <v>44229</v>
      </c>
      <c r="B1264" s="21" t="s">
        <v>1279</v>
      </c>
      <c r="C1264" s="22">
        <v>39.387120000000003</v>
      </c>
      <c r="D1264" s="22">
        <v>60.040000919999997</v>
      </c>
      <c r="E1264" s="22">
        <v>60</v>
      </c>
      <c r="F1264" s="22">
        <v>60.024999999999999</v>
      </c>
      <c r="G1264" s="22">
        <v>59.975000000000001</v>
      </c>
      <c r="H1264" s="23">
        <v>0.34535736080000001</v>
      </c>
      <c r="I1264" s="23">
        <v>0.12862180710000001</v>
      </c>
      <c r="J1264" s="23">
        <v>0.2843518639</v>
      </c>
      <c r="K1264" s="23">
        <v>0.39043582919999997</v>
      </c>
      <c r="L1264" s="23">
        <v>0.3855717468</v>
      </c>
      <c r="M1264" s="22">
        <v>3903.794922</v>
      </c>
    </row>
    <row r="1265" spans="1:13" x14ac:dyDescent="0.2">
      <c r="A1265" s="15">
        <v>44229</v>
      </c>
      <c r="B1265" s="16" t="s">
        <v>1280</v>
      </c>
      <c r="C1265" s="17">
        <v>39.291539999999998</v>
      </c>
      <c r="D1265" s="17">
        <v>60.040000919999997</v>
      </c>
      <c r="E1265" s="17">
        <v>60</v>
      </c>
      <c r="F1265" s="17">
        <v>60.024999999999999</v>
      </c>
      <c r="G1265" s="17">
        <v>59.975000000000001</v>
      </c>
      <c r="H1265" s="19">
        <v>0.3452132416</v>
      </c>
      <c r="I1265" s="19">
        <v>0.12853762630000001</v>
      </c>
      <c r="J1265" s="19">
        <v>0.28422540660000001</v>
      </c>
      <c r="K1265" s="19">
        <v>0.39039402010000002</v>
      </c>
      <c r="L1265" s="19">
        <v>0.38568378450000002</v>
      </c>
      <c r="M1265" s="17">
        <v>3904.2875979999999</v>
      </c>
    </row>
    <row r="1266" spans="1:13" x14ac:dyDescent="0.2">
      <c r="A1266" s="20">
        <v>44229</v>
      </c>
      <c r="B1266" s="21" t="s">
        <v>1281</v>
      </c>
      <c r="C1266" s="22">
        <v>39.465899999999998</v>
      </c>
      <c r="D1266" s="22">
        <v>60.040000919999997</v>
      </c>
      <c r="E1266" s="22">
        <v>60</v>
      </c>
      <c r="F1266" s="22">
        <v>60.024999999999999</v>
      </c>
      <c r="G1266" s="22">
        <v>59.975000000000001</v>
      </c>
      <c r="H1266" s="23">
        <v>0.34485279079999998</v>
      </c>
      <c r="I1266" s="23">
        <v>0.12853762630000001</v>
      </c>
      <c r="J1266" s="23">
        <v>0.28385753629999999</v>
      </c>
      <c r="K1266" s="23">
        <v>0.39039402010000002</v>
      </c>
      <c r="L1266" s="23">
        <v>0.38554851530000001</v>
      </c>
      <c r="M1266" s="22">
        <v>3904.3129880000001</v>
      </c>
    </row>
    <row r="1267" spans="1:13" x14ac:dyDescent="0.2">
      <c r="A1267" s="15">
        <v>44229</v>
      </c>
      <c r="B1267" s="16" t="s">
        <v>1282</v>
      </c>
      <c r="C1267" s="17">
        <v>39.389668</v>
      </c>
      <c r="D1267" s="17">
        <v>60.040000919999997</v>
      </c>
      <c r="E1267" s="17">
        <v>60</v>
      </c>
      <c r="F1267" s="17">
        <v>60.024999999999999</v>
      </c>
      <c r="G1267" s="17">
        <v>59.975000000000001</v>
      </c>
      <c r="H1267" s="19">
        <v>0.34475219730000001</v>
      </c>
      <c r="I1267" s="19">
        <v>0.12838772770000001</v>
      </c>
      <c r="J1267" s="19">
        <v>0.28383880620000002</v>
      </c>
      <c r="K1267" s="19">
        <v>0.3905199432</v>
      </c>
      <c r="L1267" s="19">
        <v>0.38542003629999999</v>
      </c>
      <c r="M1267" s="17">
        <v>3904.3486330000001</v>
      </c>
    </row>
    <row r="1268" spans="1:13" x14ac:dyDescent="0.2">
      <c r="A1268" s="20">
        <v>44229</v>
      </c>
      <c r="B1268" s="21" t="s">
        <v>1283</v>
      </c>
      <c r="C1268" s="22">
        <v>39.392332000000003</v>
      </c>
      <c r="D1268" s="22">
        <v>60.040000919999997</v>
      </c>
      <c r="E1268" s="22">
        <v>60</v>
      </c>
      <c r="F1268" s="22">
        <v>60.024999999999999</v>
      </c>
      <c r="G1268" s="22">
        <v>59.975000000000001</v>
      </c>
      <c r="H1268" s="23">
        <v>0.34520423890000002</v>
      </c>
      <c r="I1268" s="23">
        <v>0.1284593678</v>
      </c>
      <c r="J1268" s="23">
        <v>0.28407213209999999</v>
      </c>
      <c r="K1268" s="23">
        <v>0.39033622740000001</v>
      </c>
      <c r="L1268" s="23">
        <v>0.38619274139999998</v>
      </c>
      <c r="M1268" s="22">
        <v>3904.6535640000002</v>
      </c>
    </row>
    <row r="1269" spans="1:13" x14ac:dyDescent="0.2">
      <c r="A1269" s="15">
        <v>44229</v>
      </c>
      <c r="B1269" s="16" t="s">
        <v>1284</v>
      </c>
      <c r="C1269" s="17">
        <v>39.399096</v>
      </c>
      <c r="D1269" s="17">
        <v>60.040000919999997</v>
      </c>
      <c r="E1269" s="17">
        <v>60</v>
      </c>
      <c r="F1269" s="17">
        <v>60.024999999999999</v>
      </c>
      <c r="G1269" s="17">
        <v>59.975000000000001</v>
      </c>
      <c r="H1269" s="19">
        <v>0.3456050873</v>
      </c>
      <c r="I1269" s="19">
        <v>0.12872155190000001</v>
      </c>
      <c r="J1269" s="19">
        <v>0.28448442460000001</v>
      </c>
      <c r="K1269" s="19">
        <v>0.39000236510000003</v>
      </c>
      <c r="L1269" s="19">
        <v>0.38533363339999999</v>
      </c>
      <c r="M1269" s="17">
        <v>3904.6535640000002</v>
      </c>
    </row>
    <row r="1270" spans="1:13" x14ac:dyDescent="0.2">
      <c r="A1270" s="20">
        <v>44229</v>
      </c>
      <c r="B1270" s="21" t="s">
        <v>1285</v>
      </c>
      <c r="C1270" s="22">
        <v>39.527568000000002</v>
      </c>
      <c r="D1270" s="22">
        <v>60.040000919999997</v>
      </c>
      <c r="E1270" s="22">
        <v>60</v>
      </c>
      <c r="F1270" s="22">
        <v>60.024999999999999</v>
      </c>
      <c r="G1270" s="22">
        <v>59.975000000000001</v>
      </c>
      <c r="H1270" s="23">
        <v>0.34451953889999998</v>
      </c>
      <c r="I1270" s="23">
        <v>0.12832015990000001</v>
      </c>
      <c r="J1270" s="23">
        <v>0.28448442460000001</v>
      </c>
      <c r="K1270" s="23">
        <v>0.39000236510000003</v>
      </c>
      <c r="L1270" s="23">
        <v>0.38458229059999999</v>
      </c>
      <c r="M1270" s="22">
        <v>3904.6789549999999</v>
      </c>
    </row>
    <row r="1271" spans="1:13" x14ac:dyDescent="0.2">
      <c r="A1271" s="15">
        <v>44229</v>
      </c>
      <c r="B1271" s="16" t="s">
        <v>1286</v>
      </c>
      <c r="C1271" s="17">
        <v>39.431148</v>
      </c>
      <c r="D1271" s="17">
        <v>60.040000919999997</v>
      </c>
      <c r="E1271" s="17">
        <v>60</v>
      </c>
      <c r="F1271" s="17">
        <v>60.024999999999999</v>
      </c>
      <c r="G1271" s="17">
        <v>59.975000000000001</v>
      </c>
      <c r="H1271" s="19">
        <v>0.3446104431</v>
      </c>
      <c r="I1271" s="19">
        <v>0.12828433989999999</v>
      </c>
      <c r="J1271" s="19">
        <v>0.28374994279999999</v>
      </c>
      <c r="K1271" s="19">
        <v>0.39000236510000003</v>
      </c>
      <c r="L1271" s="19">
        <v>0.38624439240000003</v>
      </c>
      <c r="M1271" s="17">
        <v>3904.2773440000001</v>
      </c>
    </row>
    <row r="1272" spans="1:13" x14ac:dyDescent="0.2">
      <c r="A1272" s="20">
        <v>44229</v>
      </c>
      <c r="B1272" s="21" t="s">
        <v>1287</v>
      </c>
      <c r="C1272" s="22">
        <v>39.500827999999998</v>
      </c>
      <c r="D1272" s="22">
        <v>60.040000919999997</v>
      </c>
      <c r="E1272" s="22">
        <v>60</v>
      </c>
      <c r="F1272" s="22">
        <v>60.024999999999999</v>
      </c>
      <c r="G1272" s="22">
        <v>59.975000000000001</v>
      </c>
      <c r="H1272" s="23">
        <v>0.3454138565</v>
      </c>
      <c r="I1272" s="23">
        <v>0.1286647034</v>
      </c>
      <c r="J1272" s="23">
        <v>0.28431707379999999</v>
      </c>
      <c r="K1272" s="23">
        <v>0.3903230667</v>
      </c>
      <c r="L1272" s="23">
        <v>0.3852928162</v>
      </c>
      <c r="M1272" s="22">
        <v>3904.7958979999999</v>
      </c>
    </row>
    <row r="1273" spans="1:13" x14ac:dyDescent="0.2">
      <c r="A1273" s="15">
        <v>44229</v>
      </c>
      <c r="B1273" s="16" t="s">
        <v>1288</v>
      </c>
      <c r="C1273" s="17">
        <v>39.359971999999999</v>
      </c>
      <c r="D1273" s="17">
        <v>60.040000919999997</v>
      </c>
      <c r="E1273" s="17">
        <v>60</v>
      </c>
      <c r="F1273" s="17">
        <v>60.024999999999999</v>
      </c>
      <c r="G1273" s="17">
        <v>59.975000000000001</v>
      </c>
      <c r="H1273" s="19">
        <v>0.34430583949999999</v>
      </c>
      <c r="I1273" s="19">
        <v>0.12816258429999999</v>
      </c>
      <c r="J1273" s="19">
        <v>0.2834865379</v>
      </c>
      <c r="K1273" s="19">
        <v>0.39078681949999999</v>
      </c>
      <c r="L1273" s="19">
        <v>0.3852928162</v>
      </c>
      <c r="M1273" s="17">
        <v>3904.7907709999999</v>
      </c>
    </row>
    <row r="1274" spans="1:13" x14ac:dyDescent="0.2">
      <c r="A1274" s="20">
        <v>44229</v>
      </c>
      <c r="B1274" s="21" t="s">
        <v>1289</v>
      </c>
      <c r="C1274" s="22">
        <v>39.455523999999997</v>
      </c>
      <c r="D1274" s="22">
        <v>60.040000919999997</v>
      </c>
      <c r="E1274" s="22">
        <v>60</v>
      </c>
      <c r="F1274" s="22">
        <v>60.024999999999999</v>
      </c>
      <c r="G1274" s="22">
        <v>59.975000000000001</v>
      </c>
      <c r="H1274" s="23">
        <v>0.34430583949999999</v>
      </c>
      <c r="I1274" s="23">
        <v>0.1284856701</v>
      </c>
      <c r="J1274" s="23">
        <v>0.2840524673</v>
      </c>
      <c r="K1274" s="23">
        <v>0.39031257629999999</v>
      </c>
      <c r="L1274" s="23">
        <v>0.3859112549</v>
      </c>
      <c r="M1274" s="22">
        <v>3904.7907709999999</v>
      </c>
    </row>
    <row r="1275" spans="1:13" x14ac:dyDescent="0.2">
      <c r="A1275" s="15">
        <v>44229</v>
      </c>
      <c r="B1275" s="16" t="s">
        <v>1290</v>
      </c>
      <c r="C1275" s="17">
        <v>39.443080000000002</v>
      </c>
      <c r="D1275" s="17">
        <v>60.040000919999997</v>
      </c>
      <c r="E1275" s="17">
        <v>60</v>
      </c>
      <c r="F1275" s="17">
        <v>60.024999999999999</v>
      </c>
      <c r="G1275" s="17">
        <v>59.975000000000001</v>
      </c>
      <c r="H1275" s="19">
        <v>0.34543693539999998</v>
      </c>
      <c r="I1275" s="19">
        <v>0.12866072649999999</v>
      </c>
      <c r="J1275" s="19">
        <v>0.2843152618</v>
      </c>
      <c r="K1275" s="19">
        <v>0.39032070159999999</v>
      </c>
      <c r="L1275" s="19">
        <v>0.38524032590000001</v>
      </c>
      <c r="M1275" s="17">
        <v>3904.7907709999999</v>
      </c>
    </row>
    <row r="1276" spans="1:13" x14ac:dyDescent="0.2">
      <c r="A1276" s="20">
        <v>44229</v>
      </c>
      <c r="B1276" s="21" t="s">
        <v>1291</v>
      </c>
      <c r="C1276" s="22">
        <v>39.500571999999998</v>
      </c>
      <c r="D1276" s="22">
        <v>60.040000919999997</v>
      </c>
      <c r="E1276" s="22">
        <v>60</v>
      </c>
      <c r="F1276" s="22">
        <v>60.024999999999999</v>
      </c>
      <c r="G1276" s="22">
        <v>59.975000000000001</v>
      </c>
      <c r="H1276" s="23">
        <v>0.3444505692</v>
      </c>
      <c r="I1276" s="23">
        <v>0.12831043240000001</v>
      </c>
      <c r="J1276" s="23">
        <v>0.2836113167</v>
      </c>
      <c r="K1276" s="23">
        <v>0.39008934020000002</v>
      </c>
      <c r="L1276" s="23">
        <v>0.3845312119</v>
      </c>
      <c r="M1276" s="22">
        <v>3905.1416020000001</v>
      </c>
    </row>
    <row r="1277" spans="1:13" x14ac:dyDescent="0.2">
      <c r="A1277" s="15">
        <v>44229</v>
      </c>
      <c r="B1277" s="16" t="s">
        <v>1292</v>
      </c>
      <c r="C1277" s="17">
        <v>39.339399999999998</v>
      </c>
      <c r="D1277" s="17">
        <v>60.040000919999997</v>
      </c>
      <c r="E1277" s="17">
        <v>60</v>
      </c>
      <c r="F1277" s="17">
        <v>60.024999999999999</v>
      </c>
      <c r="G1277" s="17">
        <v>59.975000000000001</v>
      </c>
      <c r="H1277" s="19">
        <v>0.34447696690000001</v>
      </c>
      <c r="I1277" s="19">
        <v>0.12831043240000001</v>
      </c>
      <c r="J1277" s="19">
        <v>0.28365842819999998</v>
      </c>
      <c r="K1277" s="19">
        <v>0.38993583679999999</v>
      </c>
      <c r="L1277" s="19">
        <v>0.38597537990000003</v>
      </c>
      <c r="M1277" s="17">
        <v>3905.0905760000001</v>
      </c>
    </row>
    <row r="1278" spans="1:13" x14ac:dyDescent="0.2">
      <c r="A1278" s="20">
        <v>44229</v>
      </c>
      <c r="B1278" s="21" t="s">
        <v>1293</v>
      </c>
      <c r="C1278" s="22">
        <v>39.531703999999998</v>
      </c>
      <c r="D1278" s="22">
        <v>60.040000919999997</v>
      </c>
      <c r="E1278" s="22">
        <v>60</v>
      </c>
      <c r="F1278" s="22">
        <v>60.024999999999999</v>
      </c>
      <c r="G1278" s="22">
        <v>59.975000000000001</v>
      </c>
      <c r="H1278" s="23">
        <v>0.3452421188</v>
      </c>
      <c r="I1278" s="23">
        <v>0.1285741997</v>
      </c>
      <c r="J1278" s="23">
        <v>0.28413002009999999</v>
      </c>
      <c r="K1278" s="23">
        <v>0.39003665920000002</v>
      </c>
      <c r="L1278" s="23">
        <v>0.3853892136</v>
      </c>
      <c r="M1278" s="22">
        <v>3905.1770019999999</v>
      </c>
    </row>
    <row r="1279" spans="1:13" x14ac:dyDescent="0.2">
      <c r="A1279" s="15">
        <v>44229</v>
      </c>
      <c r="B1279" s="16" t="s">
        <v>1294</v>
      </c>
      <c r="C1279" s="17">
        <v>39.496484000000002</v>
      </c>
      <c r="D1279" s="17">
        <v>60.040000919999997</v>
      </c>
      <c r="E1279" s="17">
        <v>60</v>
      </c>
      <c r="F1279" s="17">
        <v>60.024999999999999</v>
      </c>
      <c r="G1279" s="17">
        <v>59.975000000000001</v>
      </c>
      <c r="H1279" s="19">
        <v>0.34516761779999999</v>
      </c>
      <c r="I1279" s="19">
        <v>0.12848816869999999</v>
      </c>
      <c r="J1279" s="19">
        <v>0.28406606670000001</v>
      </c>
      <c r="K1279" s="19">
        <v>0.3895993042</v>
      </c>
      <c r="L1279" s="19">
        <v>0.38563236239999998</v>
      </c>
      <c r="M1279" s="17">
        <v>3905.243164</v>
      </c>
    </row>
    <row r="1280" spans="1:13" x14ac:dyDescent="0.2">
      <c r="A1280" s="20">
        <v>44229</v>
      </c>
      <c r="B1280" s="21" t="s">
        <v>1295</v>
      </c>
      <c r="C1280" s="22">
        <v>39.379772000000003</v>
      </c>
      <c r="D1280" s="22">
        <v>60.040000919999997</v>
      </c>
      <c r="E1280" s="22">
        <v>60</v>
      </c>
      <c r="F1280" s="22">
        <v>60.024999999999999</v>
      </c>
      <c r="G1280" s="22">
        <v>59.975000000000001</v>
      </c>
      <c r="H1280" s="23">
        <v>0.34416145320000002</v>
      </c>
      <c r="I1280" s="23">
        <v>0.12819289210000001</v>
      </c>
      <c r="J1280" s="23">
        <v>0.2834351349</v>
      </c>
      <c r="K1280" s="23">
        <v>0.38972820279999998</v>
      </c>
      <c r="L1280" s="23">
        <v>0.38540897369999999</v>
      </c>
      <c r="M1280" s="22">
        <v>3905.6599120000001</v>
      </c>
    </row>
    <row r="1281" spans="1:13" x14ac:dyDescent="0.2">
      <c r="A1281" s="15">
        <v>44229</v>
      </c>
      <c r="B1281" s="16" t="s">
        <v>1296</v>
      </c>
      <c r="C1281" s="17">
        <v>39.395291999999998</v>
      </c>
      <c r="D1281" s="17">
        <v>60.040000919999997</v>
      </c>
      <c r="E1281" s="17">
        <v>60</v>
      </c>
      <c r="F1281" s="17">
        <v>60.024999999999999</v>
      </c>
      <c r="G1281" s="17">
        <v>59.975000000000001</v>
      </c>
      <c r="H1281" s="19">
        <v>0.34440319060000002</v>
      </c>
      <c r="I1281" s="19">
        <v>0.1281306458</v>
      </c>
      <c r="J1281" s="19">
        <v>0.28338638310000003</v>
      </c>
      <c r="K1281" s="19">
        <v>0.38980220789999998</v>
      </c>
      <c r="L1281" s="19">
        <v>0.3857440567</v>
      </c>
      <c r="M1281" s="17">
        <v>3905.6599120000001</v>
      </c>
    </row>
    <row r="1282" spans="1:13" x14ac:dyDescent="0.2">
      <c r="A1282" s="20">
        <v>44229</v>
      </c>
      <c r="B1282" s="21" t="s">
        <v>1297</v>
      </c>
      <c r="C1282" s="22">
        <v>39.595328000000002</v>
      </c>
      <c r="D1282" s="22">
        <v>60.040000919999997</v>
      </c>
      <c r="E1282" s="22">
        <v>60</v>
      </c>
      <c r="F1282" s="22">
        <v>60.024999999999999</v>
      </c>
      <c r="G1282" s="22">
        <v>59.975000000000001</v>
      </c>
      <c r="H1282" s="23">
        <v>0.3445264435</v>
      </c>
      <c r="I1282" s="23">
        <v>0.12827817920000001</v>
      </c>
      <c r="J1282" s="23">
        <v>0.28338638310000003</v>
      </c>
      <c r="K1282" s="23">
        <v>0.38985496520000001</v>
      </c>
      <c r="L1282" s="23">
        <v>0.38515190119999998</v>
      </c>
      <c r="M1282" s="22">
        <v>3905.6345209999999</v>
      </c>
    </row>
    <row r="1283" spans="1:13" x14ac:dyDescent="0.2">
      <c r="A1283" s="15">
        <v>44229</v>
      </c>
      <c r="B1283" s="16" t="s">
        <v>1298</v>
      </c>
      <c r="C1283" s="17">
        <v>39.239652</v>
      </c>
      <c r="D1283" s="17">
        <v>60.040000919999997</v>
      </c>
      <c r="E1283" s="17">
        <v>60</v>
      </c>
      <c r="F1283" s="17">
        <v>60.024999999999999</v>
      </c>
      <c r="G1283" s="17">
        <v>59.975000000000001</v>
      </c>
      <c r="H1283" s="19">
        <v>0.34409477230000002</v>
      </c>
      <c r="I1283" s="19">
        <v>0.1281385994</v>
      </c>
      <c r="J1283" s="19">
        <v>0.2833435822</v>
      </c>
      <c r="K1283" s="19">
        <v>0.3903511429</v>
      </c>
      <c r="L1283" s="19">
        <v>0.38541442869999998</v>
      </c>
      <c r="M1283" s="17">
        <v>3905.517578</v>
      </c>
    </row>
    <row r="1284" spans="1:13" x14ac:dyDescent="0.2">
      <c r="A1284" s="20">
        <v>44229</v>
      </c>
      <c r="B1284" s="21" t="s">
        <v>1299</v>
      </c>
      <c r="C1284" s="22">
        <v>39.456220000000002</v>
      </c>
      <c r="D1284" s="22">
        <v>60.040000919999997</v>
      </c>
      <c r="E1284" s="22">
        <v>60</v>
      </c>
      <c r="F1284" s="22">
        <v>60.024999999999999</v>
      </c>
      <c r="G1284" s="22">
        <v>59.975000000000001</v>
      </c>
      <c r="H1284" s="23">
        <v>0.34455257420000002</v>
      </c>
      <c r="I1284" s="23">
        <v>0.12820816039999999</v>
      </c>
      <c r="J1284" s="23">
        <v>0.28356735230000002</v>
      </c>
      <c r="K1284" s="23">
        <v>0.39005050660000001</v>
      </c>
      <c r="L1284" s="23">
        <v>0.38540275569999999</v>
      </c>
      <c r="M1284" s="22">
        <v>3905.7922359999998</v>
      </c>
    </row>
    <row r="1285" spans="1:13" x14ac:dyDescent="0.2">
      <c r="A1285" s="15">
        <v>44229</v>
      </c>
      <c r="B1285" s="16" t="s">
        <v>1300</v>
      </c>
      <c r="C1285" s="17">
        <v>39.445867999999997</v>
      </c>
      <c r="D1285" s="17">
        <v>60.040000919999997</v>
      </c>
      <c r="E1285" s="17">
        <v>60</v>
      </c>
      <c r="F1285" s="17">
        <v>60.024999999999999</v>
      </c>
      <c r="G1285" s="17">
        <v>59.975000000000001</v>
      </c>
      <c r="H1285" s="19">
        <v>0.34434040069999999</v>
      </c>
      <c r="I1285" s="19">
        <v>0.1282019901</v>
      </c>
      <c r="J1285" s="19">
        <v>0.28352552409999998</v>
      </c>
      <c r="K1285" s="19">
        <v>0.39021389010000002</v>
      </c>
      <c r="L1285" s="19">
        <v>0.38525691989999999</v>
      </c>
      <c r="M1285" s="17">
        <v>3905.360107</v>
      </c>
    </row>
    <row r="1286" spans="1:13" x14ac:dyDescent="0.2">
      <c r="A1286" s="20">
        <v>44229</v>
      </c>
      <c r="B1286" s="21" t="s">
        <v>1301</v>
      </c>
      <c r="C1286" s="22">
        <v>39.321088000000003</v>
      </c>
      <c r="D1286" s="22">
        <v>60.040000919999997</v>
      </c>
      <c r="E1286" s="22">
        <v>60</v>
      </c>
      <c r="F1286" s="22">
        <v>60.024999999999999</v>
      </c>
      <c r="G1286" s="22">
        <v>59.975000000000001</v>
      </c>
      <c r="H1286" s="23">
        <v>0.34407043459999997</v>
      </c>
      <c r="I1286" s="23">
        <v>0.12808279040000001</v>
      </c>
      <c r="J1286" s="23">
        <v>0.28333885190000002</v>
      </c>
      <c r="K1286" s="23">
        <v>0.38870082859999999</v>
      </c>
      <c r="L1286" s="23">
        <v>0.3844393921</v>
      </c>
      <c r="M1286" s="22">
        <v>3905.6142580000001</v>
      </c>
    </row>
    <row r="1287" spans="1:13" x14ac:dyDescent="0.2">
      <c r="A1287" s="15">
        <v>44229</v>
      </c>
      <c r="B1287" s="16" t="s">
        <v>1302</v>
      </c>
      <c r="C1287" s="17">
        <v>39.483308000000001</v>
      </c>
      <c r="D1287" s="17">
        <v>60.040000919999997</v>
      </c>
      <c r="E1287" s="17">
        <v>60</v>
      </c>
      <c r="F1287" s="17">
        <v>60.024999999999999</v>
      </c>
      <c r="G1287" s="17">
        <v>59.975000000000001</v>
      </c>
      <c r="H1287" s="19">
        <v>0.34415031429999998</v>
      </c>
      <c r="I1287" s="19">
        <v>0.12808419230000001</v>
      </c>
      <c r="J1287" s="19">
        <v>0.28327781680000003</v>
      </c>
      <c r="K1287" s="19">
        <v>0.38982524870000002</v>
      </c>
      <c r="L1287" s="19">
        <v>0.38543926239999998</v>
      </c>
      <c r="M1287" s="17">
        <v>3906.0871579999998</v>
      </c>
    </row>
    <row r="1288" spans="1:13" x14ac:dyDescent="0.2">
      <c r="A1288" s="20">
        <v>44229</v>
      </c>
      <c r="B1288" s="21" t="s">
        <v>1303</v>
      </c>
      <c r="C1288" s="22">
        <v>39.334924000000001</v>
      </c>
      <c r="D1288" s="22">
        <v>60.040000919999997</v>
      </c>
      <c r="E1288" s="22">
        <v>60</v>
      </c>
      <c r="F1288" s="22">
        <v>60.024999999999999</v>
      </c>
      <c r="G1288" s="22">
        <v>59.975000000000001</v>
      </c>
      <c r="H1288" s="23">
        <v>0.34436065669999999</v>
      </c>
      <c r="I1288" s="23">
        <v>0.1282600784</v>
      </c>
      <c r="J1288" s="23">
        <v>0.28348403929999999</v>
      </c>
      <c r="K1288" s="23">
        <v>0.38977085109999998</v>
      </c>
      <c r="L1288" s="23">
        <v>0.38543926239999998</v>
      </c>
      <c r="M1288" s="22">
        <v>3905.914307</v>
      </c>
    </row>
    <row r="1289" spans="1:13" x14ac:dyDescent="0.2">
      <c r="A1289" s="15">
        <v>44229</v>
      </c>
      <c r="B1289" s="16" t="s">
        <v>1304</v>
      </c>
      <c r="C1289" s="17">
        <v>39.432768000000003</v>
      </c>
      <c r="D1289" s="17">
        <v>60.040000919999997</v>
      </c>
      <c r="E1289" s="17">
        <v>60</v>
      </c>
      <c r="F1289" s="17">
        <v>60.024999999999999</v>
      </c>
      <c r="G1289" s="17">
        <v>59.975000000000001</v>
      </c>
      <c r="H1289" s="19">
        <v>0.34431476589999999</v>
      </c>
      <c r="I1289" s="19">
        <v>0.12820397380000001</v>
      </c>
      <c r="J1289" s="19">
        <v>0.2834235001</v>
      </c>
      <c r="K1289" s="19">
        <v>0.39000534059999997</v>
      </c>
      <c r="L1289" s="19">
        <v>0.38474674219999999</v>
      </c>
      <c r="M1289" s="17">
        <v>3905.7973630000001</v>
      </c>
    </row>
    <row r="1290" spans="1:13" x14ac:dyDescent="0.2">
      <c r="A1290" s="20">
        <v>44229</v>
      </c>
      <c r="B1290" s="21" t="s">
        <v>1305</v>
      </c>
      <c r="C1290" s="22">
        <v>39.410207999999997</v>
      </c>
      <c r="D1290" s="22">
        <v>60.040000919999997</v>
      </c>
      <c r="E1290" s="22">
        <v>60</v>
      </c>
      <c r="F1290" s="22">
        <v>60.024999999999999</v>
      </c>
      <c r="G1290" s="22">
        <v>59.975000000000001</v>
      </c>
      <c r="H1290" s="23">
        <v>0.34416336060000002</v>
      </c>
      <c r="I1290" s="23">
        <v>0.1281112385</v>
      </c>
      <c r="J1290" s="23">
        <v>0.28333011629999999</v>
      </c>
      <c r="K1290" s="23">
        <v>0.39003189090000001</v>
      </c>
      <c r="L1290" s="23">
        <v>0.38529331210000001</v>
      </c>
      <c r="M1290" s="22">
        <v>3905.5786130000001</v>
      </c>
    </row>
    <row r="1291" spans="1:13" x14ac:dyDescent="0.2">
      <c r="A1291" s="15">
        <v>44229</v>
      </c>
      <c r="B1291" s="16" t="s">
        <v>1306</v>
      </c>
      <c r="C1291" s="17">
        <v>39.315531999999997</v>
      </c>
      <c r="D1291" s="17">
        <v>60.040000919999997</v>
      </c>
      <c r="E1291" s="17">
        <v>60</v>
      </c>
      <c r="F1291" s="17">
        <v>60.024999999999999</v>
      </c>
      <c r="G1291" s="17">
        <v>59.975000000000001</v>
      </c>
      <c r="H1291" s="19">
        <v>0.34416336060000002</v>
      </c>
      <c r="I1291" s="19">
        <v>0.12812328340000001</v>
      </c>
      <c r="J1291" s="19">
        <v>0.28333011629999999</v>
      </c>
      <c r="K1291" s="19">
        <v>0.38973091129999998</v>
      </c>
      <c r="L1291" s="19">
        <v>0.38530693049999998</v>
      </c>
      <c r="M1291" s="17">
        <v>3905.929443</v>
      </c>
    </row>
    <row r="1292" spans="1:13" x14ac:dyDescent="0.2">
      <c r="A1292" s="20">
        <v>44229</v>
      </c>
      <c r="B1292" s="21" t="s">
        <v>1307</v>
      </c>
      <c r="C1292" s="22">
        <v>39.414707999999997</v>
      </c>
      <c r="D1292" s="22">
        <v>60.040000919999997</v>
      </c>
      <c r="E1292" s="22">
        <v>60</v>
      </c>
      <c r="F1292" s="22">
        <v>60.024999999999999</v>
      </c>
      <c r="G1292" s="22">
        <v>59.975000000000001</v>
      </c>
      <c r="H1292" s="23">
        <v>0.34392818450000001</v>
      </c>
      <c r="I1292" s="23">
        <v>0.12812328340000001</v>
      </c>
      <c r="J1292" s="23">
        <v>0.28318723680000002</v>
      </c>
      <c r="K1292" s="23">
        <v>0.38973091129999998</v>
      </c>
      <c r="L1292" s="23">
        <v>0.38515972139999999</v>
      </c>
      <c r="M1292" s="22">
        <v>3905.8073730000001</v>
      </c>
    </row>
    <row r="1293" spans="1:13" x14ac:dyDescent="0.2">
      <c r="A1293" s="15">
        <v>44229</v>
      </c>
      <c r="B1293" s="16" t="s">
        <v>1308</v>
      </c>
      <c r="C1293" s="17">
        <v>39.420963999999998</v>
      </c>
      <c r="D1293" s="17">
        <v>60.040000919999997</v>
      </c>
      <c r="E1293" s="17">
        <v>60</v>
      </c>
      <c r="F1293" s="17">
        <v>60.024999999999999</v>
      </c>
      <c r="G1293" s="17">
        <v>59.975000000000001</v>
      </c>
      <c r="H1293" s="19">
        <v>0.3440862656</v>
      </c>
      <c r="I1293" s="19">
        <v>0.1280587769</v>
      </c>
      <c r="J1293" s="19">
        <v>0.28325784679999999</v>
      </c>
      <c r="K1293" s="19">
        <v>0.38987056730000003</v>
      </c>
      <c r="L1293" s="19">
        <v>0.38500461580000001</v>
      </c>
      <c r="M1293" s="17">
        <v>3905.9497070000002</v>
      </c>
    </row>
    <row r="1294" spans="1:13" x14ac:dyDescent="0.2">
      <c r="A1294" s="20">
        <v>44229</v>
      </c>
      <c r="B1294" s="21" t="s">
        <v>1309</v>
      </c>
      <c r="C1294" s="22">
        <v>39.472588000000002</v>
      </c>
      <c r="D1294" s="22">
        <v>60.040000919999997</v>
      </c>
      <c r="E1294" s="22">
        <v>60</v>
      </c>
      <c r="F1294" s="22">
        <v>60.024999999999999</v>
      </c>
      <c r="G1294" s="22">
        <v>59.975000000000001</v>
      </c>
      <c r="H1294" s="23">
        <v>0.34419853210000001</v>
      </c>
      <c r="I1294" s="23">
        <v>0.12815080640000001</v>
      </c>
      <c r="J1294" s="23">
        <v>0.28325784679999999</v>
      </c>
      <c r="K1294" s="23">
        <v>0.38982658390000002</v>
      </c>
      <c r="L1294" s="23">
        <v>0.38526126859999998</v>
      </c>
      <c r="M1294" s="22">
        <v>3905.9753420000002</v>
      </c>
    </row>
    <row r="1295" spans="1:13" x14ac:dyDescent="0.2">
      <c r="A1295" s="15">
        <v>44229</v>
      </c>
      <c r="B1295" s="16" t="s">
        <v>1310</v>
      </c>
      <c r="C1295" s="17">
        <v>39.354520000000001</v>
      </c>
      <c r="D1295" s="17">
        <v>60.040000919999997</v>
      </c>
      <c r="E1295" s="17">
        <v>60</v>
      </c>
      <c r="F1295" s="17">
        <v>60.024999999999999</v>
      </c>
      <c r="G1295" s="17">
        <v>59.975000000000001</v>
      </c>
      <c r="H1295" s="19">
        <v>0.34396255489999999</v>
      </c>
      <c r="I1295" s="19">
        <v>0.12805928229999999</v>
      </c>
      <c r="J1295" s="19">
        <v>0.28316934589999998</v>
      </c>
      <c r="K1295" s="19">
        <v>0.38954826349999999</v>
      </c>
      <c r="L1295" s="19">
        <v>0.38506057739999999</v>
      </c>
      <c r="M1295" s="17">
        <v>3905.7973630000001</v>
      </c>
    </row>
    <row r="1296" spans="1:13" x14ac:dyDescent="0.2">
      <c r="A1296" s="20">
        <v>44229</v>
      </c>
      <c r="B1296" s="21" t="s">
        <v>1311</v>
      </c>
      <c r="C1296" s="22">
        <v>39.401207999999997</v>
      </c>
      <c r="D1296" s="22">
        <v>60.040000919999997</v>
      </c>
      <c r="E1296" s="22">
        <v>60</v>
      </c>
      <c r="F1296" s="22">
        <v>60.024999999999999</v>
      </c>
      <c r="G1296" s="22">
        <v>59.975000000000001</v>
      </c>
      <c r="H1296" s="23">
        <v>0.34400550839999999</v>
      </c>
      <c r="I1296" s="23">
        <v>0.1280693054</v>
      </c>
      <c r="J1296" s="23">
        <v>0.2832021904</v>
      </c>
      <c r="K1296" s="23">
        <v>0.38954826349999999</v>
      </c>
      <c r="L1296" s="23">
        <v>0.38520095830000001</v>
      </c>
      <c r="M1296" s="22">
        <v>3905.9245609999998</v>
      </c>
    </row>
    <row r="1297" spans="1:13" x14ac:dyDescent="0.2">
      <c r="A1297" s="15">
        <v>44229</v>
      </c>
      <c r="B1297" s="16" t="s">
        <v>1312</v>
      </c>
      <c r="C1297" s="17">
        <v>39.407468000000001</v>
      </c>
      <c r="D1297" s="17">
        <v>60.040000919999997</v>
      </c>
      <c r="E1297" s="17">
        <v>60</v>
      </c>
      <c r="F1297" s="17">
        <v>60.024999999999999</v>
      </c>
      <c r="G1297" s="17">
        <v>59.975000000000001</v>
      </c>
      <c r="H1297" s="19">
        <v>0.34404941560000002</v>
      </c>
      <c r="I1297" s="19">
        <v>0.12810376170000001</v>
      </c>
      <c r="J1297" s="19">
        <v>0.28319738389999999</v>
      </c>
      <c r="K1297" s="19">
        <v>0.38983383179999997</v>
      </c>
      <c r="L1297" s="19">
        <v>0.38506954189999998</v>
      </c>
      <c r="M1297" s="17">
        <v>3906.0515140000002</v>
      </c>
    </row>
    <row r="1298" spans="1:13" x14ac:dyDescent="0.2">
      <c r="A1298" s="20">
        <v>44229</v>
      </c>
      <c r="B1298" s="21" t="s">
        <v>1313</v>
      </c>
      <c r="C1298" s="22">
        <v>39.432288</v>
      </c>
      <c r="D1298" s="22">
        <v>60.040000919999997</v>
      </c>
      <c r="E1298" s="22">
        <v>60</v>
      </c>
      <c r="F1298" s="22">
        <v>60.024999999999999</v>
      </c>
      <c r="G1298" s="22">
        <v>59.975000000000001</v>
      </c>
      <c r="H1298" s="23">
        <v>0.3437127686</v>
      </c>
      <c r="I1298" s="23">
        <v>0.12786806110000001</v>
      </c>
      <c r="J1298" s="23">
        <v>0.28293893809999998</v>
      </c>
      <c r="K1298" s="23">
        <v>0.38983383179999997</v>
      </c>
      <c r="L1298" s="23">
        <v>0.3845312119</v>
      </c>
      <c r="M1298" s="22">
        <v>3906.178711</v>
      </c>
    </row>
    <row r="1299" spans="1:13" x14ac:dyDescent="0.2">
      <c r="A1299" s="15">
        <v>44229</v>
      </c>
      <c r="B1299" s="16" t="s">
        <v>1314</v>
      </c>
      <c r="C1299" s="17">
        <v>39.383991999999999</v>
      </c>
      <c r="D1299" s="17">
        <v>60.040000919999997</v>
      </c>
      <c r="E1299" s="17">
        <v>60</v>
      </c>
      <c r="F1299" s="17">
        <v>60.024999999999999</v>
      </c>
      <c r="G1299" s="17">
        <v>59.975000000000001</v>
      </c>
      <c r="H1299" s="19">
        <v>0.34395133970000002</v>
      </c>
      <c r="I1299" s="19">
        <v>0.12804945949999999</v>
      </c>
      <c r="J1299" s="19">
        <v>0.28316074369999999</v>
      </c>
      <c r="K1299" s="19">
        <v>0.38998420719999999</v>
      </c>
      <c r="L1299" s="19">
        <v>0.38509204860000001</v>
      </c>
      <c r="M1299" s="17">
        <v>3906.616211</v>
      </c>
    </row>
    <row r="1300" spans="1:13" x14ac:dyDescent="0.2">
      <c r="A1300" s="20">
        <v>44229</v>
      </c>
      <c r="B1300" s="21" t="s">
        <v>1315</v>
      </c>
      <c r="C1300" s="22">
        <v>39.382067999999997</v>
      </c>
      <c r="D1300" s="22">
        <v>60.040000919999997</v>
      </c>
      <c r="E1300" s="22">
        <v>60</v>
      </c>
      <c r="F1300" s="22">
        <v>60.024999999999999</v>
      </c>
      <c r="G1300" s="22">
        <v>59.975000000000001</v>
      </c>
      <c r="H1300" s="23">
        <v>0.34378597259999999</v>
      </c>
      <c r="I1300" s="23">
        <v>0.12797784810000001</v>
      </c>
      <c r="J1300" s="23">
        <v>0.2830490685</v>
      </c>
      <c r="K1300" s="23">
        <v>0.38998939510000002</v>
      </c>
      <c r="L1300" s="23">
        <v>0.38509204860000001</v>
      </c>
      <c r="M1300" s="22">
        <v>3906.4941410000001</v>
      </c>
    </row>
    <row r="1301" spans="1:13" x14ac:dyDescent="0.2">
      <c r="A1301" s="15">
        <v>44229</v>
      </c>
      <c r="B1301" s="16" t="s">
        <v>1316</v>
      </c>
      <c r="C1301" s="17">
        <v>39.283628</v>
      </c>
      <c r="D1301" s="17">
        <v>60.040000919999997</v>
      </c>
      <c r="E1301" s="17">
        <v>60</v>
      </c>
      <c r="F1301" s="17">
        <v>60.024999999999999</v>
      </c>
      <c r="G1301" s="17">
        <v>59.975000000000001</v>
      </c>
      <c r="H1301" s="19">
        <v>0.34433376310000002</v>
      </c>
      <c r="I1301" s="19">
        <v>0.12816313739999999</v>
      </c>
      <c r="J1301" s="19">
        <v>0.2830490685</v>
      </c>
      <c r="K1301" s="19">
        <v>0.38988105769999998</v>
      </c>
      <c r="L1301" s="19">
        <v>0.38501674650000001</v>
      </c>
      <c r="M1301" s="17">
        <v>3906.4941410000001</v>
      </c>
    </row>
    <row r="1302" spans="1:13" x14ac:dyDescent="0.2">
      <c r="A1302" s="20">
        <v>44229</v>
      </c>
      <c r="B1302" s="21" t="s">
        <v>1317</v>
      </c>
      <c r="C1302" s="22">
        <v>39.397359999999999</v>
      </c>
      <c r="D1302" s="22">
        <v>60.040000919999997</v>
      </c>
      <c r="E1302" s="22">
        <v>60</v>
      </c>
      <c r="F1302" s="22">
        <v>60.024999999999999</v>
      </c>
      <c r="G1302" s="22">
        <v>59.975000000000001</v>
      </c>
      <c r="H1302" s="23">
        <v>0.34392677310000003</v>
      </c>
      <c r="I1302" s="23">
        <v>0.12803919790000001</v>
      </c>
      <c r="J1302" s="23">
        <v>0.28315099719999998</v>
      </c>
      <c r="K1302" s="23">
        <v>0.38965881349999998</v>
      </c>
      <c r="L1302" s="23">
        <v>0.38499046329999997</v>
      </c>
      <c r="M1302" s="22">
        <v>3906.4941410000001</v>
      </c>
    </row>
    <row r="1303" spans="1:13" x14ac:dyDescent="0.2">
      <c r="A1303" s="15">
        <v>44229</v>
      </c>
      <c r="B1303" s="16" t="s">
        <v>1318</v>
      </c>
      <c r="C1303" s="17">
        <v>39.332500000000003</v>
      </c>
      <c r="D1303" s="17">
        <v>60.040000919999997</v>
      </c>
      <c r="E1303" s="17">
        <v>60</v>
      </c>
      <c r="F1303" s="17">
        <v>60.024999999999999</v>
      </c>
      <c r="G1303" s="17">
        <v>59.975000000000001</v>
      </c>
      <c r="H1303" s="19">
        <v>0.34376266480000001</v>
      </c>
      <c r="I1303" s="19">
        <v>0.12797450069999999</v>
      </c>
      <c r="J1303" s="19">
        <v>0.2830188179</v>
      </c>
      <c r="K1303" s="19">
        <v>0.39000633239999999</v>
      </c>
      <c r="L1303" s="19">
        <v>0.3849678802</v>
      </c>
      <c r="M1303" s="17">
        <v>3906.4125979999999</v>
      </c>
    </row>
    <row r="1304" spans="1:13" x14ac:dyDescent="0.2">
      <c r="A1304" s="20">
        <v>44229</v>
      </c>
      <c r="B1304" s="21" t="s">
        <v>1319</v>
      </c>
      <c r="C1304" s="22">
        <v>39.434376</v>
      </c>
      <c r="D1304" s="22">
        <v>60.040000919999997</v>
      </c>
      <c r="E1304" s="22">
        <v>60</v>
      </c>
      <c r="F1304" s="22">
        <v>60.024999999999999</v>
      </c>
      <c r="G1304" s="22">
        <v>59.975000000000001</v>
      </c>
      <c r="H1304" s="23">
        <v>0.3439687347</v>
      </c>
      <c r="I1304" s="23">
        <v>0.1280213737</v>
      </c>
      <c r="J1304" s="23">
        <v>0.28317766189999999</v>
      </c>
      <c r="K1304" s="23">
        <v>0.39042530060000002</v>
      </c>
      <c r="L1304" s="23">
        <v>0.38493137360000002</v>
      </c>
      <c r="M1304" s="22">
        <v>3906.6416020000001</v>
      </c>
    </row>
    <row r="1305" spans="1:13" x14ac:dyDescent="0.2">
      <c r="A1305" s="15">
        <v>44229</v>
      </c>
      <c r="B1305" s="16" t="s">
        <v>1320</v>
      </c>
      <c r="C1305" s="17">
        <v>39.260460000000002</v>
      </c>
      <c r="D1305" s="17">
        <v>60.040000919999997</v>
      </c>
      <c r="E1305" s="17">
        <v>60</v>
      </c>
      <c r="F1305" s="17">
        <v>60.024999999999999</v>
      </c>
      <c r="G1305" s="17">
        <v>59.975000000000001</v>
      </c>
      <c r="H1305" s="19">
        <v>0.34392307280000001</v>
      </c>
      <c r="I1305" s="19">
        <v>0.12798320769999999</v>
      </c>
      <c r="J1305" s="19">
        <v>0.28326969149999998</v>
      </c>
      <c r="K1305" s="19">
        <v>0.39025093080000001</v>
      </c>
      <c r="L1305" s="19">
        <v>0.3846848679</v>
      </c>
      <c r="M1305" s="17">
        <v>3906.7434079999998</v>
      </c>
    </row>
    <row r="1306" spans="1:13" x14ac:dyDescent="0.2">
      <c r="A1306" s="20">
        <v>44229</v>
      </c>
      <c r="B1306" s="21" t="s">
        <v>1321</v>
      </c>
      <c r="C1306" s="22">
        <v>39.377132000000003</v>
      </c>
      <c r="D1306" s="22">
        <v>60.040000919999997</v>
      </c>
      <c r="E1306" s="22">
        <v>60</v>
      </c>
      <c r="F1306" s="22">
        <v>60.024999999999999</v>
      </c>
      <c r="G1306" s="22">
        <v>59.975000000000001</v>
      </c>
      <c r="H1306" s="23">
        <v>0.34382205960000001</v>
      </c>
      <c r="I1306" s="23">
        <v>0.12798320769999999</v>
      </c>
      <c r="J1306" s="23">
        <v>0.28308277129999998</v>
      </c>
      <c r="K1306" s="23">
        <v>0.39011089319999998</v>
      </c>
      <c r="L1306" s="23">
        <v>0.38500694270000002</v>
      </c>
      <c r="M1306" s="22">
        <v>3907.0588379999999</v>
      </c>
    </row>
    <row r="1307" spans="1:13" x14ac:dyDescent="0.2">
      <c r="A1307" s="15">
        <v>44229</v>
      </c>
      <c r="B1307" s="16" t="s">
        <v>1322</v>
      </c>
      <c r="C1307" s="17">
        <v>39.287999999999997</v>
      </c>
      <c r="D1307" s="17">
        <v>60.040000919999997</v>
      </c>
      <c r="E1307" s="17">
        <v>60</v>
      </c>
      <c r="F1307" s="17">
        <v>60.024999999999999</v>
      </c>
      <c r="G1307" s="17">
        <v>59.975000000000001</v>
      </c>
      <c r="H1307" s="19">
        <v>0.3439241791</v>
      </c>
      <c r="I1307" s="19">
        <v>0.12802195550000001</v>
      </c>
      <c r="J1307" s="19">
        <v>0.28311439510000003</v>
      </c>
      <c r="K1307" s="19">
        <v>0.39008064269999998</v>
      </c>
      <c r="L1307" s="19">
        <v>0.3848655701</v>
      </c>
      <c r="M1307" s="17">
        <v>3907.0588379999999</v>
      </c>
    </row>
    <row r="1308" spans="1:13" x14ac:dyDescent="0.2">
      <c r="A1308" s="20">
        <v>44229</v>
      </c>
      <c r="B1308" s="21" t="s">
        <v>1323</v>
      </c>
      <c r="C1308" s="22">
        <v>39.330460000000002</v>
      </c>
      <c r="D1308" s="22">
        <v>60.040000919999997</v>
      </c>
      <c r="E1308" s="22">
        <v>60</v>
      </c>
      <c r="F1308" s="22">
        <v>60.024999999999999</v>
      </c>
      <c r="G1308" s="22">
        <v>59.975000000000001</v>
      </c>
      <c r="H1308" s="23">
        <v>0.34362747189999998</v>
      </c>
      <c r="I1308" s="23">
        <v>0.12802195550000001</v>
      </c>
      <c r="J1308" s="23">
        <v>0.28296869279999998</v>
      </c>
      <c r="K1308" s="23">
        <v>0.38946365360000001</v>
      </c>
      <c r="L1308" s="23">
        <v>0.3845452499</v>
      </c>
      <c r="M1308" s="22">
        <v>3906.9621579999998</v>
      </c>
    </row>
    <row r="1309" spans="1:13" x14ac:dyDescent="0.2">
      <c r="A1309" s="15">
        <v>44229</v>
      </c>
      <c r="B1309" s="16" t="s">
        <v>1324</v>
      </c>
      <c r="C1309" s="17">
        <v>39.330460000000002</v>
      </c>
      <c r="D1309" s="17">
        <v>60.040000919999997</v>
      </c>
      <c r="E1309" s="17">
        <v>60</v>
      </c>
      <c r="F1309" s="17">
        <v>60.024999999999999</v>
      </c>
      <c r="G1309" s="17">
        <v>59.975000000000001</v>
      </c>
      <c r="H1309" s="19">
        <v>0.3440697479</v>
      </c>
      <c r="I1309" s="19">
        <v>0.1281047726</v>
      </c>
      <c r="J1309" s="19">
        <v>0.28323448179999999</v>
      </c>
      <c r="K1309" s="19">
        <v>0.38993835449999997</v>
      </c>
      <c r="L1309" s="19">
        <v>0.38508049010000001</v>
      </c>
      <c r="M1309" s="17">
        <v>3906.9621579999998</v>
      </c>
    </row>
    <row r="1310" spans="1:13" x14ac:dyDescent="0.2">
      <c r="A1310" s="20">
        <v>44229</v>
      </c>
      <c r="B1310" s="21" t="s">
        <v>1325</v>
      </c>
      <c r="C1310" s="22">
        <v>39.330460000000002</v>
      </c>
      <c r="D1310" s="22">
        <v>60.040000919999997</v>
      </c>
      <c r="E1310" s="22">
        <v>60</v>
      </c>
      <c r="F1310" s="22">
        <v>60.024999999999999</v>
      </c>
      <c r="G1310" s="22">
        <v>59.975000000000001</v>
      </c>
      <c r="H1310" s="23">
        <v>0.34398529049999998</v>
      </c>
      <c r="I1310" s="23">
        <v>0.12810004229999999</v>
      </c>
      <c r="J1310" s="23">
        <v>0.28322507860000001</v>
      </c>
      <c r="K1310" s="23">
        <v>0.39021526340000001</v>
      </c>
      <c r="L1310" s="23">
        <v>0.3851158905</v>
      </c>
      <c r="M1310" s="22">
        <v>3907.267578</v>
      </c>
    </row>
    <row r="1311" spans="1:13" x14ac:dyDescent="0.2">
      <c r="A1311" s="15">
        <v>44229</v>
      </c>
      <c r="B1311" s="16" t="s">
        <v>1326</v>
      </c>
      <c r="C1311" s="17">
        <v>39.268360000000001</v>
      </c>
      <c r="D1311" s="17">
        <v>60.040000919999997</v>
      </c>
      <c r="E1311" s="17">
        <v>60</v>
      </c>
      <c r="F1311" s="17">
        <v>60.024999999999999</v>
      </c>
      <c r="G1311" s="17">
        <v>59.975000000000001</v>
      </c>
      <c r="H1311" s="19">
        <v>0.3436565781</v>
      </c>
      <c r="I1311" s="19">
        <v>0.12792287829999999</v>
      </c>
      <c r="J1311" s="19">
        <v>0.28293296810000002</v>
      </c>
      <c r="K1311" s="19">
        <v>0.39021526340000001</v>
      </c>
      <c r="L1311" s="19">
        <v>0.3851158905</v>
      </c>
      <c r="M1311" s="17">
        <v>3907.3286130000001</v>
      </c>
    </row>
    <row r="1312" spans="1:13" x14ac:dyDescent="0.2">
      <c r="A1312" s="20">
        <v>44229</v>
      </c>
      <c r="B1312" s="21" t="s">
        <v>1327</v>
      </c>
      <c r="C1312" s="22">
        <v>39.428564000000001</v>
      </c>
      <c r="D1312" s="22">
        <v>60.040000919999997</v>
      </c>
      <c r="E1312" s="22">
        <v>60</v>
      </c>
      <c r="F1312" s="22">
        <v>60.024999999999999</v>
      </c>
      <c r="G1312" s="22">
        <v>59.975000000000001</v>
      </c>
      <c r="H1312" s="23">
        <v>0.34344650269999999</v>
      </c>
      <c r="I1312" s="23">
        <v>0.1279241371</v>
      </c>
      <c r="J1312" s="23">
        <v>0.2829024315</v>
      </c>
      <c r="K1312" s="23">
        <v>0.38986488339999997</v>
      </c>
      <c r="L1312" s="23">
        <v>0.3851158905</v>
      </c>
      <c r="M1312" s="22">
        <v>3907.3896479999999</v>
      </c>
    </row>
    <row r="1313" spans="1:13" x14ac:dyDescent="0.2">
      <c r="A1313" s="15">
        <v>44229</v>
      </c>
      <c r="B1313" s="16" t="s">
        <v>1328</v>
      </c>
      <c r="C1313" s="17">
        <v>39.374768000000003</v>
      </c>
      <c r="D1313" s="17">
        <v>60.040000919999997</v>
      </c>
      <c r="E1313" s="17">
        <v>60</v>
      </c>
      <c r="F1313" s="17">
        <v>60.024999999999999</v>
      </c>
      <c r="G1313" s="17">
        <v>59.975000000000001</v>
      </c>
      <c r="H1313" s="19">
        <v>0.34393234249999999</v>
      </c>
      <c r="I1313" s="19">
        <v>0.1280688858</v>
      </c>
      <c r="J1313" s="19">
        <v>0.28322565080000001</v>
      </c>
      <c r="K1313" s="19">
        <v>0.38995162960000002</v>
      </c>
      <c r="L1313" s="19">
        <v>0.3851158905</v>
      </c>
      <c r="M1313" s="17">
        <v>3907.3896479999999</v>
      </c>
    </row>
    <row r="1314" spans="1:13" x14ac:dyDescent="0.2">
      <c r="A1314" s="20">
        <v>44229</v>
      </c>
      <c r="B1314" s="21" t="s">
        <v>1329</v>
      </c>
      <c r="C1314" s="22">
        <v>39.260016</v>
      </c>
      <c r="D1314" s="22">
        <v>60.040000919999997</v>
      </c>
      <c r="E1314" s="22">
        <v>60</v>
      </c>
      <c r="F1314" s="22">
        <v>60.024999999999999</v>
      </c>
      <c r="G1314" s="22">
        <v>59.975000000000001</v>
      </c>
      <c r="H1314" s="23">
        <v>0.34365402220000002</v>
      </c>
      <c r="I1314" s="23">
        <v>0.1280688858</v>
      </c>
      <c r="J1314" s="23">
        <v>0.28292795180000002</v>
      </c>
      <c r="K1314" s="23">
        <v>0.39008506770000001</v>
      </c>
      <c r="L1314" s="23">
        <v>0.38457923890000001</v>
      </c>
      <c r="M1314" s="22">
        <v>3907.3845209999999</v>
      </c>
    </row>
    <row r="1315" spans="1:13" x14ac:dyDescent="0.2">
      <c r="A1315" s="15">
        <v>44229</v>
      </c>
      <c r="B1315" s="16" t="s">
        <v>1330</v>
      </c>
      <c r="C1315" s="17">
        <v>39.329000000000001</v>
      </c>
      <c r="D1315" s="17">
        <v>60.040000919999997</v>
      </c>
      <c r="E1315" s="17">
        <v>60</v>
      </c>
      <c r="F1315" s="17">
        <v>60.024999999999999</v>
      </c>
      <c r="G1315" s="17">
        <v>59.975000000000001</v>
      </c>
      <c r="H1315" s="19">
        <v>0.34368118289999999</v>
      </c>
      <c r="I1315" s="19">
        <v>0.1279566097</v>
      </c>
      <c r="J1315" s="19">
        <v>0.28291551590000003</v>
      </c>
      <c r="K1315" s="19">
        <v>0.39008506770000001</v>
      </c>
      <c r="L1315" s="19">
        <v>0.38461231229999998</v>
      </c>
      <c r="M1315" s="17">
        <v>3907.3896479999999</v>
      </c>
    </row>
    <row r="1316" spans="1:13" x14ac:dyDescent="0.2">
      <c r="A1316" s="20">
        <v>44229</v>
      </c>
      <c r="B1316" s="21" t="s">
        <v>1331</v>
      </c>
      <c r="C1316" s="22">
        <v>39.452567999999999</v>
      </c>
      <c r="D1316" s="22">
        <v>60.040000919999997</v>
      </c>
      <c r="E1316" s="22">
        <v>60</v>
      </c>
      <c r="F1316" s="22">
        <v>60.024999999999999</v>
      </c>
      <c r="G1316" s="22">
        <v>59.975000000000001</v>
      </c>
      <c r="H1316" s="23">
        <v>0.34388217929999998</v>
      </c>
      <c r="I1316" s="23">
        <v>0.12803307529999999</v>
      </c>
      <c r="J1316" s="23">
        <v>0.28313539510000002</v>
      </c>
      <c r="K1316" s="23">
        <v>0.38978225709999997</v>
      </c>
      <c r="L1316" s="23">
        <v>0.3848363876</v>
      </c>
      <c r="M1316" s="22">
        <v>3907.1757809999999</v>
      </c>
    </row>
    <row r="1317" spans="1:13" x14ac:dyDescent="0.2">
      <c r="A1317" s="15">
        <v>44229</v>
      </c>
      <c r="B1317" s="16" t="s">
        <v>1332</v>
      </c>
      <c r="C1317" s="17">
        <v>39.327075999999998</v>
      </c>
      <c r="D1317" s="17">
        <v>60.040000919999997</v>
      </c>
      <c r="E1317" s="17">
        <v>60</v>
      </c>
      <c r="F1317" s="17">
        <v>60.024999999999999</v>
      </c>
      <c r="G1317" s="17">
        <v>59.975000000000001</v>
      </c>
      <c r="H1317" s="19">
        <v>0.34388217929999998</v>
      </c>
      <c r="I1317" s="19">
        <v>0.12807618139999999</v>
      </c>
      <c r="J1317" s="19">
        <v>0.28317537310000002</v>
      </c>
      <c r="K1317" s="19">
        <v>0.39077495569999998</v>
      </c>
      <c r="L1317" s="19">
        <v>0.38469753270000001</v>
      </c>
      <c r="M1317" s="17">
        <v>3907.2165530000002</v>
      </c>
    </row>
    <row r="1318" spans="1:13" x14ac:dyDescent="0.2">
      <c r="A1318" s="20">
        <v>44229</v>
      </c>
      <c r="B1318" s="21" t="s">
        <v>1333</v>
      </c>
      <c r="C1318" s="22">
        <v>39.449928</v>
      </c>
      <c r="D1318" s="22">
        <v>60.040000919999997</v>
      </c>
      <c r="E1318" s="22">
        <v>60</v>
      </c>
      <c r="F1318" s="22">
        <v>60.024999999999999</v>
      </c>
      <c r="G1318" s="22">
        <v>59.975000000000001</v>
      </c>
      <c r="H1318" s="23">
        <v>0.34358531949999999</v>
      </c>
      <c r="I1318" s="23">
        <v>0.1279218292</v>
      </c>
      <c r="J1318" s="23">
        <v>0.2829423714</v>
      </c>
      <c r="K1318" s="23">
        <v>0.38992622380000003</v>
      </c>
      <c r="L1318" s="23">
        <v>0.3845825195</v>
      </c>
      <c r="M1318" s="22">
        <v>3907.5473630000001</v>
      </c>
    </row>
    <row r="1319" spans="1:13" x14ac:dyDescent="0.2">
      <c r="A1319" s="15">
        <v>44229</v>
      </c>
      <c r="B1319" s="16" t="s">
        <v>1334</v>
      </c>
      <c r="C1319" s="17">
        <v>39.289180000000002</v>
      </c>
      <c r="D1319" s="17">
        <v>60.040000919999997</v>
      </c>
      <c r="E1319" s="17">
        <v>60</v>
      </c>
      <c r="F1319" s="17">
        <v>60.024999999999999</v>
      </c>
      <c r="G1319" s="17">
        <v>59.975000000000001</v>
      </c>
      <c r="H1319" s="19">
        <v>0.34391334530000001</v>
      </c>
      <c r="I1319" s="19">
        <v>0.1280079556</v>
      </c>
      <c r="J1319" s="19">
        <v>0.28308816910000001</v>
      </c>
      <c r="K1319" s="19">
        <v>0.39009880070000003</v>
      </c>
      <c r="L1319" s="19">
        <v>0.3849476624</v>
      </c>
      <c r="M1319" s="17">
        <v>3907.3234859999998</v>
      </c>
    </row>
    <row r="1320" spans="1:13" x14ac:dyDescent="0.2">
      <c r="A1320" s="20">
        <v>44229</v>
      </c>
      <c r="B1320" s="21" t="s">
        <v>1335</v>
      </c>
      <c r="C1320" s="22">
        <v>39.246831999999998</v>
      </c>
      <c r="D1320" s="22">
        <v>60.040000919999997</v>
      </c>
      <c r="E1320" s="22">
        <v>60</v>
      </c>
      <c r="F1320" s="22">
        <v>60.024999999999999</v>
      </c>
      <c r="G1320" s="22">
        <v>59.975000000000001</v>
      </c>
      <c r="H1320" s="23">
        <v>0.34408592220000001</v>
      </c>
      <c r="I1320" s="23">
        <v>0.12810911180000001</v>
      </c>
      <c r="J1320" s="23">
        <v>0.28325738909999998</v>
      </c>
      <c r="K1320" s="23">
        <v>0.39001472469999998</v>
      </c>
      <c r="L1320" s="23">
        <v>0.3849476624</v>
      </c>
      <c r="M1320" s="22">
        <v>3907.6594239999999</v>
      </c>
    </row>
    <row r="1321" spans="1:13" x14ac:dyDescent="0.2">
      <c r="A1321" s="15">
        <v>44229</v>
      </c>
      <c r="B1321" s="16" t="s">
        <v>1336</v>
      </c>
      <c r="C1321" s="17">
        <v>39.417656000000001</v>
      </c>
      <c r="D1321" s="17">
        <v>60.040000919999997</v>
      </c>
      <c r="E1321" s="17">
        <v>60</v>
      </c>
      <c r="F1321" s="17">
        <v>60.024999999999999</v>
      </c>
      <c r="G1321" s="17">
        <v>59.975000000000001</v>
      </c>
      <c r="H1321" s="19">
        <v>0.34408592220000001</v>
      </c>
      <c r="I1321" s="19">
        <v>0.1280537128</v>
      </c>
      <c r="J1321" s="19">
        <v>0.28313579560000002</v>
      </c>
      <c r="K1321" s="19">
        <v>0.38964347840000002</v>
      </c>
      <c r="L1321" s="19">
        <v>0.38480983730000001</v>
      </c>
      <c r="M1321" s="17">
        <v>3907.985107</v>
      </c>
    </row>
    <row r="1322" spans="1:13" x14ac:dyDescent="0.2">
      <c r="A1322" s="20">
        <v>44229</v>
      </c>
      <c r="B1322" s="21" t="s">
        <v>1337</v>
      </c>
      <c r="C1322" s="22">
        <v>39.331575999999998</v>
      </c>
      <c r="D1322" s="22">
        <v>60.040000919999997</v>
      </c>
      <c r="E1322" s="22">
        <v>60</v>
      </c>
      <c r="F1322" s="22">
        <v>60.024999999999999</v>
      </c>
      <c r="G1322" s="22">
        <v>59.975000000000001</v>
      </c>
      <c r="H1322" s="23">
        <v>0.34408592220000001</v>
      </c>
      <c r="I1322" s="23">
        <v>0.1279891014</v>
      </c>
      <c r="J1322" s="23">
        <v>0.28298009870000002</v>
      </c>
      <c r="K1322" s="23">
        <v>0.38994106290000002</v>
      </c>
      <c r="L1322" s="23">
        <v>0.3849752045</v>
      </c>
      <c r="M1322" s="22">
        <v>3907.5371089999999</v>
      </c>
    </row>
    <row r="1323" spans="1:13" x14ac:dyDescent="0.2">
      <c r="A1323" s="15">
        <v>44229</v>
      </c>
      <c r="B1323" s="16" t="s">
        <v>1338</v>
      </c>
      <c r="C1323" s="17">
        <v>39.269548</v>
      </c>
      <c r="D1323" s="17">
        <v>60.040000919999997</v>
      </c>
      <c r="E1323" s="17">
        <v>60</v>
      </c>
      <c r="F1323" s="17">
        <v>60.024999999999999</v>
      </c>
      <c r="G1323" s="17">
        <v>59.975000000000001</v>
      </c>
      <c r="H1323" s="19">
        <v>0.3437821579</v>
      </c>
      <c r="I1323" s="19">
        <v>0.12801953320000001</v>
      </c>
      <c r="J1323" s="19">
        <v>0.2830305481</v>
      </c>
      <c r="K1323" s="19">
        <v>0.38999477389999998</v>
      </c>
      <c r="L1323" s="19">
        <v>0.38488330840000001</v>
      </c>
      <c r="M1323" s="17">
        <v>3907.7866210000002</v>
      </c>
    </row>
    <row r="1324" spans="1:13" x14ac:dyDescent="0.2">
      <c r="A1324" s="20">
        <v>44229</v>
      </c>
      <c r="B1324" s="21" t="s">
        <v>1339</v>
      </c>
      <c r="C1324" s="22">
        <v>39.449232000000002</v>
      </c>
      <c r="D1324" s="22">
        <v>60.040000919999997</v>
      </c>
      <c r="E1324" s="22">
        <v>60</v>
      </c>
      <c r="F1324" s="22">
        <v>60.024999999999999</v>
      </c>
      <c r="G1324" s="22">
        <v>59.975000000000001</v>
      </c>
      <c r="H1324" s="23">
        <v>0.34349544529999998</v>
      </c>
      <c r="I1324" s="23">
        <v>0.12788618090000001</v>
      </c>
      <c r="J1324" s="23">
        <v>0.28290189739999999</v>
      </c>
      <c r="K1324" s="23">
        <v>0.39005718230000003</v>
      </c>
      <c r="L1324" s="23">
        <v>0.38508762359999998</v>
      </c>
      <c r="M1324" s="22">
        <v>3907.8222660000001</v>
      </c>
    </row>
    <row r="1325" spans="1:13" x14ac:dyDescent="0.2">
      <c r="A1325" s="15">
        <v>44229</v>
      </c>
      <c r="B1325" s="16" t="s">
        <v>1340</v>
      </c>
      <c r="C1325" s="17">
        <v>39.343795999999998</v>
      </c>
      <c r="D1325" s="17">
        <v>60.040000919999997</v>
      </c>
      <c r="E1325" s="17">
        <v>60</v>
      </c>
      <c r="F1325" s="17">
        <v>60.024999999999999</v>
      </c>
      <c r="G1325" s="17">
        <v>59.975000000000001</v>
      </c>
      <c r="H1325" s="19">
        <v>0.3436246872</v>
      </c>
      <c r="I1325" s="19">
        <v>0.1279018593</v>
      </c>
      <c r="J1325" s="19">
        <v>0.28293369289999998</v>
      </c>
      <c r="K1325" s="19">
        <v>0.39002037049999999</v>
      </c>
      <c r="L1325" s="19">
        <v>0.38554927830000002</v>
      </c>
      <c r="M1325" s="17">
        <v>3907.5065920000002</v>
      </c>
    </row>
    <row r="1326" spans="1:13" x14ac:dyDescent="0.2">
      <c r="A1326" s="20">
        <v>44229</v>
      </c>
      <c r="B1326" s="21" t="s">
        <v>1341</v>
      </c>
      <c r="C1326" s="22">
        <v>39.442912</v>
      </c>
      <c r="D1326" s="22">
        <v>60.040000919999997</v>
      </c>
      <c r="E1326" s="22">
        <v>60</v>
      </c>
      <c r="F1326" s="22">
        <v>60.024999999999999</v>
      </c>
      <c r="G1326" s="22">
        <v>59.975000000000001</v>
      </c>
      <c r="H1326" s="23">
        <v>0.34370914460000002</v>
      </c>
      <c r="I1326" s="23">
        <v>0.1279390812</v>
      </c>
      <c r="J1326" s="23">
        <v>0.28299890519999998</v>
      </c>
      <c r="K1326" s="23">
        <v>0.39018051149999999</v>
      </c>
      <c r="L1326" s="23">
        <v>0.38500537870000001</v>
      </c>
      <c r="M1326" s="22">
        <v>3907.6948240000002</v>
      </c>
    </row>
    <row r="1327" spans="1:13" x14ac:dyDescent="0.2">
      <c r="A1327" s="15">
        <v>44229</v>
      </c>
      <c r="B1327" s="16" t="s">
        <v>1342</v>
      </c>
      <c r="C1327" s="17">
        <v>39.279243999999998</v>
      </c>
      <c r="D1327" s="17">
        <v>60.040000919999997</v>
      </c>
      <c r="E1327" s="17">
        <v>60</v>
      </c>
      <c r="F1327" s="17">
        <v>60.024999999999999</v>
      </c>
      <c r="G1327" s="17">
        <v>59.975000000000001</v>
      </c>
      <c r="H1327" s="19">
        <v>0.34393756869999997</v>
      </c>
      <c r="I1327" s="19">
        <v>0.12803998950000001</v>
      </c>
      <c r="J1327" s="19">
        <v>0.28319335940000001</v>
      </c>
      <c r="K1327" s="19">
        <v>0.39002338409999998</v>
      </c>
      <c r="L1327" s="19">
        <v>0.38473609920000001</v>
      </c>
      <c r="M1327" s="17">
        <v>3907.6948240000002</v>
      </c>
    </row>
    <row r="1328" spans="1:13" x14ac:dyDescent="0.2">
      <c r="A1328" s="20">
        <v>44229</v>
      </c>
      <c r="B1328" s="21" t="s">
        <v>1343</v>
      </c>
      <c r="C1328" s="22">
        <v>39.205444</v>
      </c>
      <c r="D1328" s="22">
        <v>60.040000919999997</v>
      </c>
      <c r="E1328" s="22">
        <v>60</v>
      </c>
      <c r="F1328" s="22">
        <v>60.024999999999999</v>
      </c>
      <c r="G1328" s="22">
        <v>59.975000000000001</v>
      </c>
      <c r="H1328" s="23">
        <v>0.34376884460000001</v>
      </c>
      <c r="I1328" s="23">
        <v>0.12792508129999999</v>
      </c>
      <c r="J1328" s="23">
        <v>0.28302457809999998</v>
      </c>
      <c r="K1328" s="23">
        <v>0.39002338409999998</v>
      </c>
      <c r="L1328" s="23">
        <v>0.38491157529999998</v>
      </c>
      <c r="M1328" s="22">
        <v>3907.6796880000002</v>
      </c>
    </row>
    <row r="1329" spans="1:13" x14ac:dyDescent="0.2">
      <c r="A1329" s="15">
        <v>44229</v>
      </c>
      <c r="B1329" s="16" t="s">
        <v>1344</v>
      </c>
      <c r="C1329" s="17">
        <v>39.299931999999998</v>
      </c>
      <c r="D1329" s="17">
        <v>60.040000919999997</v>
      </c>
      <c r="E1329" s="17">
        <v>60</v>
      </c>
      <c r="F1329" s="17">
        <v>60.024999999999999</v>
      </c>
      <c r="G1329" s="17">
        <v>59.975000000000001</v>
      </c>
      <c r="H1329" s="19">
        <v>0.34376884460000001</v>
      </c>
      <c r="I1329" s="19">
        <v>0.12795186040000001</v>
      </c>
      <c r="J1329" s="19">
        <v>0.28302457809999998</v>
      </c>
      <c r="K1329" s="19">
        <v>0.39008140559999999</v>
      </c>
      <c r="L1329" s="19">
        <v>0.38501857760000002</v>
      </c>
      <c r="M1329" s="17">
        <v>3907.6186520000001</v>
      </c>
    </row>
    <row r="1330" spans="1:13" x14ac:dyDescent="0.2">
      <c r="A1330" s="20">
        <v>44229</v>
      </c>
      <c r="B1330" s="21" t="s">
        <v>1345</v>
      </c>
      <c r="C1330" s="22">
        <v>39.320664000000001</v>
      </c>
      <c r="D1330" s="22">
        <v>60.040000919999997</v>
      </c>
      <c r="E1330" s="22">
        <v>60</v>
      </c>
      <c r="F1330" s="22">
        <v>60.024999999999999</v>
      </c>
      <c r="G1330" s="22">
        <v>59.975000000000001</v>
      </c>
      <c r="H1330" s="23">
        <v>0.3437872696</v>
      </c>
      <c r="I1330" s="23">
        <v>0.12798018459999999</v>
      </c>
      <c r="J1330" s="23">
        <v>0.28305343630000002</v>
      </c>
      <c r="K1330" s="23">
        <v>0.39008140559999999</v>
      </c>
      <c r="L1330" s="23">
        <v>0.38479797360000001</v>
      </c>
      <c r="M1330" s="22">
        <v>3907.3183589999999</v>
      </c>
    </row>
    <row r="1331" spans="1:13" x14ac:dyDescent="0.2">
      <c r="A1331" s="15">
        <v>44229</v>
      </c>
      <c r="B1331" s="16" t="s">
        <v>1346</v>
      </c>
      <c r="C1331" s="17">
        <v>39.28584</v>
      </c>
      <c r="D1331" s="17">
        <v>60.040000919999997</v>
      </c>
      <c r="E1331" s="17">
        <v>60</v>
      </c>
      <c r="F1331" s="17">
        <v>60.024999999999999</v>
      </c>
      <c r="G1331" s="17">
        <v>59.975000000000001</v>
      </c>
      <c r="H1331" s="19">
        <v>0.34391418460000001</v>
      </c>
      <c r="I1331" s="19">
        <v>0.12806233410000001</v>
      </c>
      <c r="J1331" s="19">
        <v>0.28312519069999997</v>
      </c>
      <c r="K1331" s="19">
        <v>0.39001228329999998</v>
      </c>
      <c r="L1331" s="19">
        <v>0.38538124080000002</v>
      </c>
      <c r="M1331" s="17">
        <v>3907.5117190000001</v>
      </c>
    </row>
    <row r="1332" spans="1:13" x14ac:dyDescent="0.2">
      <c r="A1332" s="20">
        <v>44229</v>
      </c>
      <c r="B1332" s="21" t="s">
        <v>1347</v>
      </c>
      <c r="C1332" s="22">
        <v>39.28584</v>
      </c>
      <c r="D1332" s="22">
        <v>60.040000919999997</v>
      </c>
      <c r="E1332" s="22">
        <v>60</v>
      </c>
      <c r="F1332" s="22">
        <v>60.024999999999999</v>
      </c>
      <c r="G1332" s="22">
        <v>59.975000000000001</v>
      </c>
      <c r="H1332" s="23">
        <v>0.34359035490000001</v>
      </c>
      <c r="I1332" s="23">
        <v>0.12788063050000001</v>
      </c>
      <c r="J1332" s="23">
        <v>0.28294742579999999</v>
      </c>
      <c r="K1332" s="23">
        <v>0.39001228329999998</v>
      </c>
      <c r="L1332" s="23">
        <v>0.38506759639999999</v>
      </c>
      <c r="M1332" s="22">
        <v>3907.5576169999999</v>
      </c>
    </row>
    <row r="1333" spans="1:13" x14ac:dyDescent="0.2">
      <c r="A1333" s="15">
        <v>44229</v>
      </c>
      <c r="B1333" s="16" t="s">
        <v>1348</v>
      </c>
      <c r="C1333" s="17">
        <v>39.351840000000003</v>
      </c>
      <c r="D1333" s="17">
        <v>60.040000919999997</v>
      </c>
      <c r="E1333" s="17">
        <v>60</v>
      </c>
      <c r="F1333" s="17">
        <v>60.024999999999999</v>
      </c>
      <c r="G1333" s="17">
        <v>59.975000000000001</v>
      </c>
      <c r="H1333" s="19">
        <v>0.34395248410000001</v>
      </c>
      <c r="I1333" s="19">
        <v>0.12804717060000001</v>
      </c>
      <c r="J1333" s="19">
        <v>0.2832240868</v>
      </c>
      <c r="K1333" s="19">
        <v>0.39001228329999998</v>
      </c>
      <c r="L1333" s="19">
        <v>0.38482952120000002</v>
      </c>
      <c r="M1333" s="17">
        <v>3907.5268550000001</v>
      </c>
    </row>
    <row r="1334" spans="1:13" x14ac:dyDescent="0.2">
      <c r="A1334" s="20">
        <v>44229</v>
      </c>
      <c r="B1334" s="21" t="s">
        <v>1349</v>
      </c>
      <c r="C1334" s="22">
        <v>39.296028</v>
      </c>
      <c r="D1334" s="22">
        <v>60.040000919999997</v>
      </c>
      <c r="E1334" s="22">
        <v>60</v>
      </c>
      <c r="F1334" s="22">
        <v>60.024999999999999</v>
      </c>
      <c r="G1334" s="22">
        <v>59.975000000000001</v>
      </c>
      <c r="H1334" s="23">
        <v>0.3437783432</v>
      </c>
      <c r="I1334" s="23">
        <v>0.1279915905</v>
      </c>
      <c r="J1334" s="23">
        <v>0.2832240868</v>
      </c>
      <c r="K1334" s="23">
        <v>0.39001831050000002</v>
      </c>
      <c r="L1334" s="23">
        <v>0.38511146550000003</v>
      </c>
      <c r="M1334" s="22">
        <v>3906.951904</v>
      </c>
    </row>
    <row r="1335" spans="1:13" x14ac:dyDescent="0.2">
      <c r="A1335" s="15">
        <v>44229</v>
      </c>
      <c r="B1335" s="16" t="s">
        <v>1350</v>
      </c>
      <c r="C1335" s="17">
        <v>39.296028</v>
      </c>
      <c r="D1335" s="17">
        <v>60.040000919999997</v>
      </c>
      <c r="E1335" s="17">
        <v>60</v>
      </c>
      <c r="F1335" s="17">
        <v>60.024999999999999</v>
      </c>
      <c r="G1335" s="17">
        <v>59.975000000000001</v>
      </c>
      <c r="H1335" s="19">
        <v>0.34365180969999998</v>
      </c>
      <c r="I1335" s="19">
        <v>0.1279915905</v>
      </c>
      <c r="J1335" s="19">
        <v>0.2829907036</v>
      </c>
      <c r="K1335" s="19">
        <v>0.38986782069999998</v>
      </c>
      <c r="L1335" s="19">
        <v>0.38511146550000003</v>
      </c>
      <c r="M1335" s="17">
        <v>3906.7890630000002</v>
      </c>
    </row>
    <row r="1336" spans="1:13" x14ac:dyDescent="0.2">
      <c r="A1336" s="20">
        <v>44229</v>
      </c>
      <c r="B1336" s="21" t="s">
        <v>1351</v>
      </c>
      <c r="C1336" s="22">
        <v>39.296028</v>
      </c>
      <c r="D1336" s="22">
        <v>60.040000919999997</v>
      </c>
      <c r="E1336" s="22">
        <v>60</v>
      </c>
      <c r="F1336" s="22">
        <v>60.024999999999999</v>
      </c>
      <c r="G1336" s="22">
        <v>59.975000000000001</v>
      </c>
      <c r="H1336" s="23">
        <v>0.34381175990000001</v>
      </c>
      <c r="I1336" s="23">
        <v>0.1279591846</v>
      </c>
      <c r="J1336" s="23">
        <v>0.2830799484</v>
      </c>
      <c r="K1336" s="23">
        <v>0.38986782069999998</v>
      </c>
      <c r="L1336" s="23">
        <v>0.3849338913</v>
      </c>
      <c r="M1336" s="22">
        <v>3907.053711</v>
      </c>
    </row>
    <row r="1337" spans="1:13" x14ac:dyDescent="0.2">
      <c r="A1337" s="15">
        <v>44229</v>
      </c>
      <c r="B1337" s="16" t="s">
        <v>1352</v>
      </c>
      <c r="C1337" s="17">
        <v>39.315503999999997</v>
      </c>
      <c r="D1337" s="17">
        <v>60.040000919999997</v>
      </c>
      <c r="E1337" s="17">
        <v>60</v>
      </c>
      <c r="F1337" s="17">
        <v>60.024999999999999</v>
      </c>
      <c r="G1337" s="17">
        <v>59.975000000000001</v>
      </c>
      <c r="H1337" s="19">
        <v>0.34381175990000001</v>
      </c>
      <c r="I1337" s="19">
        <v>0.1279591846</v>
      </c>
      <c r="J1337" s="19">
        <v>0.28308877939999999</v>
      </c>
      <c r="K1337" s="19">
        <v>0.3895239258</v>
      </c>
      <c r="L1337" s="19">
        <v>0.3849085236</v>
      </c>
      <c r="M1337" s="17">
        <v>3907.1098630000001</v>
      </c>
    </row>
    <row r="1338" spans="1:13" x14ac:dyDescent="0.2">
      <c r="A1338" s="20">
        <v>44229</v>
      </c>
      <c r="B1338" s="21" t="s">
        <v>1353</v>
      </c>
      <c r="C1338" s="22">
        <v>39.432023999999998</v>
      </c>
      <c r="D1338" s="22">
        <v>60.040000919999997</v>
      </c>
      <c r="E1338" s="22">
        <v>60</v>
      </c>
      <c r="F1338" s="22">
        <v>60.024999999999999</v>
      </c>
      <c r="G1338" s="22">
        <v>59.975000000000001</v>
      </c>
      <c r="H1338" s="23">
        <v>0.3437894058</v>
      </c>
      <c r="I1338" s="23">
        <v>0.12800757409999999</v>
      </c>
      <c r="J1338" s="23">
        <v>0.28308877939999999</v>
      </c>
      <c r="K1338" s="23">
        <v>0.38991691589999999</v>
      </c>
      <c r="L1338" s="23">
        <v>0.3848064041</v>
      </c>
      <c r="M1338" s="22">
        <v>3906.9875489999999</v>
      </c>
    </row>
    <row r="1339" spans="1:13" x14ac:dyDescent="0.2">
      <c r="A1339" s="15">
        <v>44229</v>
      </c>
      <c r="B1339" s="16" t="s">
        <v>1354</v>
      </c>
      <c r="C1339" s="17">
        <v>39.277287999999999</v>
      </c>
      <c r="D1339" s="17">
        <v>60.040000919999997</v>
      </c>
      <c r="E1339" s="17">
        <v>60</v>
      </c>
      <c r="F1339" s="17">
        <v>60.024999999999999</v>
      </c>
      <c r="G1339" s="17">
        <v>59.975000000000001</v>
      </c>
      <c r="H1339" s="19">
        <v>0.3437894058</v>
      </c>
      <c r="I1339" s="19">
        <v>0.12793487549999999</v>
      </c>
      <c r="J1339" s="19">
        <v>0.2829442787</v>
      </c>
      <c r="K1339" s="19">
        <v>0.38991588589999998</v>
      </c>
      <c r="L1339" s="19">
        <v>0.38535987849999997</v>
      </c>
      <c r="M1339" s="17">
        <v>3906.9875489999999</v>
      </c>
    </row>
    <row r="1340" spans="1:13" x14ac:dyDescent="0.2">
      <c r="A1340" s="20">
        <v>44229</v>
      </c>
      <c r="B1340" s="21" t="s">
        <v>1355</v>
      </c>
      <c r="C1340" s="22">
        <v>39.428531999999997</v>
      </c>
      <c r="D1340" s="22">
        <v>60.040000919999997</v>
      </c>
      <c r="E1340" s="22">
        <v>60</v>
      </c>
      <c r="F1340" s="22">
        <v>60.024999999999999</v>
      </c>
      <c r="G1340" s="22">
        <v>59.975000000000001</v>
      </c>
      <c r="H1340" s="23">
        <v>0.3437894058</v>
      </c>
      <c r="I1340" s="23">
        <v>0.12788869859999999</v>
      </c>
      <c r="J1340" s="23">
        <v>0.2829442787</v>
      </c>
      <c r="K1340" s="23">
        <v>0.38956401819999997</v>
      </c>
      <c r="L1340" s="23">
        <v>0.38535987849999997</v>
      </c>
      <c r="M1340" s="22">
        <v>3906.8754880000001</v>
      </c>
    </row>
    <row r="1341" spans="1:13" x14ac:dyDescent="0.2">
      <c r="A1341" s="15">
        <v>44229</v>
      </c>
      <c r="B1341" s="16" t="s">
        <v>1356</v>
      </c>
      <c r="C1341" s="17">
        <v>39.410291999999998</v>
      </c>
      <c r="D1341" s="17">
        <v>60.040000919999997</v>
      </c>
      <c r="E1341" s="17">
        <v>60</v>
      </c>
      <c r="F1341" s="17">
        <v>60.024999999999999</v>
      </c>
      <c r="G1341" s="17">
        <v>59.975000000000001</v>
      </c>
      <c r="H1341" s="19">
        <v>0.34366386409999999</v>
      </c>
      <c r="I1341" s="19">
        <v>0.12794349669999999</v>
      </c>
      <c r="J1341" s="19">
        <v>0.28296371460000003</v>
      </c>
      <c r="K1341" s="19">
        <v>0.38993904109999999</v>
      </c>
      <c r="L1341" s="19">
        <v>0.38502983089999998</v>
      </c>
      <c r="M1341" s="17">
        <v>3906.4228520000001</v>
      </c>
    </row>
    <row r="1342" spans="1:13" x14ac:dyDescent="0.2">
      <c r="A1342" s="20">
        <v>44229</v>
      </c>
      <c r="B1342" s="21" t="s">
        <v>1357</v>
      </c>
      <c r="C1342" s="22">
        <v>39.245916000000001</v>
      </c>
      <c r="D1342" s="22">
        <v>60.040000919999997</v>
      </c>
      <c r="E1342" s="22">
        <v>60</v>
      </c>
      <c r="F1342" s="22">
        <v>60.024999999999999</v>
      </c>
      <c r="G1342" s="22">
        <v>59.975000000000001</v>
      </c>
      <c r="H1342" s="23">
        <v>0.34362709050000001</v>
      </c>
      <c r="I1342" s="23">
        <v>0.12791059490000001</v>
      </c>
      <c r="J1342" s="23">
        <v>0.2829164314</v>
      </c>
      <c r="K1342" s="23">
        <v>0.3898045731</v>
      </c>
      <c r="L1342" s="23">
        <v>0.3850335312</v>
      </c>
      <c r="M1342" s="22">
        <v>3906.3312989999999</v>
      </c>
    </row>
    <row r="1343" spans="1:13" x14ac:dyDescent="0.2">
      <c r="A1343" s="15">
        <v>44229</v>
      </c>
      <c r="B1343" s="16" t="s">
        <v>1358</v>
      </c>
      <c r="C1343" s="17">
        <v>39.440708000000001</v>
      </c>
      <c r="D1343" s="17">
        <v>60.040000919999997</v>
      </c>
      <c r="E1343" s="17">
        <v>60</v>
      </c>
      <c r="F1343" s="17">
        <v>60.024999999999999</v>
      </c>
      <c r="G1343" s="17">
        <v>59.975000000000001</v>
      </c>
      <c r="H1343" s="19">
        <v>0.34390750889999999</v>
      </c>
      <c r="I1343" s="19">
        <v>0.12802165030000001</v>
      </c>
      <c r="J1343" s="19">
        <v>0.2831088638</v>
      </c>
      <c r="K1343" s="19">
        <v>0.38978027339999999</v>
      </c>
      <c r="L1343" s="19">
        <v>0.38480018620000001</v>
      </c>
      <c r="M1343" s="17">
        <v>3906.2092290000001</v>
      </c>
    </row>
    <row r="1344" spans="1:13" x14ac:dyDescent="0.2">
      <c r="A1344" s="20">
        <v>44229</v>
      </c>
      <c r="B1344" s="21" t="s">
        <v>1359</v>
      </c>
      <c r="C1344" s="22">
        <v>39.430731999999999</v>
      </c>
      <c r="D1344" s="22">
        <v>60.040000919999997</v>
      </c>
      <c r="E1344" s="22">
        <v>60</v>
      </c>
      <c r="F1344" s="22">
        <v>60.024999999999999</v>
      </c>
      <c r="G1344" s="22">
        <v>59.975000000000001</v>
      </c>
      <c r="H1344" s="23">
        <v>0.34379848480000003</v>
      </c>
      <c r="I1344" s="23">
        <v>0.12802891729999999</v>
      </c>
      <c r="J1344" s="23">
        <v>0.2830687523</v>
      </c>
      <c r="K1344" s="23">
        <v>0.39000877379999999</v>
      </c>
      <c r="L1344" s="23">
        <v>0.38468959809999997</v>
      </c>
      <c r="M1344" s="22">
        <v>3905.8684079999998</v>
      </c>
    </row>
    <row r="1345" spans="1:13" x14ac:dyDescent="0.2">
      <c r="A1345" s="15">
        <v>44229</v>
      </c>
      <c r="B1345" s="16" t="s">
        <v>1360</v>
      </c>
      <c r="C1345" s="17">
        <v>39.242552000000003</v>
      </c>
      <c r="D1345" s="17">
        <v>60.040000919999997</v>
      </c>
      <c r="E1345" s="17">
        <v>60</v>
      </c>
      <c r="F1345" s="17">
        <v>60.024999999999999</v>
      </c>
      <c r="G1345" s="17">
        <v>59.975000000000001</v>
      </c>
      <c r="H1345" s="19">
        <v>0.3437081528</v>
      </c>
      <c r="I1345" s="19">
        <v>0.1279747963</v>
      </c>
      <c r="J1345" s="19">
        <v>0.28295755389999999</v>
      </c>
      <c r="K1345" s="19">
        <v>0.38982517239999998</v>
      </c>
      <c r="L1345" s="19">
        <v>0.38427780150000002</v>
      </c>
      <c r="M1345" s="17">
        <v>3906.1889649999998</v>
      </c>
    </row>
    <row r="1346" spans="1:13" x14ac:dyDescent="0.2">
      <c r="A1346" s="20">
        <v>44229</v>
      </c>
      <c r="B1346" s="21" t="s">
        <v>1361</v>
      </c>
      <c r="C1346" s="22">
        <v>39.300884000000003</v>
      </c>
      <c r="D1346" s="22">
        <v>60.040000919999997</v>
      </c>
      <c r="E1346" s="22">
        <v>60</v>
      </c>
      <c r="F1346" s="22">
        <v>60.024999999999999</v>
      </c>
      <c r="G1346" s="22">
        <v>59.975000000000001</v>
      </c>
      <c r="H1346" s="23">
        <v>0.34371398930000002</v>
      </c>
      <c r="I1346" s="23">
        <v>0.1279787731</v>
      </c>
      <c r="J1346" s="23">
        <v>0.28298038479999998</v>
      </c>
      <c r="K1346" s="23">
        <v>0.38949596409999998</v>
      </c>
      <c r="L1346" s="23">
        <v>0.38427780150000002</v>
      </c>
      <c r="M1346" s="22">
        <v>3906.1176759999998</v>
      </c>
    </row>
    <row r="1347" spans="1:13" x14ac:dyDescent="0.2">
      <c r="A1347" s="15">
        <v>44229</v>
      </c>
      <c r="B1347" s="16" t="s">
        <v>1362</v>
      </c>
      <c r="C1347" s="17">
        <v>39.350535999999998</v>
      </c>
      <c r="D1347" s="17">
        <v>60.040000919999997</v>
      </c>
      <c r="E1347" s="17">
        <v>60</v>
      </c>
      <c r="F1347" s="17">
        <v>60.024999999999999</v>
      </c>
      <c r="G1347" s="17">
        <v>59.975000000000001</v>
      </c>
      <c r="H1347" s="19">
        <v>0.34372875209999998</v>
      </c>
      <c r="I1347" s="19">
        <v>0.12792898180000001</v>
      </c>
      <c r="J1347" s="19">
        <v>0.2829701805</v>
      </c>
      <c r="K1347" s="19">
        <v>0.38998268130000002</v>
      </c>
      <c r="L1347" s="19">
        <v>0.38488422389999999</v>
      </c>
      <c r="M1347" s="17">
        <v>3906.1176759999998</v>
      </c>
    </row>
    <row r="1348" spans="1:13" x14ac:dyDescent="0.2">
      <c r="A1348" s="20">
        <v>44229</v>
      </c>
      <c r="B1348" s="21" t="s">
        <v>1363</v>
      </c>
      <c r="C1348" s="22">
        <v>39.368496</v>
      </c>
      <c r="D1348" s="22">
        <v>60.040000919999997</v>
      </c>
      <c r="E1348" s="22">
        <v>60</v>
      </c>
      <c r="F1348" s="22">
        <v>60.024999999999999</v>
      </c>
      <c r="G1348" s="22">
        <v>59.975000000000001</v>
      </c>
      <c r="H1348" s="23">
        <v>0.34385604860000002</v>
      </c>
      <c r="I1348" s="23">
        <v>0.12804262159999999</v>
      </c>
      <c r="J1348" s="23">
        <v>0.2829701805</v>
      </c>
      <c r="K1348" s="23">
        <v>0.3898666382</v>
      </c>
      <c r="L1348" s="23">
        <v>0.38518646239999998</v>
      </c>
      <c r="M1348" s="22">
        <v>3906.0363769999999</v>
      </c>
    </row>
    <row r="1349" spans="1:13" x14ac:dyDescent="0.2">
      <c r="A1349" s="15">
        <v>44229</v>
      </c>
      <c r="B1349" s="16" t="s">
        <v>1364</v>
      </c>
      <c r="C1349" s="17">
        <v>39.386451999999998</v>
      </c>
      <c r="D1349" s="17">
        <v>60.040000919999997</v>
      </c>
      <c r="E1349" s="17">
        <v>60</v>
      </c>
      <c r="F1349" s="17">
        <v>60.024999999999999</v>
      </c>
      <c r="G1349" s="17">
        <v>59.975000000000001</v>
      </c>
      <c r="H1349" s="19">
        <v>0.3437994385</v>
      </c>
      <c r="I1349" s="19">
        <v>0.1280183983</v>
      </c>
      <c r="J1349" s="19">
        <v>0.28302227019999998</v>
      </c>
      <c r="K1349" s="19">
        <v>0.38993549350000001</v>
      </c>
      <c r="L1349" s="19">
        <v>0.38485359190000001</v>
      </c>
      <c r="M1349" s="17">
        <v>3906.1635740000002</v>
      </c>
    </row>
    <row r="1350" spans="1:13" x14ac:dyDescent="0.2">
      <c r="A1350" s="20">
        <v>44229</v>
      </c>
      <c r="B1350" s="21" t="s">
        <v>1365</v>
      </c>
      <c r="C1350" s="22">
        <v>39.400219999999997</v>
      </c>
      <c r="D1350" s="22">
        <v>60.040000919999997</v>
      </c>
      <c r="E1350" s="22">
        <v>60</v>
      </c>
      <c r="F1350" s="22">
        <v>60.024999999999999</v>
      </c>
      <c r="G1350" s="22">
        <v>59.975000000000001</v>
      </c>
      <c r="H1350" s="23">
        <v>0.3437994385</v>
      </c>
      <c r="I1350" s="23">
        <v>0.12799591060000001</v>
      </c>
      <c r="J1350" s="23">
        <v>0.28307928090000001</v>
      </c>
      <c r="K1350" s="23">
        <v>0.38981292719999999</v>
      </c>
      <c r="L1350" s="23">
        <v>0.38490001680000002</v>
      </c>
      <c r="M1350" s="22">
        <v>3906.224365</v>
      </c>
    </row>
    <row r="1351" spans="1:13" x14ac:dyDescent="0.2">
      <c r="A1351" s="15">
        <v>44229</v>
      </c>
      <c r="B1351" s="16" t="s">
        <v>1366</v>
      </c>
      <c r="C1351" s="17">
        <v>39.289107999999999</v>
      </c>
      <c r="D1351" s="17">
        <v>60.040000919999997</v>
      </c>
      <c r="E1351" s="17">
        <v>60</v>
      </c>
      <c r="F1351" s="17">
        <v>60.024999999999999</v>
      </c>
      <c r="G1351" s="17">
        <v>59.975000000000001</v>
      </c>
      <c r="H1351" s="19">
        <v>0.34373714449999998</v>
      </c>
      <c r="I1351" s="19">
        <v>0.12792665480000001</v>
      </c>
      <c r="J1351" s="19">
        <v>0.28297986980000001</v>
      </c>
      <c r="K1351" s="19">
        <v>0.38983131409999999</v>
      </c>
      <c r="L1351" s="19">
        <v>0.38455600740000001</v>
      </c>
      <c r="M1351" s="17">
        <v>3906.3364259999998</v>
      </c>
    </row>
    <row r="1352" spans="1:13" x14ac:dyDescent="0.2">
      <c r="A1352" s="20">
        <v>44229</v>
      </c>
      <c r="B1352" s="21" t="s">
        <v>1367</v>
      </c>
      <c r="C1352" s="22">
        <v>39.322040000000001</v>
      </c>
      <c r="D1352" s="22">
        <v>60.040000919999997</v>
      </c>
      <c r="E1352" s="22">
        <v>60</v>
      </c>
      <c r="F1352" s="22">
        <v>60.024999999999999</v>
      </c>
      <c r="G1352" s="22">
        <v>59.975000000000001</v>
      </c>
      <c r="H1352" s="23">
        <v>0.34381027219999999</v>
      </c>
      <c r="I1352" s="23">
        <v>0.12792665480000001</v>
      </c>
      <c r="J1352" s="23">
        <v>0.2830813217</v>
      </c>
      <c r="K1352" s="23">
        <v>0.38958080290000002</v>
      </c>
      <c r="L1352" s="23">
        <v>0.38480575560000002</v>
      </c>
      <c r="M1352" s="22">
        <v>3906.443115</v>
      </c>
    </row>
    <row r="1353" spans="1:13" x14ac:dyDescent="0.2">
      <c r="A1353" s="15">
        <v>44229</v>
      </c>
      <c r="B1353" s="16" t="s">
        <v>1368</v>
      </c>
      <c r="C1353" s="17">
        <v>39.262383999999997</v>
      </c>
      <c r="D1353" s="17">
        <v>60.040000919999997</v>
      </c>
      <c r="E1353" s="17">
        <v>60</v>
      </c>
      <c r="F1353" s="17">
        <v>60.024999999999999</v>
      </c>
      <c r="G1353" s="17">
        <v>59.975000000000001</v>
      </c>
      <c r="H1353" s="19">
        <v>0.34375793459999998</v>
      </c>
      <c r="I1353" s="19">
        <v>0.12798462869999999</v>
      </c>
      <c r="J1353" s="19">
        <v>0.28303012849999998</v>
      </c>
      <c r="K1353" s="19">
        <v>0.3899517441</v>
      </c>
      <c r="L1353" s="19">
        <v>0.38502365109999998</v>
      </c>
      <c r="M1353" s="17">
        <v>3906.3618160000001</v>
      </c>
    </row>
    <row r="1354" spans="1:13" x14ac:dyDescent="0.2">
      <c r="A1354" s="20">
        <v>44229</v>
      </c>
      <c r="B1354" s="21" t="s">
        <v>1369</v>
      </c>
      <c r="C1354" s="22">
        <v>39.182388000000003</v>
      </c>
      <c r="D1354" s="22">
        <v>60.040000919999997</v>
      </c>
      <c r="E1354" s="22">
        <v>60</v>
      </c>
      <c r="F1354" s="22">
        <v>60.024999999999999</v>
      </c>
      <c r="G1354" s="22">
        <v>59.975000000000001</v>
      </c>
      <c r="H1354" s="23">
        <v>0.34368206019999997</v>
      </c>
      <c r="I1354" s="23">
        <v>0.12798462869999999</v>
      </c>
      <c r="J1354" s="23">
        <v>0.28295728679999999</v>
      </c>
      <c r="K1354" s="23">
        <v>0.38938976289999999</v>
      </c>
      <c r="L1354" s="23">
        <v>0.38505058289999999</v>
      </c>
      <c r="M1354" s="22">
        <v>3906.0668949999999</v>
      </c>
    </row>
    <row r="1355" spans="1:13" x14ac:dyDescent="0.2">
      <c r="A1355" s="15">
        <v>44229</v>
      </c>
      <c r="B1355" s="16" t="s">
        <v>1370</v>
      </c>
      <c r="C1355" s="17">
        <v>39.365043999999997</v>
      </c>
      <c r="D1355" s="17">
        <v>60.040000919999997</v>
      </c>
      <c r="E1355" s="17">
        <v>60</v>
      </c>
      <c r="F1355" s="17">
        <v>60.024999999999999</v>
      </c>
      <c r="G1355" s="17">
        <v>59.975000000000001</v>
      </c>
      <c r="H1355" s="19">
        <v>0.34394081119999997</v>
      </c>
      <c r="I1355" s="19">
        <v>0.12807169909999999</v>
      </c>
      <c r="J1355" s="19">
        <v>0.28317605969999998</v>
      </c>
      <c r="K1355" s="19">
        <v>0.38997291560000003</v>
      </c>
      <c r="L1355" s="19">
        <v>0.38476734159999998</v>
      </c>
      <c r="M1355" s="17">
        <v>3906.5603030000002</v>
      </c>
    </row>
    <row r="1356" spans="1:13" x14ac:dyDescent="0.2">
      <c r="A1356" s="20">
        <v>44229</v>
      </c>
      <c r="B1356" s="21" t="s">
        <v>1371</v>
      </c>
      <c r="C1356" s="22">
        <v>39.418391999999997</v>
      </c>
      <c r="D1356" s="22">
        <v>60.040000919999997</v>
      </c>
      <c r="E1356" s="22">
        <v>60</v>
      </c>
      <c r="F1356" s="22">
        <v>60.024999999999999</v>
      </c>
      <c r="G1356" s="22">
        <v>59.975000000000001</v>
      </c>
      <c r="H1356" s="23">
        <v>0.34396263119999998</v>
      </c>
      <c r="I1356" s="23">
        <v>0.1280696201</v>
      </c>
      <c r="J1356" s="23">
        <v>0.28315872190000002</v>
      </c>
      <c r="K1356" s="23">
        <v>0.38965995790000002</v>
      </c>
      <c r="L1356" s="23">
        <v>0.38471954349999998</v>
      </c>
      <c r="M1356" s="22">
        <v>3906.4025879999999</v>
      </c>
    </row>
    <row r="1357" spans="1:13" x14ac:dyDescent="0.2">
      <c r="A1357" s="15">
        <v>44229</v>
      </c>
      <c r="B1357" s="16" t="s">
        <v>1372</v>
      </c>
      <c r="C1357" s="17">
        <v>39.290351999999999</v>
      </c>
      <c r="D1357" s="17">
        <v>60.040000919999997</v>
      </c>
      <c r="E1357" s="17">
        <v>60</v>
      </c>
      <c r="F1357" s="17">
        <v>60.024999999999999</v>
      </c>
      <c r="G1357" s="17">
        <v>59.975000000000001</v>
      </c>
      <c r="H1357" s="19">
        <v>0.3439344406</v>
      </c>
      <c r="I1357" s="19">
        <v>0.12801241869999999</v>
      </c>
      <c r="J1357" s="19">
        <v>0.28320198060000001</v>
      </c>
      <c r="K1357" s="19">
        <v>0.38965995790000002</v>
      </c>
      <c r="L1357" s="19">
        <v>0.38476909640000001</v>
      </c>
      <c r="M1357" s="17">
        <v>3906.3771969999998</v>
      </c>
    </row>
    <row r="1358" spans="1:13" x14ac:dyDescent="0.2">
      <c r="A1358" s="20">
        <v>44229</v>
      </c>
      <c r="B1358" s="21" t="s">
        <v>1373</v>
      </c>
      <c r="C1358" s="22">
        <v>39.351896000000004</v>
      </c>
      <c r="D1358" s="22">
        <v>60.040000919999997</v>
      </c>
      <c r="E1358" s="22">
        <v>60</v>
      </c>
      <c r="F1358" s="22">
        <v>60.024999999999999</v>
      </c>
      <c r="G1358" s="22">
        <v>59.975000000000001</v>
      </c>
      <c r="H1358" s="23">
        <v>0.34379280089999997</v>
      </c>
      <c r="I1358" s="23">
        <v>0.12796463969999999</v>
      </c>
      <c r="J1358" s="23">
        <v>0.28308368680000001</v>
      </c>
      <c r="K1358" s="23">
        <v>0.39005073550000002</v>
      </c>
      <c r="L1358" s="23">
        <v>0.38482769010000001</v>
      </c>
      <c r="M1358" s="22">
        <v>3906.7534179999998</v>
      </c>
    </row>
    <row r="1359" spans="1:13" x14ac:dyDescent="0.2">
      <c r="A1359" s="15">
        <v>44229</v>
      </c>
      <c r="B1359" s="16" t="s">
        <v>1374</v>
      </c>
      <c r="C1359" s="17">
        <v>39.400924000000003</v>
      </c>
      <c r="D1359" s="17">
        <v>60.040000919999997</v>
      </c>
      <c r="E1359" s="17">
        <v>60</v>
      </c>
      <c r="F1359" s="17">
        <v>60.024999999999999</v>
      </c>
      <c r="G1359" s="17">
        <v>59.975000000000001</v>
      </c>
      <c r="H1359" s="19">
        <v>0.3437707901</v>
      </c>
      <c r="I1359" s="19">
        <v>0.1279495621</v>
      </c>
      <c r="J1359" s="19">
        <v>0.28303594589999997</v>
      </c>
      <c r="K1359" s="19">
        <v>0.3900411224</v>
      </c>
      <c r="L1359" s="19">
        <v>0.38478031159999998</v>
      </c>
      <c r="M1359" s="17">
        <v>3906.5246579999998</v>
      </c>
    </row>
    <row r="1360" spans="1:13" x14ac:dyDescent="0.2">
      <c r="A1360" s="20">
        <v>44229</v>
      </c>
      <c r="B1360" s="21" t="s">
        <v>1375</v>
      </c>
      <c r="C1360" s="22">
        <v>39.21</v>
      </c>
      <c r="D1360" s="22">
        <v>60.040000919999997</v>
      </c>
      <c r="E1360" s="22">
        <v>60</v>
      </c>
      <c r="F1360" s="22">
        <v>60.024999999999999</v>
      </c>
      <c r="G1360" s="22">
        <v>59.975000000000001</v>
      </c>
      <c r="H1360" s="23">
        <v>0.34384029389999998</v>
      </c>
      <c r="I1360" s="23">
        <v>0.1279895496</v>
      </c>
      <c r="J1360" s="23">
        <v>0.28302686690000001</v>
      </c>
      <c r="K1360" s="23">
        <v>0.38980724329999999</v>
      </c>
      <c r="L1360" s="23">
        <v>0.38504631039999998</v>
      </c>
      <c r="M1360" s="22">
        <v>3906.514404</v>
      </c>
    </row>
    <row r="1361" spans="1:13" x14ac:dyDescent="0.2">
      <c r="A1361" s="15">
        <v>44229</v>
      </c>
      <c r="B1361" s="16" t="s">
        <v>1376</v>
      </c>
      <c r="C1361" s="17">
        <v>39.345976</v>
      </c>
      <c r="D1361" s="17">
        <v>60.040000919999997</v>
      </c>
      <c r="E1361" s="17">
        <v>60</v>
      </c>
      <c r="F1361" s="17">
        <v>60.024999999999999</v>
      </c>
      <c r="G1361" s="17">
        <v>59.975000000000001</v>
      </c>
      <c r="H1361" s="19">
        <v>0.34363796229999999</v>
      </c>
      <c r="I1361" s="19">
        <v>0.12789791110000001</v>
      </c>
      <c r="J1361" s="19">
        <v>0.28294633870000002</v>
      </c>
      <c r="K1361" s="19">
        <v>0.38977272029999999</v>
      </c>
      <c r="L1361" s="19">
        <v>0.38491989139999999</v>
      </c>
      <c r="M1361" s="17">
        <v>3906.1938479999999</v>
      </c>
    </row>
    <row r="1362" spans="1:13" x14ac:dyDescent="0.2">
      <c r="A1362" s="20">
        <v>44229</v>
      </c>
      <c r="B1362" s="21" t="s">
        <v>1377</v>
      </c>
      <c r="C1362" s="22">
        <v>39.335467999999999</v>
      </c>
      <c r="D1362" s="22">
        <v>60.040000919999997</v>
      </c>
      <c r="E1362" s="22">
        <v>60</v>
      </c>
      <c r="F1362" s="22">
        <v>60.024999999999999</v>
      </c>
      <c r="G1362" s="22">
        <v>59.975000000000001</v>
      </c>
      <c r="H1362" s="23">
        <v>0.34359329220000001</v>
      </c>
      <c r="I1362" s="23">
        <v>0.12790551189999999</v>
      </c>
      <c r="J1362" s="23">
        <v>0.2829090118</v>
      </c>
      <c r="K1362" s="23">
        <v>0.3897178268</v>
      </c>
      <c r="L1362" s="23">
        <v>0.38509765629999998</v>
      </c>
      <c r="M1362" s="22">
        <v>3906.1940920000002</v>
      </c>
    </row>
    <row r="1363" spans="1:13" x14ac:dyDescent="0.2">
      <c r="A1363" s="15">
        <v>44229</v>
      </c>
      <c r="B1363" s="16" t="s">
        <v>1378</v>
      </c>
      <c r="C1363" s="17">
        <v>39.363072000000003</v>
      </c>
      <c r="D1363" s="17">
        <v>60.040000919999997</v>
      </c>
      <c r="E1363" s="17">
        <v>60</v>
      </c>
      <c r="F1363" s="17">
        <v>60.024999999999999</v>
      </c>
      <c r="G1363" s="17">
        <v>59.975000000000001</v>
      </c>
      <c r="H1363" s="19">
        <v>0.34361858369999998</v>
      </c>
      <c r="I1363" s="19">
        <v>0.12789780619999999</v>
      </c>
      <c r="J1363" s="19">
        <v>0.28295207979999998</v>
      </c>
      <c r="K1363" s="19">
        <v>0.3897178268</v>
      </c>
      <c r="L1363" s="19">
        <v>0.3850756454</v>
      </c>
      <c r="M1363" s="17">
        <v>3906.7536620000001</v>
      </c>
    </row>
    <row r="1364" spans="1:13" x14ac:dyDescent="0.2">
      <c r="A1364" s="20">
        <v>44229</v>
      </c>
      <c r="B1364" s="21" t="s">
        <v>1379</v>
      </c>
      <c r="C1364" s="22">
        <v>39.233452</v>
      </c>
      <c r="D1364" s="22">
        <v>60.040000919999997</v>
      </c>
      <c r="E1364" s="22">
        <v>60</v>
      </c>
      <c r="F1364" s="22">
        <v>60.024999999999999</v>
      </c>
      <c r="G1364" s="22">
        <v>59.975000000000001</v>
      </c>
      <c r="H1364" s="23">
        <v>0.34389293669999998</v>
      </c>
      <c r="I1364" s="23">
        <v>0.12803579330000001</v>
      </c>
      <c r="J1364" s="23">
        <v>0.2831494141</v>
      </c>
      <c r="K1364" s="23">
        <v>0.3901626205</v>
      </c>
      <c r="L1364" s="23">
        <v>0.38542339320000002</v>
      </c>
      <c r="M1364" s="22">
        <v>3906.5092770000001</v>
      </c>
    </row>
    <row r="1365" spans="1:13" x14ac:dyDescent="0.2">
      <c r="A1365" s="15">
        <v>44229</v>
      </c>
      <c r="B1365" s="16" t="s">
        <v>1380</v>
      </c>
      <c r="C1365" s="17">
        <v>39.361744000000002</v>
      </c>
      <c r="D1365" s="17">
        <v>60.040000919999997</v>
      </c>
      <c r="E1365" s="17">
        <v>60</v>
      </c>
      <c r="F1365" s="17">
        <v>60.024999999999999</v>
      </c>
      <c r="G1365" s="17">
        <v>59.975000000000001</v>
      </c>
      <c r="H1365" s="19">
        <v>0.34379474640000002</v>
      </c>
      <c r="I1365" s="19">
        <v>0.1279894543</v>
      </c>
      <c r="J1365" s="19">
        <v>0.28303462979999999</v>
      </c>
      <c r="K1365" s="19">
        <v>0.38997337339999999</v>
      </c>
      <c r="L1365" s="19">
        <v>0.38494384770000001</v>
      </c>
      <c r="M1365" s="17">
        <v>3906.4533689999998</v>
      </c>
    </row>
    <row r="1366" spans="1:13" x14ac:dyDescent="0.2">
      <c r="A1366" s="20">
        <v>44229</v>
      </c>
      <c r="B1366" s="21" t="s">
        <v>1381</v>
      </c>
      <c r="C1366" s="22">
        <v>39.312455999999997</v>
      </c>
      <c r="D1366" s="22">
        <v>60.040000919999997</v>
      </c>
      <c r="E1366" s="22">
        <v>60</v>
      </c>
      <c r="F1366" s="22">
        <v>60.024999999999999</v>
      </c>
      <c r="G1366" s="22">
        <v>59.975000000000001</v>
      </c>
      <c r="H1366" s="23">
        <v>0.34376304629999999</v>
      </c>
      <c r="I1366" s="23">
        <v>0.12794837949999999</v>
      </c>
      <c r="J1366" s="23">
        <v>0.28300294879999999</v>
      </c>
      <c r="K1366" s="23">
        <v>0.38978027339999999</v>
      </c>
      <c r="L1366" s="23">
        <v>0.38518474580000001</v>
      </c>
      <c r="M1366" s="22">
        <v>3906.4177249999998</v>
      </c>
    </row>
    <row r="1367" spans="1:13" x14ac:dyDescent="0.2">
      <c r="A1367" s="15">
        <v>44229</v>
      </c>
      <c r="B1367" s="16" t="s">
        <v>1382</v>
      </c>
      <c r="C1367" s="17">
        <v>39.347768000000002</v>
      </c>
      <c r="D1367" s="17">
        <v>60.040000919999997</v>
      </c>
      <c r="E1367" s="17">
        <v>60</v>
      </c>
      <c r="F1367" s="17">
        <v>60.024999999999999</v>
      </c>
      <c r="G1367" s="17">
        <v>59.975000000000001</v>
      </c>
      <c r="H1367" s="19">
        <v>0.34378326419999999</v>
      </c>
      <c r="I1367" s="19">
        <v>0.12802967069999999</v>
      </c>
      <c r="J1367" s="19">
        <v>0.28309507369999998</v>
      </c>
      <c r="K1367" s="19">
        <v>0.3899152756</v>
      </c>
      <c r="L1367" s="19">
        <v>0.38518474580000001</v>
      </c>
      <c r="M1367" s="17">
        <v>3906.3312989999999</v>
      </c>
    </row>
    <row r="1368" spans="1:13" x14ac:dyDescent="0.2">
      <c r="A1368" s="20">
        <v>44229</v>
      </c>
      <c r="B1368" s="21" t="s">
        <v>1383</v>
      </c>
      <c r="C1368" s="22">
        <v>39.352699999999999</v>
      </c>
      <c r="D1368" s="22">
        <v>60.040000919999997</v>
      </c>
      <c r="E1368" s="22">
        <v>60</v>
      </c>
      <c r="F1368" s="22">
        <v>60.024999999999999</v>
      </c>
      <c r="G1368" s="22">
        <v>59.975000000000001</v>
      </c>
      <c r="H1368" s="23">
        <v>0.34369361879999999</v>
      </c>
      <c r="I1368" s="23">
        <v>0.12795555110000001</v>
      </c>
      <c r="J1368" s="23">
        <v>0.28299409869999997</v>
      </c>
      <c r="K1368" s="23">
        <v>0.38956893920000002</v>
      </c>
      <c r="L1368" s="23">
        <v>0.38488151549999999</v>
      </c>
      <c r="M1368" s="22">
        <v>3906.0820309999999</v>
      </c>
    </row>
    <row r="1369" spans="1:13" x14ac:dyDescent="0.2">
      <c r="A1369" s="15">
        <v>44229</v>
      </c>
      <c r="B1369" s="16" t="s">
        <v>1384</v>
      </c>
      <c r="C1369" s="17">
        <v>39.261795999999997</v>
      </c>
      <c r="D1369" s="17">
        <v>60.040000919999997</v>
      </c>
      <c r="E1369" s="17">
        <v>60</v>
      </c>
      <c r="F1369" s="17">
        <v>60.024999999999999</v>
      </c>
      <c r="G1369" s="17">
        <v>59.975000000000001</v>
      </c>
      <c r="H1369" s="19">
        <v>0.34356281280000001</v>
      </c>
      <c r="I1369" s="19">
        <v>0.12790315629999999</v>
      </c>
      <c r="J1369" s="19">
        <v>0.28289188389999997</v>
      </c>
      <c r="K1369" s="19">
        <v>0.39011062619999998</v>
      </c>
      <c r="L1369" s="19">
        <v>0.38509925839999998</v>
      </c>
      <c r="M1369" s="17">
        <v>3906.3923340000001</v>
      </c>
    </row>
    <row r="1370" spans="1:13" x14ac:dyDescent="0.2">
      <c r="A1370" s="20">
        <v>44229</v>
      </c>
      <c r="B1370" s="21" t="s">
        <v>1385</v>
      </c>
      <c r="C1370" s="22">
        <v>39.371516</v>
      </c>
      <c r="D1370" s="22">
        <v>60.040000919999997</v>
      </c>
      <c r="E1370" s="22">
        <v>60</v>
      </c>
      <c r="F1370" s="22">
        <v>60.024999999999999</v>
      </c>
      <c r="G1370" s="22">
        <v>59.975000000000001</v>
      </c>
      <c r="H1370" s="23">
        <v>0.3437786102</v>
      </c>
      <c r="I1370" s="23">
        <v>0.12795570370000001</v>
      </c>
      <c r="J1370" s="23">
        <v>0.28306247709999999</v>
      </c>
      <c r="K1370" s="23">
        <v>0.38992050169999998</v>
      </c>
      <c r="L1370" s="23">
        <v>0.38492702480000002</v>
      </c>
      <c r="M1370" s="22">
        <v>3906.3923340000001</v>
      </c>
    </row>
    <row r="1371" spans="1:13" x14ac:dyDescent="0.2">
      <c r="A1371" s="15">
        <v>44229</v>
      </c>
      <c r="B1371" s="16" t="s">
        <v>1386</v>
      </c>
      <c r="C1371" s="17">
        <v>39.292676</v>
      </c>
      <c r="D1371" s="17">
        <v>60.040000919999997</v>
      </c>
      <c r="E1371" s="17">
        <v>60</v>
      </c>
      <c r="F1371" s="17">
        <v>60.024999999999999</v>
      </c>
      <c r="G1371" s="17">
        <v>59.975000000000001</v>
      </c>
      <c r="H1371" s="19">
        <v>0.3439263535</v>
      </c>
      <c r="I1371" s="19">
        <v>0.12806042670000001</v>
      </c>
      <c r="J1371" s="19">
        <v>0.28306247709999999</v>
      </c>
      <c r="K1371" s="19">
        <v>0.38979221339999998</v>
      </c>
      <c r="L1371" s="19">
        <v>0.3848396301</v>
      </c>
      <c r="M1371" s="17">
        <v>3906.438232</v>
      </c>
    </row>
    <row r="1372" spans="1:13" x14ac:dyDescent="0.2">
      <c r="A1372" s="20">
        <v>44229</v>
      </c>
      <c r="B1372" s="21" t="s">
        <v>1387</v>
      </c>
      <c r="C1372" s="22">
        <v>39.254083999999999</v>
      </c>
      <c r="D1372" s="22">
        <v>60.040000919999997</v>
      </c>
      <c r="E1372" s="22">
        <v>60</v>
      </c>
      <c r="F1372" s="22">
        <v>60.024999999999999</v>
      </c>
      <c r="G1372" s="22">
        <v>59.975000000000001</v>
      </c>
      <c r="H1372" s="23">
        <v>0.34380985260000002</v>
      </c>
      <c r="I1372" s="23">
        <v>0.12800353049999999</v>
      </c>
      <c r="J1372" s="23">
        <v>0.28304901119999998</v>
      </c>
      <c r="K1372" s="23">
        <v>0.39004337309999998</v>
      </c>
      <c r="L1372" s="23">
        <v>0.38464645390000002</v>
      </c>
      <c r="M1372" s="22">
        <v>3906.7485350000002</v>
      </c>
    </row>
    <row r="1373" spans="1:13" x14ac:dyDescent="0.2">
      <c r="A1373" s="15">
        <v>44229</v>
      </c>
      <c r="B1373" s="16" t="s">
        <v>1388</v>
      </c>
      <c r="C1373" s="17">
        <v>39.223616</v>
      </c>
      <c r="D1373" s="17">
        <v>60.040000919999997</v>
      </c>
      <c r="E1373" s="17">
        <v>60</v>
      </c>
      <c r="F1373" s="17">
        <v>60.024999999999999</v>
      </c>
      <c r="G1373" s="17">
        <v>59.975000000000001</v>
      </c>
      <c r="H1373" s="19">
        <v>0.34373115539999999</v>
      </c>
      <c r="I1373" s="19">
        <v>0.1279107857</v>
      </c>
      <c r="J1373" s="19">
        <v>0.28294935230000001</v>
      </c>
      <c r="K1373" s="19">
        <v>0.39020187379999999</v>
      </c>
      <c r="L1373" s="19">
        <v>0.38548000339999999</v>
      </c>
      <c r="M1373" s="17">
        <v>3906.6416020000001</v>
      </c>
    </row>
    <row r="1374" spans="1:13" x14ac:dyDescent="0.2">
      <c r="A1374" s="20">
        <v>44229</v>
      </c>
      <c r="B1374" s="21" t="s">
        <v>1389</v>
      </c>
      <c r="C1374" s="22">
        <v>39.285248000000003</v>
      </c>
      <c r="D1374" s="22">
        <v>60.040000919999997</v>
      </c>
      <c r="E1374" s="22">
        <v>60</v>
      </c>
      <c r="F1374" s="22">
        <v>60.024999999999999</v>
      </c>
      <c r="G1374" s="22">
        <v>59.975000000000001</v>
      </c>
      <c r="H1374" s="23">
        <v>0.34385921479999998</v>
      </c>
      <c r="I1374" s="23">
        <v>0.12805895810000001</v>
      </c>
      <c r="J1374" s="23">
        <v>0.28307247159999999</v>
      </c>
      <c r="K1374" s="23">
        <v>0.39020187379999999</v>
      </c>
      <c r="L1374" s="23">
        <v>0.38544273379999999</v>
      </c>
      <c r="M1374" s="22">
        <v>3906.6416020000001</v>
      </c>
    </row>
    <row r="1375" spans="1:13" x14ac:dyDescent="0.2">
      <c r="A1375" s="15">
        <v>44229</v>
      </c>
      <c r="B1375" s="16" t="s">
        <v>1390</v>
      </c>
      <c r="C1375" s="17">
        <v>39.469299999999997</v>
      </c>
      <c r="D1375" s="17">
        <v>60.040000919999997</v>
      </c>
      <c r="E1375" s="17">
        <v>60</v>
      </c>
      <c r="F1375" s="17">
        <v>60.024999999999999</v>
      </c>
      <c r="G1375" s="17">
        <v>59.975000000000001</v>
      </c>
      <c r="H1375" s="19">
        <v>0.3438555908</v>
      </c>
      <c r="I1375" s="19">
        <v>0.12798841480000001</v>
      </c>
      <c r="J1375" s="19">
        <v>0.28306512830000002</v>
      </c>
      <c r="K1375" s="19">
        <v>0.39015071870000001</v>
      </c>
      <c r="L1375" s="19">
        <v>0.38493316649999998</v>
      </c>
      <c r="M1375" s="17">
        <v>3906.5651859999998</v>
      </c>
    </row>
    <row r="1376" spans="1:13" x14ac:dyDescent="0.2">
      <c r="A1376" s="20">
        <v>44229</v>
      </c>
      <c r="B1376" s="21" t="s">
        <v>1391</v>
      </c>
      <c r="C1376" s="22">
        <v>39.344124000000001</v>
      </c>
      <c r="D1376" s="22">
        <v>60.040000919999997</v>
      </c>
      <c r="E1376" s="22">
        <v>60</v>
      </c>
      <c r="F1376" s="22">
        <v>60.024999999999999</v>
      </c>
      <c r="G1376" s="22">
        <v>59.975000000000001</v>
      </c>
      <c r="H1376" s="23">
        <v>0.34363647460000002</v>
      </c>
      <c r="I1376" s="23">
        <v>0.1279286385</v>
      </c>
      <c r="J1376" s="23">
        <v>0.28306512830000002</v>
      </c>
      <c r="K1376" s="23">
        <v>0.39002487180000001</v>
      </c>
      <c r="L1376" s="23">
        <v>0.38485641479999999</v>
      </c>
      <c r="M1376" s="22">
        <v>3906.4941410000001</v>
      </c>
    </row>
    <row r="1377" spans="1:13" x14ac:dyDescent="0.2">
      <c r="A1377" s="15">
        <v>44229</v>
      </c>
      <c r="B1377" s="16" t="s">
        <v>1392</v>
      </c>
      <c r="C1377" s="17">
        <v>39.203035999999997</v>
      </c>
      <c r="D1377" s="17">
        <v>60.040000919999997</v>
      </c>
      <c r="E1377" s="17">
        <v>60</v>
      </c>
      <c r="F1377" s="17">
        <v>60.024999999999999</v>
      </c>
      <c r="G1377" s="17">
        <v>59.975000000000001</v>
      </c>
      <c r="H1377" s="19">
        <v>0.34381843569999998</v>
      </c>
      <c r="I1377" s="19">
        <v>0.1279676247</v>
      </c>
      <c r="J1377" s="19">
        <v>0.2830739021</v>
      </c>
      <c r="K1377" s="19">
        <v>0.38990135190000003</v>
      </c>
      <c r="L1377" s="19">
        <v>0.38498558040000003</v>
      </c>
      <c r="M1377" s="17">
        <v>3906.6772460000002</v>
      </c>
    </row>
    <row r="1378" spans="1:13" x14ac:dyDescent="0.2">
      <c r="A1378" s="20">
        <v>44229</v>
      </c>
      <c r="B1378" s="21" t="s">
        <v>1393</v>
      </c>
      <c r="C1378" s="22">
        <v>39.298136</v>
      </c>
      <c r="D1378" s="22">
        <v>60.040000919999997</v>
      </c>
      <c r="E1378" s="22">
        <v>60</v>
      </c>
      <c r="F1378" s="22">
        <v>60.024999999999999</v>
      </c>
      <c r="G1378" s="22">
        <v>59.975000000000001</v>
      </c>
      <c r="H1378" s="23">
        <v>0.3438874817</v>
      </c>
      <c r="I1378" s="23">
        <v>0.12797969819999999</v>
      </c>
      <c r="J1378" s="23">
        <v>0.28312305450000003</v>
      </c>
      <c r="K1378" s="23">
        <v>0.3900727081</v>
      </c>
      <c r="L1378" s="23">
        <v>0.38506095890000003</v>
      </c>
      <c r="M1378" s="22">
        <v>3906.8400879999999</v>
      </c>
    </row>
    <row r="1379" spans="1:13" x14ac:dyDescent="0.2">
      <c r="A1379" s="15">
        <v>44229</v>
      </c>
      <c r="B1379" s="16" t="s">
        <v>1394</v>
      </c>
      <c r="C1379" s="17">
        <v>39.151032000000001</v>
      </c>
      <c r="D1379" s="17">
        <v>60.040000919999997</v>
      </c>
      <c r="E1379" s="17">
        <v>60</v>
      </c>
      <c r="F1379" s="17">
        <v>60.024999999999999</v>
      </c>
      <c r="G1379" s="17">
        <v>59.975000000000001</v>
      </c>
      <c r="H1379" s="19">
        <v>0.3439571381</v>
      </c>
      <c r="I1379" s="19">
        <v>0.1280550194</v>
      </c>
      <c r="J1379" s="19">
        <v>0.28317426680000002</v>
      </c>
      <c r="K1379" s="19">
        <v>0.3902787781</v>
      </c>
      <c r="L1379" s="19">
        <v>0.38499130250000002</v>
      </c>
      <c r="M1379" s="17">
        <v>3906.3059079999998</v>
      </c>
    </row>
    <row r="1380" spans="1:13" x14ac:dyDescent="0.2">
      <c r="A1380" s="20">
        <v>44229</v>
      </c>
      <c r="B1380" s="21" t="s">
        <v>1395</v>
      </c>
      <c r="C1380" s="22">
        <v>39.346828000000002</v>
      </c>
      <c r="D1380" s="22">
        <v>60.040000919999997</v>
      </c>
      <c r="E1380" s="22">
        <v>60</v>
      </c>
      <c r="F1380" s="22">
        <v>60.024999999999999</v>
      </c>
      <c r="G1380" s="22">
        <v>59.975000000000001</v>
      </c>
      <c r="H1380" s="23">
        <v>0.34391235349999999</v>
      </c>
      <c r="I1380" s="23">
        <v>0.12798158649999999</v>
      </c>
      <c r="J1380" s="23">
        <v>0.2830512047</v>
      </c>
      <c r="K1380" s="23">
        <v>0.39017944339999999</v>
      </c>
      <c r="L1380" s="23">
        <v>0.38431884770000002</v>
      </c>
      <c r="M1380" s="22">
        <v>3906.936768</v>
      </c>
    </row>
    <row r="1381" spans="1:13" x14ac:dyDescent="0.2">
      <c r="A1381" s="15">
        <v>44229</v>
      </c>
      <c r="B1381" s="16" t="s">
        <v>1396</v>
      </c>
      <c r="C1381" s="17">
        <v>39.255552000000002</v>
      </c>
      <c r="D1381" s="17">
        <v>60.040000919999997</v>
      </c>
      <c r="E1381" s="17">
        <v>60</v>
      </c>
      <c r="F1381" s="17">
        <v>60.024999999999999</v>
      </c>
      <c r="G1381" s="17">
        <v>59.975000000000001</v>
      </c>
      <c r="H1381" s="19">
        <v>0.34380477910000001</v>
      </c>
      <c r="I1381" s="19">
        <v>0.12793205260000001</v>
      </c>
      <c r="J1381" s="19">
        <v>0.2830512047</v>
      </c>
      <c r="K1381" s="19">
        <v>0.39011352539999999</v>
      </c>
      <c r="L1381" s="19">
        <v>0.38538993840000002</v>
      </c>
      <c r="M1381" s="17">
        <v>3906.5703130000002</v>
      </c>
    </row>
    <row r="1382" spans="1:13" x14ac:dyDescent="0.2">
      <c r="A1382" s="20">
        <v>44229</v>
      </c>
      <c r="B1382" s="21" t="s">
        <v>1397</v>
      </c>
      <c r="C1382" s="22">
        <v>39.350999999999999</v>
      </c>
      <c r="D1382" s="22">
        <v>60.040000919999997</v>
      </c>
      <c r="E1382" s="22">
        <v>60</v>
      </c>
      <c r="F1382" s="22">
        <v>60.024999999999999</v>
      </c>
      <c r="G1382" s="22">
        <v>59.975000000000001</v>
      </c>
      <c r="H1382" s="23">
        <v>0.34415260310000001</v>
      </c>
      <c r="I1382" s="23">
        <v>0.12813155170000001</v>
      </c>
      <c r="J1382" s="23">
        <v>0.28336284639999998</v>
      </c>
      <c r="K1382" s="23">
        <v>0.38990440370000001</v>
      </c>
      <c r="L1382" s="23">
        <v>0.38488639829999999</v>
      </c>
      <c r="M1382" s="22">
        <v>3906.6567380000001</v>
      </c>
    </row>
    <row r="1383" spans="1:13" x14ac:dyDescent="0.2">
      <c r="A1383" s="15">
        <v>44229</v>
      </c>
      <c r="B1383" s="16" t="s">
        <v>1398</v>
      </c>
      <c r="C1383" s="17">
        <v>39.252972</v>
      </c>
      <c r="D1383" s="17">
        <v>60.040000919999997</v>
      </c>
      <c r="E1383" s="17">
        <v>60</v>
      </c>
      <c r="F1383" s="17">
        <v>60.024999999999999</v>
      </c>
      <c r="G1383" s="17">
        <v>59.975000000000001</v>
      </c>
      <c r="H1383" s="19">
        <v>0.34405361179999999</v>
      </c>
      <c r="I1383" s="19">
        <v>0.12800359729999999</v>
      </c>
      <c r="J1383" s="19">
        <v>0.28324131009999998</v>
      </c>
      <c r="K1383" s="19">
        <v>0.39014442440000002</v>
      </c>
      <c r="L1383" s="19">
        <v>0.38488639829999999</v>
      </c>
      <c r="M1383" s="17">
        <v>3906.616211</v>
      </c>
    </row>
    <row r="1384" spans="1:13" x14ac:dyDescent="0.2">
      <c r="A1384" s="20">
        <v>44229</v>
      </c>
      <c r="B1384" s="21" t="s">
        <v>1399</v>
      </c>
      <c r="C1384" s="22">
        <v>39.269896000000003</v>
      </c>
      <c r="D1384" s="22">
        <v>60.040000919999997</v>
      </c>
      <c r="E1384" s="22">
        <v>60</v>
      </c>
      <c r="F1384" s="22">
        <v>60.024999999999999</v>
      </c>
      <c r="G1384" s="22">
        <v>59.975000000000001</v>
      </c>
      <c r="H1384" s="23">
        <v>0.34370101930000002</v>
      </c>
      <c r="I1384" s="23">
        <v>0.1279130268</v>
      </c>
      <c r="J1384" s="23">
        <v>0.28302320479999998</v>
      </c>
      <c r="K1384" s="23">
        <v>0.3907302856</v>
      </c>
      <c r="L1384" s="23">
        <v>0.38488639829999999</v>
      </c>
      <c r="M1384" s="22">
        <v>3906.6518550000001</v>
      </c>
    </row>
    <row r="1385" spans="1:13" x14ac:dyDescent="0.2">
      <c r="A1385" s="15">
        <v>44229</v>
      </c>
      <c r="B1385" s="16" t="s">
        <v>1400</v>
      </c>
      <c r="C1385" s="17">
        <v>39.287804000000001</v>
      </c>
      <c r="D1385" s="17">
        <v>60.040000919999997</v>
      </c>
      <c r="E1385" s="17">
        <v>60</v>
      </c>
      <c r="F1385" s="17">
        <v>60.024999999999999</v>
      </c>
      <c r="G1385" s="17">
        <v>59.975000000000001</v>
      </c>
      <c r="H1385" s="19">
        <v>0.34368377690000002</v>
      </c>
      <c r="I1385" s="19">
        <v>0.12794137950000001</v>
      </c>
      <c r="J1385" s="19">
        <v>0.28302127840000002</v>
      </c>
      <c r="K1385" s="19">
        <v>0.3904240799</v>
      </c>
      <c r="L1385" s="19">
        <v>0.3852630997</v>
      </c>
      <c r="M1385" s="17">
        <v>3906.6059570000002</v>
      </c>
    </row>
    <row r="1386" spans="1:13" x14ac:dyDescent="0.2">
      <c r="A1386" s="20">
        <v>44229</v>
      </c>
      <c r="B1386" s="21" t="s">
        <v>1401</v>
      </c>
      <c r="C1386" s="22">
        <v>39.323079999999997</v>
      </c>
      <c r="D1386" s="22">
        <v>60.040000919999997</v>
      </c>
      <c r="E1386" s="22">
        <v>60</v>
      </c>
      <c r="F1386" s="22">
        <v>60.024999999999999</v>
      </c>
      <c r="G1386" s="22">
        <v>59.975000000000001</v>
      </c>
      <c r="H1386" s="23">
        <v>0.34379177090000002</v>
      </c>
      <c r="I1386" s="23">
        <v>0.1279557133</v>
      </c>
      <c r="J1386" s="23">
        <v>0.28302127840000002</v>
      </c>
      <c r="K1386" s="23">
        <v>0.3906163406</v>
      </c>
      <c r="L1386" s="23">
        <v>0.3852630997</v>
      </c>
      <c r="M1386" s="22">
        <v>3906.6059570000002</v>
      </c>
    </row>
    <row r="1387" spans="1:13" x14ac:dyDescent="0.2">
      <c r="A1387" s="15">
        <v>44229</v>
      </c>
      <c r="B1387" s="16" t="s">
        <v>1402</v>
      </c>
      <c r="C1387" s="17">
        <v>39.311152</v>
      </c>
      <c r="D1387" s="17">
        <v>60.040000919999997</v>
      </c>
      <c r="E1387" s="17">
        <v>60</v>
      </c>
      <c r="F1387" s="17">
        <v>60.024999999999999</v>
      </c>
      <c r="G1387" s="17">
        <v>59.975000000000001</v>
      </c>
      <c r="H1387" s="19">
        <v>0.34400619510000002</v>
      </c>
      <c r="I1387" s="19">
        <v>0.1279557133</v>
      </c>
      <c r="J1387" s="19">
        <v>0.28321577069999998</v>
      </c>
      <c r="K1387" s="19">
        <v>0.39054302219999998</v>
      </c>
      <c r="L1387" s="19">
        <v>0.38500373840000002</v>
      </c>
      <c r="M1387" s="17">
        <v>3906.3515630000002</v>
      </c>
    </row>
    <row r="1388" spans="1:13" x14ac:dyDescent="0.2">
      <c r="A1388" s="20">
        <v>44229</v>
      </c>
      <c r="B1388" s="21" t="s">
        <v>1403</v>
      </c>
      <c r="C1388" s="22">
        <v>39.25712</v>
      </c>
      <c r="D1388" s="22">
        <v>60.040000919999997</v>
      </c>
      <c r="E1388" s="22">
        <v>60</v>
      </c>
      <c r="F1388" s="22">
        <v>60.024999999999999</v>
      </c>
      <c r="G1388" s="22">
        <v>59.975000000000001</v>
      </c>
      <c r="H1388" s="23">
        <v>0.34372886660000002</v>
      </c>
      <c r="I1388" s="23">
        <v>0.1279557133</v>
      </c>
      <c r="J1388" s="23">
        <v>0.2830481339</v>
      </c>
      <c r="K1388" s="23">
        <v>0.39049758909999999</v>
      </c>
      <c r="L1388" s="23">
        <v>0.38533393859999998</v>
      </c>
      <c r="M1388" s="22">
        <v>3906.7382809999999</v>
      </c>
    </row>
    <row r="1389" spans="1:13" x14ac:dyDescent="0.2">
      <c r="A1389" s="15">
        <v>44229</v>
      </c>
      <c r="B1389" s="16" t="s">
        <v>1404</v>
      </c>
      <c r="C1389" s="17">
        <v>39.399740000000001</v>
      </c>
      <c r="D1389" s="17">
        <v>60.040000919999997</v>
      </c>
      <c r="E1389" s="17">
        <v>60</v>
      </c>
      <c r="F1389" s="17">
        <v>60.024999999999999</v>
      </c>
      <c r="G1389" s="17">
        <v>59.975000000000001</v>
      </c>
      <c r="H1389" s="19">
        <v>0.34407825469999997</v>
      </c>
      <c r="I1389" s="19">
        <v>0.1280776787</v>
      </c>
      <c r="J1389" s="19">
        <v>0.2832914352</v>
      </c>
      <c r="K1389" s="19">
        <v>0.39042858120000001</v>
      </c>
      <c r="L1389" s="19">
        <v>0.38490020749999998</v>
      </c>
      <c r="M1389" s="17">
        <v>3906.763672</v>
      </c>
    </row>
    <row r="1390" spans="1:13" x14ac:dyDescent="0.2">
      <c r="A1390" s="20">
        <v>44229</v>
      </c>
      <c r="B1390" s="21" t="s">
        <v>1405</v>
      </c>
      <c r="C1390" s="22">
        <v>39.387611999999997</v>
      </c>
      <c r="D1390" s="22">
        <v>60.040000919999997</v>
      </c>
      <c r="E1390" s="22">
        <v>60</v>
      </c>
      <c r="F1390" s="22">
        <v>60.024999999999999</v>
      </c>
      <c r="G1390" s="22">
        <v>59.975000000000001</v>
      </c>
      <c r="H1390" s="23">
        <v>0.34405879969999997</v>
      </c>
      <c r="I1390" s="23">
        <v>0.12806953430000001</v>
      </c>
      <c r="J1390" s="23">
        <v>0.28324661249999999</v>
      </c>
      <c r="K1390" s="23">
        <v>0.39028423309999999</v>
      </c>
      <c r="L1390" s="23">
        <v>0.38500339509999998</v>
      </c>
      <c r="M1390" s="22">
        <v>3906.7485350000002</v>
      </c>
    </row>
    <row r="1391" spans="1:13" x14ac:dyDescent="0.2">
      <c r="A1391" s="15">
        <v>44229</v>
      </c>
      <c r="B1391" s="16" t="s">
        <v>1406</v>
      </c>
      <c r="C1391" s="17">
        <v>39.397115999999997</v>
      </c>
      <c r="D1391" s="17">
        <v>60.040000919999997</v>
      </c>
      <c r="E1391" s="17">
        <v>60</v>
      </c>
      <c r="F1391" s="17">
        <v>60.024999999999999</v>
      </c>
      <c r="G1391" s="17">
        <v>59.975000000000001</v>
      </c>
      <c r="H1391" s="19">
        <v>0.34389251710000002</v>
      </c>
      <c r="I1391" s="19">
        <v>0.12802836419999999</v>
      </c>
      <c r="J1391" s="19">
        <v>0.28317184449999999</v>
      </c>
      <c r="K1391" s="19">
        <v>0.3904089355</v>
      </c>
      <c r="L1391" s="19">
        <v>0.38500339509999998</v>
      </c>
      <c r="M1391" s="17">
        <v>3906.5092770000001</v>
      </c>
    </row>
    <row r="1392" spans="1:13" x14ac:dyDescent="0.2">
      <c r="A1392" s="20">
        <v>44229</v>
      </c>
      <c r="B1392" s="21" t="s">
        <v>1407</v>
      </c>
      <c r="C1392" s="22">
        <v>39.262920000000001</v>
      </c>
      <c r="D1392" s="22">
        <v>60.040000919999997</v>
      </c>
      <c r="E1392" s="22">
        <v>60</v>
      </c>
      <c r="F1392" s="22">
        <v>60.024999999999999</v>
      </c>
      <c r="G1392" s="22">
        <v>59.975000000000001</v>
      </c>
      <c r="H1392" s="23">
        <v>0.34372543329999999</v>
      </c>
      <c r="I1392" s="23">
        <v>0.12794716840000001</v>
      </c>
      <c r="J1392" s="23">
        <v>0.28295869829999998</v>
      </c>
      <c r="K1392" s="23">
        <v>0.39064132689999997</v>
      </c>
      <c r="L1392" s="23">
        <v>0.38486675259999997</v>
      </c>
      <c r="M1392" s="22">
        <v>3906.4177249999998</v>
      </c>
    </row>
    <row r="1393" spans="1:13" x14ac:dyDescent="0.2">
      <c r="A1393" s="15">
        <v>44229</v>
      </c>
      <c r="B1393" s="16" t="s">
        <v>1408</v>
      </c>
      <c r="C1393" s="17">
        <v>39.260852</v>
      </c>
      <c r="D1393" s="17">
        <v>60.040000919999997</v>
      </c>
      <c r="E1393" s="17">
        <v>60</v>
      </c>
      <c r="F1393" s="17">
        <v>60.024999999999999</v>
      </c>
      <c r="G1393" s="17">
        <v>59.975000000000001</v>
      </c>
      <c r="H1393" s="19">
        <v>0.34361072539999998</v>
      </c>
      <c r="I1393" s="19">
        <v>0.12793378829999999</v>
      </c>
      <c r="J1393" s="19">
        <v>0.28289730070000002</v>
      </c>
      <c r="K1393" s="19">
        <v>0.39059806819999998</v>
      </c>
      <c r="L1393" s="19">
        <v>0.38528518680000001</v>
      </c>
      <c r="M1393" s="17">
        <v>3906.366943</v>
      </c>
    </row>
    <row r="1394" spans="1:13" x14ac:dyDescent="0.2">
      <c r="A1394" s="20">
        <v>44229</v>
      </c>
      <c r="B1394" s="21" t="s">
        <v>1409</v>
      </c>
      <c r="C1394" s="22">
        <v>39.387763999999997</v>
      </c>
      <c r="D1394" s="22">
        <v>60.040000919999997</v>
      </c>
      <c r="E1394" s="22">
        <v>60</v>
      </c>
      <c r="F1394" s="22">
        <v>60.024999999999999</v>
      </c>
      <c r="G1394" s="22">
        <v>59.975000000000001</v>
      </c>
      <c r="H1394" s="23">
        <v>0.34399463650000001</v>
      </c>
      <c r="I1394" s="23">
        <v>0.1280571556</v>
      </c>
      <c r="J1394" s="23">
        <v>0.28321031569999999</v>
      </c>
      <c r="K1394" s="23">
        <v>0.39053314210000001</v>
      </c>
      <c r="L1394" s="23">
        <v>0.38499122619999998</v>
      </c>
      <c r="M1394" s="22">
        <v>3906.4228520000001</v>
      </c>
    </row>
    <row r="1395" spans="1:13" x14ac:dyDescent="0.2">
      <c r="A1395" s="15">
        <v>44229</v>
      </c>
      <c r="B1395" s="16" t="s">
        <v>1410</v>
      </c>
      <c r="C1395" s="17">
        <v>39.277543999999999</v>
      </c>
      <c r="D1395" s="17">
        <v>60.040000919999997</v>
      </c>
      <c r="E1395" s="17">
        <v>60</v>
      </c>
      <c r="F1395" s="17">
        <v>60.024999999999999</v>
      </c>
      <c r="G1395" s="17">
        <v>59.975000000000001</v>
      </c>
      <c r="H1395" s="19">
        <v>0.34404800419999998</v>
      </c>
      <c r="I1395" s="19">
        <v>0.12811078070000001</v>
      </c>
      <c r="J1395" s="19">
        <v>0.28321031569999999</v>
      </c>
      <c r="K1395" s="19">
        <v>0.3907008743</v>
      </c>
      <c r="L1395" s="19">
        <v>0.38499122619999998</v>
      </c>
      <c r="M1395" s="17">
        <v>3906.1176759999998</v>
      </c>
    </row>
    <row r="1396" spans="1:13" x14ac:dyDescent="0.2">
      <c r="A1396" s="20">
        <v>44229</v>
      </c>
      <c r="B1396" s="21" t="s">
        <v>1411</v>
      </c>
      <c r="C1396" s="22">
        <v>39.278036</v>
      </c>
      <c r="D1396" s="22">
        <v>60.040000919999997</v>
      </c>
      <c r="E1396" s="22">
        <v>60</v>
      </c>
      <c r="F1396" s="22">
        <v>60.024999999999999</v>
      </c>
      <c r="G1396" s="22">
        <v>59.975000000000001</v>
      </c>
      <c r="H1396" s="23">
        <v>0.34396270750000002</v>
      </c>
      <c r="I1396" s="23">
        <v>0.12806604390000001</v>
      </c>
      <c r="J1396" s="23">
        <v>0.28320075989999999</v>
      </c>
      <c r="K1396" s="23">
        <v>0.39058483119999998</v>
      </c>
      <c r="L1396" s="23">
        <v>0.38483997339999998</v>
      </c>
      <c r="M1396" s="22">
        <v>3906.616211</v>
      </c>
    </row>
    <row r="1397" spans="1:13" x14ac:dyDescent="0.2">
      <c r="A1397" s="15">
        <v>44229</v>
      </c>
      <c r="B1397" s="16" t="s">
        <v>1412</v>
      </c>
      <c r="C1397" s="17">
        <v>39.245348</v>
      </c>
      <c r="D1397" s="17">
        <v>60.040000919999997</v>
      </c>
      <c r="E1397" s="17">
        <v>60</v>
      </c>
      <c r="F1397" s="17">
        <v>60.024999999999999</v>
      </c>
      <c r="G1397" s="17">
        <v>59.975000000000001</v>
      </c>
      <c r="H1397" s="19">
        <v>0.34380020140000001</v>
      </c>
      <c r="I1397" s="19">
        <v>0.12795423510000001</v>
      </c>
      <c r="J1397" s="19">
        <v>0.28304433820000002</v>
      </c>
      <c r="K1397" s="19">
        <v>0.39068920140000002</v>
      </c>
      <c r="L1397" s="19">
        <v>0.38505519869999999</v>
      </c>
      <c r="M1397" s="17">
        <v>3906.7231449999999</v>
      </c>
    </row>
    <row r="1398" spans="1:13" x14ac:dyDescent="0.2">
      <c r="A1398" s="20">
        <v>44229</v>
      </c>
      <c r="B1398" s="21" t="s">
        <v>1413</v>
      </c>
      <c r="C1398" s="22">
        <v>39.362563999999999</v>
      </c>
      <c r="D1398" s="22">
        <v>60.040000919999997</v>
      </c>
      <c r="E1398" s="22">
        <v>60</v>
      </c>
      <c r="F1398" s="22">
        <v>60.024999999999999</v>
      </c>
      <c r="G1398" s="22">
        <v>59.975000000000001</v>
      </c>
      <c r="H1398" s="23">
        <v>0.34392757419999997</v>
      </c>
      <c r="I1398" s="23">
        <v>0.12800459859999999</v>
      </c>
      <c r="J1398" s="23">
        <v>0.28313861849999999</v>
      </c>
      <c r="K1398" s="23">
        <v>0.39063030240000002</v>
      </c>
      <c r="L1398" s="23">
        <v>0.38500892640000001</v>
      </c>
      <c r="M1398" s="22">
        <v>3906.6313479999999</v>
      </c>
    </row>
    <row r="1399" spans="1:13" x14ac:dyDescent="0.2">
      <c r="A1399" s="15">
        <v>44229</v>
      </c>
      <c r="B1399" s="16" t="s">
        <v>1414</v>
      </c>
      <c r="C1399" s="17">
        <v>39.268819999999998</v>
      </c>
      <c r="D1399" s="17">
        <v>60.040000919999997</v>
      </c>
      <c r="E1399" s="17">
        <v>60</v>
      </c>
      <c r="F1399" s="17">
        <v>60.024999999999999</v>
      </c>
      <c r="G1399" s="17">
        <v>59.975000000000001</v>
      </c>
      <c r="H1399" s="19">
        <v>0.34396266939999998</v>
      </c>
      <c r="I1399" s="19">
        <v>0.1280074215</v>
      </c>
      <c r="J1399" s="19">
        <v>0.28315929410000001</v>
      </c>
      <c r="K1399" s="19">
        <v>0.39063030240000002</v>
      </c>
      <c r="L1399" s="19">
        <v>0.38500892640000001</v>
      </c>
      <c r="M1399" s="17">
        <v>3906.2448730000001</v>
      </c>
    </row>
    <row r="1400" spans="1:13" x14ac:dyDescent="0.2">
      <c r="A1400" s="20">
        <v>44229</v>
      </c>
      <c r="B1400" s="21" t="s">
        <v>1415</v>
      </c>
      <c r="C1400" s="22">
        <v>39.303972000000002</v>
      </c>
      <c r="D1400" s="22">
        <v>60.040000919999997</v>
      </c>
      <c r="E1400" s="22">
        <v>60</v>
      </c>
      <c r="F1400" s="22">
        <v>60.024999999999999</v>
      </c>
      <c r="G1400" s="22">
        <v>59.975000000000001</v>
      </c>
      <c r="H1400" s="23">
        <v>0.34429885859999998</v>
      </c>
      <c r="I1400" s="23">
        <v>0.1281693649</v>
      </c>
      <c r="J1400" s="23">
        <v>0.28347351069999999</v>
      </c>
      <c r="K1400" s="23">
        <v>0.3907575989</v>
      </c>
      <c r="L1400" s="23">
        <v>0.38567581179999999</v>
      </c>
      <c r="M1400" s="22">
        <v>3906.366943</v>
      </c>
    </row>
    <row r="1401" spans="1:13" x14ac:dyDescent="0.2">
      <c r="A1401" s="15">
        <v>44229</v>
      </c>
      <c r="B1401" s="16" t="s">
        <v>1416</v>
      </c>
      <c r="C1401" s="17">
        <v>39.365375999999998</v>
      </c>
      <c r="D1401" s="17">
        <v>60.040000919999997</v>
      </c>
      <c r="E1401" s="17">
        <v>60</v>
      </c>
      <c r="F1401" s="17">
        <v>60.024999999999999</v>
      </c>
      <c r="G1401" s="17">
        <v>59.975000000000001</v>
      </c>
      <c r="H1401" s="19">
        <v>0.34388381959999997</v>
      </c>
      <c r="I1401" s="19">
        <v>0.12801256180000001</v>
      </c>
      <c r="J1401" s="19">
        <v>0.2831718063</v>
      </c>
      <c r="K1401" s="19">
        <v>0.39047657009999998</v>
      </c>
      <c r="L1401" s="19">
        <v>0.38493423459999998</v>
      </c>
      <c r="M1401" s="17">
        <v>3906.4533689999998</v>
      </c>
    </row>
    <row r="1402" spans="1:13" x14ac:dyDescent="0.2">
      <c r="A1402" s="20">
        <v>44229</v>
      </c>
      <c r="B1402" s="21" t="s">
        <v>1417</v>
      </c>
      <c r="C1402" s="22">
        <v>39.279587999999997</v>
      </c>
      <c r="D1402" s="22">
        <v>60.040000919999997</v>
      </c>
      <c r="E1402" s="22">
        <v>60</v>
      </c>
      <c r="F1402" s="22">
        <v>60.024999999999999</v>
      </c>
      <c r="G1402" s="22">
        <v>59.975000000000001</v>
      </c>
      <c r="H1402" s="23">
        <v>0.34361301420000001</v>
      </c>
      <c r="I1402" s="23">
        <v>0.1279567623</v>
      </c>
      <c r="J1402" s="23">
        <v>0.28290487289999999</v>
      </c>
      <c r="K1402" s="23">
        <v>0.3906228256</v>
      </c>
      <c r="L1402" s="23">
        <v>0.38465202329999998</v>
      </c>
      <c r="M1402" s="22">
        <v>3906.5246579999998</v>
      </c>
    </row>
    <row r="1403" spans="1:13" x14ac:dyDescent="0.2">
      <c r="A1403" s="15">
        <v>44229</v>
      </c>
      <c r="B1403" s="16" t="s">
        <v>1418</v>
      </c>
      <c r="C1403" s="17">
        <v>39.279587999999997</v>
      </c>
      <c r="D1403" s="17">
        <v>60.040000919999997</v>
      </c>
      <c r="E1403" s="17">
        <v>60</v>
      </c>
      <c r="F1403" s="17">
        <v>60.024999999999999</v>
      </c>
      <c r="G1403" s="17">
        <v>59.975000000000001</v>
      </c>
      <c r="H1403" s="19">
        <v>0.3437872314</v>
      </c>
      <c r="I1403" s="19">
        <v>0.12796949390000001</v>
      </c>
      <c r="J1403" s="19">
        <v>0.28309921259999998</v>
      </c>
      <c r="K1403" s="19">
        <v>0.39086605070000002</v>
      </c>
      <c r="L1403" s="19">
        <v>0.38465202329999998</v>
      </c>
      <c r="M1403" s="17">
        <v>3906.4279790000001</v>
      </c>
    </row>
    <row r="1404" spans="1:13" x14ac:dyDescent="0.2">
      <c r="A1404" s="20">
        <v>44229</v>
      </c>
      <c r="B1404" s="21" t="s">
        <v>1419</v>
      </c>
      <c r="C1404" s="22">
        <v>39.364727999999999</v>
      </c>
      <c r="D1404" s="22">
        <v>60.040000919999997</v>
      </c>
      <c r="E1404" s="22">
        <v>60</v>
      </c>
      <c r="F1404" s="22">
        <v>60.024999999999999</v>
      </c>
      <c r="G1404" s="22">
        <v>59.975000000000001</v>
      </c>
      <c r="H1404" s="23">
        <v>0.34382030489999998</v>
      </c>
      <c r="I1404" s="23">
        <v>0.12802900310000001</v>
      </c>
      <c r="J1404" s="23">
        <v>0.28311416630000003</v>
      </c>
      <c r="K1404" s="23">
        <v>0.39087440490000003</v>
      </c>
      <c r="L1404" s="23">
        <v>0.38485073089999999</v>
      </c>
      <c r="M1404" s="22">
        <v>3906.6467290000001</v>
      </c>
    </row>
    <row r="1405" spans="1:13" x14ac:dyDescent="0.2">
      <c r="A1405" s="15">
        <v>44229</v>
      </c>
      <c r="B1405" s="16" t="s">
        <v>1420</v>
      </c>
      <c r="C1405" s="17">
        <v>39.387175999999997</v>
      </c>
      <c r="D1405" s="17">
        <v>60.040000919999997</v>
      </c>
      <c r="E1405" s="17">
        <v>60</v>
      </c>
      <c r="F1405" s="17">
        <v>60.024999999999999</v>
      </c>
      <c r="G1405" s="17">
        <v>59.975000000000001</v>
      </c>
      <c r="H1405" s="19">
        <v>0.34381458279999999</v>
      </c>
      <c r="I1405" s="19">
        <v>0.1280123806</v>
      </c>
      <c r="J1405" s="19">
        <v>0.28309169769999998</v>
      </c>
      <c r="K1405" s="19">
        <v>0.39075313569999998</v>
      </c>
      <c r="L1405" s="19">
        <v>0.38485073089999999</v>
      </c>
      <c r="M1405" s="17">
        <v>3906.2651369999999</v>
      </c>
    </row>
    <row r="1406" spans="1:13" x14ac:dyDescent="0.2">
      <c r="A1406" s="20">
        <v>44229</v>
      </c>
      <c r="B1406" s="21" t="s">
        <v>1421</v>
      </c>
      <c r="C1406" s="22">
        <v>39.255740000000003</v>
      </c>
      <c r="D1406" s="22">
        <v>60.040000919999997</v>
      </c>
      <c r="E1406" s="22">
        <v>60</v>
      </c>
      <c r="F1406" s="22">
        <v>60.024999999999999</v>
      </c>
      <c r="G1406" s="22">
        <v>59.975000000000001</v>
      </c>
      <c r="H1406" s="23">
        <v>0.34411628719999998</v>
      </c>
      <c r="I1406" s="23">
        <v>0.1280123806</v>
      </c>
      <c r="J1406" s="23">
        <v>0.28332284930000001</v>
      </c>
      <c r="K1406" s="23">
        <v>0.39068359380000001</v>
      </c>
      <c r="L1406" s="23">
        <v>0.38485073089999999</v>
      </c>
      <c r="M1406" s="22">
        <v>3906.0158689999998</v>
      </c>
    </row>
    <row r="1407" spans="1:13" x14ac:dyDescent="0.2">
      <c r="A1407" s="15">
        <v>44229</v>
      </c>
      <c r="B1407" s="16" t="s">
        <v>1422</v>
      </c>
      <c r="C1407" s="17">
        <v>39.333967999999999</v>
      </c>
      <c r="D1407" s="17">
        <v>60.040000919999997</v>
      </c>
      <c r="E1407" s="17">
        <v>60</v>
      </c>
      <c r="F1407" s="17">
        <v>60.024999999999999</v>
      </c>
      <c r="G1407" s="17">
        <v>59.975000000000001</v>
      </c>
      <c r="H1407" s="19">
        <v>0.34374790189999999</v>
      </c>
      <c r="I1407" s="19">
        <v>0.12792596819999999</v>
      </c>
      <c r="J1407" s="19">
        <v>0.28302053449999998</v>
      </c>
      <c r="K1407" s="19">
        <v>0.3908821106</v>
      </c>
      <c r="L1407" s="19">
        <v>0.3851656342</v>
      </c>
      <c r="M1407" s="17">
        <v>3906.0158689999998</v>
      </c>
    </row>
    <row r="1408" spans="1:13" x14ac:dyDescent="0.2">
      <c r="A1408" s="20">
        <v>44229</v>
      </c>
      <c r="B1408" s="21" t="s">
        <v>1423</v>
      </c>
      <c r="C1408" s="22">
        <v>39.294248000000003</v>
      </c>
      <c r="D1408" s="22">
        <v>60.040000919999997</v>
      </c>
      <c r="E1408" s="22">
        <v>60</v>
      </c>
      <c r="F1408" s="22">
        <v>60.024999999999999</v>
      </c>
      <c r="G1408" s="22">
        <v>59.975000000000001</v>
      </c>
      <c r="H1408" s="23">
        <v>0.34401794429999999</v>
      </c>
      <c r="I1408" s="23">
        <v>0.1280423832</v>
      </c>
      <c r="J1408" s="23">
        <v>0.28320796970000001</v>
      </c>
      <c r="K1408" s="23">
        <v>0.3910851669</v>
      </c>
      <c r="L1408" s="23">
        <v>0.38470737459999998</v>
      </c>
      <c r="M1408" s="22">
        <v>3906.107422</v>
      </c>
    </row>
    <row r="1409" spans="1:13" x14ac:dyDescent="0.2">
      <c r="A1409" s="15">
        <v>44229</v>
      </c>
      <c r="B1409" s="16" t="s">
        <v>1424</v>
      </c>
      <c r="C1409" s="17">
        <v>39.285739999999997</v>
      </c>
      <c r="D1409" s="17">
        <v>60.040000919999997</v>
      </c>
      <c r="E1409" s="17">
        <v>60</v>
      </c>
      <c r="F1409" s="17">
        <v>60.024999999999999</v>
      </c>
      <c r="G1409" s="17">
        <v>59.975000000000001</v>
      </c>
      <c r="H1409" s="19">
        <v>0.34396385190000001</v>
      </c>
      <c r="I1409" s="19">
        <v>0.12802146910000001</v>
      </c>
      <c r="J1409" s="19">
        <v>0.28315660479999999</v>
      </c>
      <c r="K1409" s="19">
        <v>0.3910851669</v>
      </c>
      <c r="L1409" s="19">
        <v>0.38403274539999999</v>
      </c>
      <c r="M1409" s="17">
        <v>3906.3364259999998</v>
      </c>
    </row>
    <row r="1410" spans="1:13" x14ac:dyDescent="0.2">
      <c r="A1410" s="20">
        <v>44229</v>
      </c>
      <c r="B1410" s="21" t="s">
        <v>1425</v>
      </c>
      <c r="C1410" s="22">
        <v>39.324427999999997</v>
      </c>
      <c r="D1410" s="22">
        <v>60.040000919999997</v>
      </c>
      <c r="E1410" s="22">
        <v>60</v>
      </c>
      <c r="F1410" s="22">
        <v>60.024999999999999</v>
      </c>
      <c r="G1410" s="22">
        <v>59.975000000000001</v>
      </c>
      <c r="H1410" s="23">
        <v>0.34396385190000001</v>
      </c>
      <c r="I1410" s="23">
        <v>0.12797869680000001</v>
      </c>
      <c r="J1410" s="23">
        <v>0.28308330539999998</v>
      </c>
      <c r="K1410" s="23">
        <v>0.3900689316</v>
      </c>
      <c r="L1410" s="23">
        <v>0.38502712249999999</v>
      </c>
      <c r="M1410" s="22">
        <v>3906.224365</v>
      </c>
    </row>
    <row r="1411" spans="1:13" x14ac:dyDescent="0.2">
      <c r="A1411" s="15">
        <v>44229</v>
      </c>
      <c r="B1411" s="16" t="s">
        <v>1426</v>
      </c>
      <c r="C1411" s="17">
        <v>39.339044000000001</v>
      </c>
      <c r="D1411" s="17">
        <v>60.040000919999997</v>
      </c>
      <c r="E1411" s="17">
        <v>60</v>
      </c>
      <c r="F1411" s="17">
        <v>60.024999999999999</v>
      </c>
      <c r="G1411" s="17">
        <v>59.975000000000001</v>
      </c>
      <c r="H1411" s="19">
        <v>0.3441786194</v>
      </c>
      <c r="I1411" s="19">
        <v>0.1281292057</v>
      </c>
      <c r="J1411" s="19">
        <v>0.28308330539999998</v>
      </c>
      <c r="K1411" s="19">
        <v>0.39082931520000003</v>
      </c>
      <c r="L1411" s="19">
        <v>0.38496566770000001</v>
      </c>
      <c r="M1411" s="17">
        <v>3906.280518</v>
      </c>
    </row>
    <row r="1412" spans="1:13" x14ac:dyDescent="0.2">
      <c r="A1412" s="20">
        <v>44229</v>
      </c>
      <c r="B1412" s="21" t="s">
        <v>1427</v>
      </c>
      <c r="C1412" s="22">
        <v>39.167003999999999</v>
      </c>
      <c r="D1412" s="22">
        <v>60.040000919999997</v>
      </c>
      <c r="E1412" s="22">
        <v>60</v>
      </c>
      <c r="F1412" s="22">
        <v>60.024999999999999</v>
      </c>
      <c r="G1412" s="22">
        <v>59.975000000000001</v>
      </c>
      <c r="H1412" s="23">
        <v>0.34411865229999999</v>
      </c>
      <c r="I1412" s="23">
        <v>0.12809351920000001</v>
      </c>
      <c r="J1412" s="23">
        <v>0.28329387659999999</v>
      </c>
      <c r="K1412" s="23">
        <v>0.3907765198</v>
      </c>
      <c r="L1412" s="23">
        <v>0.38480155939999999</v>
      </c>
      <c r="M1412" s="22">
        <v>3906.1584469999998</v>
      </c>
    </row>
    <row r="1413" spans="1:13" x14ac:dyDescent="0.2">
      <c r="A1413" s="15">
        <v>44229</v>
      </c>
      <c r="B1413" s="16" t="s">
        <v>1428</v>
      </c>
      <c r="C1413" s="17">
        <v>39.366680000000002</v>
      </c>
      <c r="D1413" s="17">
        <v>60.040000919999997</v>
      </c>
      <c r="E1413" s="17">
        <v>60</v>
      </c>
      <c r="F1413" s="17">
        <v>60.024999999999999</v>
      </c>
      <c r="G1413" s="17">
        <v>59.975000000000001</v>
      </c>
      <c r="H1413" s="19">
        <v>0.34369716639999998</v>
      </c>
      <c r="I1413" s="19">
        <v>0.12791975019999999</v>
      </c>
      <c r="J1413" s="19">
        <v>0.28292018889999998</v>
      </c>
      <c r="K1413" s="19">
        <v>0.39064029690000002</v>
      </c>
      <c r="L1413" s="19">
        <v>0.38531528469999998</v>
      </c>
      <c r="M1413" s="17">
        <v>3906.4838869999999</v>
      </c>
    </row>
    <row r="1414" spans="1:13" x14ac:dyDescent="0.2">
      <c r="A1414" s="20">
        <v>44229</v>
      </c>
      <c r="B1414" s="21" t="s">
        <v>1429</v>
      </c>
      <c r="C1414" s="22">
        <v>39.287551999999998</v>
      </c>
      <c r="D1414" s="22">
        <v>60.040000919999997</v>
      </c>
      <c r="E1414" s="22">
        <v>60</v>
      </c>
      <c r="F1414" s="22">
        <v>60.024999999999999</v>
      </c>
      <c r="G1414" s="22">
        <v>59.975000000000001</v>
      </c>
      <c r="H1414" s="23">
        <v>0.34394840240000002</v>
      </c>
      <c r="I1414" s="23">
        <v>0.12804655079999999</v>
      </c>
      <c r="J1414" s="23">
        <v>0.28316165920000003</v>
      </c>
      <c r="K1414" s="23">
        <v>0.39064029690000002</v>
      </c>
      <c r="L1414" s="23">
        <v>0.38531528469999998</v>
      </c>
      <c r="M1414" s="22">
        <v>3906.4128420000002</v>
      </c>
    </row>
    <row r="1415" spans="1:13" x14ac:dyDescent="0.2">
      <c r="A1415" s="15">
        <v>44229</v>
      </c>
      <c r="B1415" s="16" t="s">
        <v>1430</v>
      </c>
      <c r="C1415" s="17">
        <v>39.274687999999998</v>
      </c>
      <c r="D1415" s="17">
        <v>60.040000919999997</v>
      </c>
      <c r="E1415" s="17">
        <v>60</v>
      </c>
      <c r="F1415" s="17">
        <v>60.024999999999999</v>
      </c>
      <c r="G1415" s="17">
        <v>59.975000000000001</v>
      </c>
      <c r="H1415" s="19">
        <v>0.34377353669999999</v>
      </c>
      <c r="I1415" s="19">
        <v>0.12789724350000001</v>
      </c>
      <c r="J1415" s="19">
        <v>0.28303319929999998</v>
      </c>
      <c r="K1415" s="19">
        <v>0.39101104739999998</v>
      </c>
      <c r="L1415" s="19">
        <v>0.38435638430000002</v>
      </c>
      <c r="M1415" s="17">
        <v>3906.4128420000002</v>
      </c>
    </row>
    <row r="1416" spans="1:13" x14ac:dyDescent="0.2">
      <c r="A1416" s="20">
        <v>44229</v>
      </c>
      <c r="B1416" s="21" t="s">
        <v>1431</v>
      </c>
      <c r="C1416" s="22">
        <v>39.355911999999996</v>
      </c>
      <c r="D1416" s="22">
        <v>60.040000919999997</v>
      </c>
      <c r="E1416" s="22">
        <v>60</v>
      </c>
      <c r="F1416" s="22">
        <v>60.024999999999999</v>
      </c>
      <c r="G1416" s="22">
        <v>59.975000000000001</v>
      </c>
      <c r="H1416" s="23">
        <v>0.34409774780000002</v>
      </c>
      <c r="I1416" s="23">
        <v>0.12807407379999999</v>
      </c>
      <c r="J1416" s="23">
        <v>0.28327470780000003</v>
      </c>
      <c r="K1416" s="23">
        <v>0.39061683650000001</v>
      </c>
      <c r="L1416" s="23">
        <v>0.38481716160000001</v>
      </c>
      <c r="M1416" s="22">
        <v>3906.2246089999999</v>
      </c>
    </row>
    <row r="1417" spans="1:13" x14ac:dyDescent="0.2">
      <c r="A1417" s="15">
        <v>44229</v>
      </c>
      <c r="B1417" s="16" t="s">
        <v>1432</v>
      </c>
      <c r="C1417" s="17">
        <v>39.215032000000001</v>
      </c>
      <c r="D1417" s="17">
        <v>60.040000919999997</v>
      </c>
      <c r="E1417" s="17">
        <v>60</v>
      </c>
      <c r="F1417" s="17">
        <v>60.024999999999999</v>
      </c>
      <c r="G1417" s="17">
        <v>59.975000000000001</v>
      </c>
      <c r="H1417" s="19">
        <v>0.34416893009999999</v>
      </c>
      <c r="I1417" s="19">
        <v>0.1281643009</v>
      </c>
      <c r="J1417" s="19">
        <v>0.2833270645</v>
      </c>
      <c r="K1417" s="19">
        <v>0.3909639359</v>
      </c>
      <c r="L1417" s="19">
        <v>0.38465854640000002</v>
      </c>
      <c r="M1417" s="17">
        <v>3906.3923340000001</v>
      </c>
    </row>
    <row r="1418" spans="1:13" x14ac:dyDescent="0.2">
      <c r="A1418" s="20">
        <v>44229</v>
      </c>
      <c r="B1418" s="21" t="s">
        <v>1433</v>
      </c>
      <c r="C1418" s="22">
        <v>39.294040000000003</v>
      </c>
      <c r="D1418" s="22">
        <v>60.040000919999997</v>
      </c>
      <c r="E1418" s="22">
        <v>60</v>
      </c>
      <c r="F1418" s="22">
        <v>60.024999999999999</v>
      </c>
      <c r="G1418" s="22">
        <v>59.975000000000001</v>
      </c>
      <c r="H1418" s="23">
        <v>0.34416355129999998</v>
      </c>
      <c r="I1418" s="23">
        <v>0.1282178688</v>
      </c>
      <c r="J1418" s="23">
        <v>0.2833682823</v>
      </c>
      <c r="K1418" s="23">
        <v>0.3907559967</v>
      </c>
      <c r="L1418" s="23">
        <v>0.38546222689999998</v>
      </c>
      <c r="M1418" s="22">
        <v>3906.4279790000001</v>
      </c>
    </row>
    <row r="1419" spans="1:13" x14ac:dyDescent="0.2">
      <c r="A1419" s="15">
        <v>44229</v>
      </c>
      <c r="B1419" s="16" t="s">
        <v>1434</v>
      </c>
      <c r="C1419" s="17">
        <v>39.285640000000001</v>
      </c>
      <c r="D1419" s="17">
        <v>60.040000919999997</v>
      </c>
      <c r="E1419" s="17">
        <v>60</v>
      </c>
      <c r="F1419" s="17">
        <v>60.024999999999999</v>
      </c>
      <c r="G1419" s="17">
        <v>59.975000000000001</v>
      </c>
      <c r="H1419" s="19">
        <v>0.3438839722</v>
      </c>
      <c r="I1419" s="19">
        <v>0.12799022669999999</v>
      </c>
      <c r="J1419" s="19">
        <v>0.28314544679999998</v>
      </c>
      <c r="K1419" s="19">
        <v>0.39048789979999998</v>
      </c>
      <c r="L1419" s="19">
        <v>0.38480621339999999</v>
      </c>
      <c r="M1419" s="17">
        <v>3906.7026369999999</v>
      </c>
    </row>
    <row r="1420" spans="1:13" x14ac:dyDescent="0.2">
      <c r="A1420" s="20">
        <v>44229</v>
      </c>
      <c r="B1420" s="21" t="s">
        <v>1435</v>
      </c>
      <c r="C1420" s="22">
        <v>39.387408000000001</v>
      </c>
      <c r="D1420" s="22">
        <v>60.040000919999997</v>
      </c>
      <c r="E1420" s="22">
        <v>60</v>
      </c>
      <c r="F1420" s="22">
        <v>60.024999999999999</v>
      </c>
      <c r="G1420" s="22">
        <v>59.975000000000001</v>
      </c>
      <c r="H1420" s="23">
        <v>0.34391536709999998</v>
      </c>
      <c r="I1420" s="23">
        <v>0.1280197716</v>
      </c>
      <c r="J1420" s="23">
        <v>0.28317516329999998</v>
      </c>
      <c r="K1420" s="23">
        <v>0.39091915129999999</v>
      </c>
      <c r="L1420" s="23">
        <v>0.38480621339999999</v>
      </c>
      <c r="M1420" s="22">
        <v>3906.9213869999999</v>
      </c>
    </row>
    <row r="1421" spans="1:13" x14ac:dyDescent="0.2">
      <c r="A1421" s="15">
        <v>44229</v>
      </c>
      <c r="B1421" s="16" t="s">
        <v>1436</v>
      </c>
      <c r="C1421" s="17">
        <v>39.277743999999998</v>
      </c>
      <c r="D1421" s="17">
        <v>60.040000919999997</v>
      </c>
      <c r="E1421" s="17">
        <v>60</v>
      </c>
      <c r="F1421" s="17">
        <v>60.024999999999999</v>
      </c>
      <c r="G1421" s="17">
        <v>59.975000000000001</v>
      </c>
      <c r="H1421" s="19">
        <v>0.34402965549999998</v>
      </c>
      <c r="I1421" s="19">
        <v>0.1280777645</v>
      </c>
      <c r="J1421" s="19">
        <v>0.28328075409999998</v>
      </c>
      <c r="K1421" s="19">
        <v>0.39128627780000003</v>
      </c>
      <c r="L1421" s="19">
        <v>0.38480621339999999</v>
      </c>
      <c r="M1421" s="17">
        <v>3906.8706050000001</v>
      </c>
    </row>
    <row r="1422" spans="1:13" x14ac:dyDescent="0.2">
      <c r="A1422" s="20">
        <v>44229</v>
      </c>
      <c r="B1422" s="21" t="s">
        <v>1437</v>
      </c>
      <c r="C1422" s="22">
        <v>39.253520000000002</v>
      </c>
      <c r="D1422" s="22">
        <v>60.040000919999997</v>
      </c>
      <c r="E1422" s="22">
        <v>60</v>
      </c>
      <c r="F1422" s="22">
        <v>60.024999999999999</v>
      </c>
      <c r="G1422" s="22">
        <v>59.975000000000001</v>
      </c>
      <c r="H1422" s="23">
        <v>0.34398475649999999</v>
      </c>
      <c r="I1422" s="23">
        <v>0.1280777645</v>
      </c>
      <c r="J1422" s="23">
        <v>0.28328075409999998</v>
      </c>
      <c r="K1422" s="23">
        <v>0.39090492249999997</v>
      </c>
      <c r="L1422" s="23">
        <v>0.38479789730000002</v>
      </c>
      <c r="M1422" s="22">
        <v>3907.0180660000001</v>
      </c>
    </row>
    <row r="1423" spans="1:13" x14ac:dyDescent="0.2">
      <c r="A1423" s="15">
        <v>44229</v>
      </c>
      <c r="B1423" s="16" t="s">
        <v>1438</v>
      </c>
      <c r="C1423" s="17">
        <v>39.332256000000001</v>
      </c>
      <c r="D1423" s="17">
        <v>60.040000919999997</v>
      </c>
      <c r="E1423" s="17">
        <v>60</v>
      </c>
      <c r="F1423" s="17">
        <v>60.024999999999999</v>
      </c>
      <c r="G1423" s="17">
        <v>59.975000000000001</v>
      </c>
      <c r="H1423" s="19">
        <v>0.34385971069999999</v>
      </c>
      <c r="I1423" s="19">
        <v>0.12802034379999999</v>
      </c>
      <c r="J1423" s="19">
        <v>0.28315149309999998</v>
      </c>
      <c r="K1423" s="19">
        <v>0.39097965239999999</v>
      </c>
      <c r="L1423" s="19">
        <v>0.38479789730000002</v>
      </c>
      <c r="M1423" s="17">
        <v>3907.3793949999999</v>
      </c>
    </row>
    <row r="1424" spans="1:13" x14ac:dyDescent="0.2">
      <c r="A1424" s="20">
        <v>44229</v>
      </c>
      <c r="B1424" s="21" t="s">
        <v>1439</v>
      </c>
      <c r="C1424" s="22">
        <v>39.251199999999997</v>
      </c>
      <c r="D1424" s="22">
        <v>60.040000919999997</v>
      </c>
      <c r="E1424" s="22">
        <v>60</v>
      </c>
      <c r="F1424" s="22">
        <v>60.024999999999999</v>
      </c>
      <c r="G1424" s="22">
        <v>59.975000000000001</v>
      </c>
      <c r="H1424" s="23">
        <v>0.34380847930000002</v>
      </c>
      <c r="I1424" s="23">
        <v>0.12798875809999999</v>
      </c>
      <c r="J1424" s="23">
        <v>0.28303224560000001</v>
      </c>
      <c r="K1424" s="23">
        <v>0.39071422579999998</v>
      </c>
      <c r="L1424" s="23">
        <v>0.38479789730000002</v>
      </c>
      <c r="M1424" s="22">
        <v>3906.7434079999998</v>
      </c>
    </row>
    <row r="1425" spans="1:13" x14ac:dyDescent="0.2">
      <c r="A1425" s="15">
        <v>44229</v>
      </c>
      <c r="B1425" s="16" t="s">
        <v>1440</v>
      </c>
      <c r="C1425" s="17">
        <v>39.251199999999997</v>
      </c>
      <c r="D1425" s="17">
        <v>60.040000919999997</v>
      </c>
      <c r="E1425" s="17">
        <v>60</v>
      </c>
      <c r="F1425" s="17">
        <v>60.024999999999999</v>
      </c>
      <c r="G1425" s="17">
        <v>59.975000000000001</v>
      </c>
      <c r="H1425" s="19">
        <v>0.3436948776</v>
      </c>
      <c r="I1425" s="19">
        <v>0.12793009759999999</v>
      </c>
      <c r="J1425" s="19">
        <v>0.28303333279999998</v>
      </c>
      <c r="K1425" s="19">
        <v>0.39066345209999997</v>
      </c>
      <c r="L1425" s="19">
        <v>0.38479789730000002</v>
      </c>
      <c r="M1425" s="17">
        <v>3906.9875489999999</v>
      </c>
    </row>
    <row r="1426" spans="1:13" x14ac:dyDescent="0.2">
      <c r="A1426" s="20">
        <v>44229</v>
      </c>
      <c r="B1426" s="21" t="s">
        <v>1441</v>
      </c>
      <c r="C1426" s="22">
        <v>39.340179999999997</v>
      </c>
      <c r="D1426" s="22">
        <v>60.040000919999997</v>
      </c>
      <c r="E1426" s="22">
        <v>60</v>
      </c>
      <c r="F1426" s="22">
        <v>60.024999999999999</v>
      </c>
      <c r="G1426" s="22">
        <v>59.975000000000001</v>
      </c>
      <c r="H1426" s="23">
        <v>0.34373256679999997</v>
      </c>
      <c r="I1426" s="23">
        <v>0.12799835209999999</v>
      </c>
      <c r="J1426" s="23">
        <v>0.28303333279999998</v>
      </c>
      <c r="K1426" s="23">
        <v>0.39105972290000002</v>
      </c>
      <c r="L1426" s="23">
        <v>0.38496555329999999</v>
      </c>
      <c r="M1426" s="22">
        <v>3907.415039</v>
      </c>
    </row>
    <row r="1427" spans="1:13" x14ac:dyDescent="0.2">
      <c r="A1427" s="15">
        <v>44229</v>
      </c>
      <c r="B1427" s="16" t="s">
        <v>1442</v>
      </c>
      <c r="C1427" s="17">
        <v>39.415916000000003</v>
      </c>
      <c r="D1427" s="17">
        <v>60.040000919999997</v>
      </c>
      <c r="E1427" s="17">
        <v>60</v>
      </c>
      <c r="F1427" s="17">
        <v>60.024999999999999</v>
      </c>
      <c r="G1427" s="17">
        <v>59.975000000000001</v>
      </c>
      <c r="H1427" s="19">
        <v>0.34373256679999997</v>
      </c>
      <c r="I1427" s="19">
        <v>0.1280732346</v>
      </c>
      <c r="J1427" s="19">
        <v>0.28320465090000002</v>
      </c>
      <c r="K1427" s="19">
        <v>0.39093658450000002</v>
      </c>
      <c r="L1427" s="19">
        <v>0.38488437650000001</v>
      </c>
      <c r="M1427" s="17">
        <v>3907.2775879999999</v>
      </c>
    </row>
    <row r="1428" spans="1:13" x14ac:dyDescent="0.2">
      <c r="A1428" s="20">
        <v>44229</v>
      </c>
      <c r="B1428" s="21" t="s">
        <v>1443</v>
      </c>
      <c r="C1428" s="22">
        <v>39.321040000000004</v>
      </c>
      <c r="D1428" s="22">
        <v>60.040000919999997</v>
      </c>
      <c r="E1428" s="22">
        <v>60</v>
      </c>
      <c r="F1428" s="22">
        <v>60.024999999999999</v>
      </c>
      <c r="G1428" s="22">
        <v>59.975000000000001</v>
      </c>
      <c r="H1428" s="23">
        <v>0.34385772710000001</v>
      </c>
      <c r="I1428" s="23">
        <v>0.1280361938</v>
      </c>
      <c r="J1428" s="23">
        <v>0.2831354713</v>
      </c>
      <c r="K1428" s="23">
        <v>0.39085754389999999</v>
      </c>
      <c r="L1428" s="23">
        <v>0.38503742219999998</v>
      </c>
      <c r="M1428" s="22">
        <v>3907.3996579999998</v>
      </c>
    </row>
    <row r="1429" spans="1:13" x14ac:dyDescent="0.2">
      <c r="A1429" s="15">
        <v>44229</v>
      </c>
      <c r="B1429" s="16" t="s">
        <v>1444</v>
      </c>
      <c r="C1429" s="17">
        <v>39.321040000000004</v>
      </c>
      <c r="D1429" s="17">
        <v>60.040000919999997</v>
      </c>
      <c r="E1429" s="17">
        <v>60</v>
      </c>
      <c r="F1429" s="17">
        <v>60.024999999999999</v>
      </c>
      <c r="G1429" s="17">
        <v>59.975000000000001</v>
      </c>
      <c r="H1429" s="19">
        <v>0.34378669740000001</v>
      </c>
      <c r="I1429" s="19">
        <v>0.1280361938</v>
      </c>
      <c r="J1429" s="19">
        <v>0.2831354713</v>
      </c>
      <c r="K1429" s="19">
        <v>0.3913301086</v>
      </c>
      <c r="L1429" s="19">
        <v>0.38492431640000002</v>
      </c>
      <c r="M1429" s="17">
        <v>3907.4914549999999</v>
      </c>
    </row>
    <row r="1430" spans="1:13" x14ac:dyDescent="0.2">
      <c r="A1430" s="20">
        <v>44229</v>
      </c>
      <c r="B1430" s="21" t="s">
        <v>1445</v>
      </c>
      <c r="C1430" s="22">
        <v>39.328691999999997</v>
      </c>
      <c r="D1430" s="22">
        <v>60.040000919999997</v>
      </c>
      <c r="E1430" s="22">
        <v>60</v>
      </c>
      <c r="F1430" s="22">
        <v>60.024999999999999</v>
      </c>
      <c r="G1430" s="22">
        <v>59.975000000000001</v>
      </c>
      <c r="H1430" s="23">
        <v>0.34380802150000001</v>
      </c>
      <c r="I1430" s="23">
        <v>0.1280361938</v>
      </c>
      <c r="J1430" s="23">
        <v>0.28313035959999999</v>
      </c>
      <c r="K1430" s="23">
        <v>0.39091033939999997</v>
      </c>
      <c r="L1430" s="23">
        <v>0.38494651790000001</v>
      </c>
      <c r="M1430" s="22">
        <v>3907.4914549999999</v>
      </c>
    </row>
    <row r="1431" spans="1:13" x14ac:dyDescent="0.2">
      <c r="A1431" s="15">
        <v>44229</v>
      </c>
      <c r="B1431" s="16" t="s">
        <v>1446</v>
      </c>
      <c r="C1431" s="17">
        <v>39.378452000000003</v>
      </c>
      <c r="D1431" s="17">
        <v>60.040000919999997</v>
      </c>
      <c r="E1431" s="17">
        <v>60</v>
      </c>
      <c r="F1431" s="17">
        <v>60.024999999999999</v>
      </c>
      <c r="G1431" s="17">
        <v>59.975000000000001</v>
      </c>
      <c r="H1431" s="19">
        <v>0.34382720950000001</v>
      </c>
      <c r="I1431" s="19">
        <v>0.12801594729999999</v>
      </c>
      <c r="J1431" s="19">
        <v>0.28311386109999997</v>
      </c>
      <c r="K1431" s="19">
        <v>0.39066734310000001</v>
      </c>
      <c r="L1431" s="19">
        <v>0.3844301987</v>
      </c>
      <c r="M1431" s="17">
        <v>3907.3642580000001</v>
      </c>
    </row>
    <row r="1432" spans="1:13" x14ac:dyDescent="0.2">
      <c r="A1432" s="20">
        <v>44229</v>
      </c>
      <c r="B1432" s="21" t="s">
        <v>1447</v>
      </c>
      <c r="C1432" s="22">
        <v>39.34328</v>
      </c>
      <c r="D1432" s="22">
        <v>60.040000919999997</v>
      </c>
      <c r="E1432" s="22">
        <v>60</v>
      </c>
      <c r="F1432" s="22">
        <v>60.024999999999999</v>
      </c>
      <c r="G1432" s="22">
        <v>59.975000000000001</v>
      </c>
      <c r="H1432" s="23">
        <v>0.3440060043</v>
      </c>
      <c r="I1432" s="23">
        <v>0.12807066919999999</v>
      </c>
      <c r="J1432" s="23">
        <v>0.2831921577</v>
      </c>
      <c r="K1432" s="23">
        <v>0.39083885190000001</v>
      </c>
      <c r="L1432" s="23">
        <v>0.3848272324</v>
      </c>
      <c r="M1432" s="22">
        <v>3907.272461</v>
      </c>
    </row>
    <row r="1433" spans="1:13" x14ac:dyDescent="0.2">
      <c r="A1433" s="15">
        <v>44229</v>
      </c>
      <c r="B1433" s="16" t="s">
        <v>1448</v>
      </c>
      <c r="C1433" s="17">
        <v>39.347340000000003</v>
      </c>
      <c r="D1433" s="17">
        <v>60.040000919999997</v>
      </c>
      <c r="E1433" s="17">
        <v>60</v>
      </c>
      <c r="F1433" s="17">
        <v>60.024999999999999</v>
      </c>
      <c r="G1433" s="17">
        <v>59.975000000000001</v>
      </c>
      <c r="H1433" s="19">
        <v>0.34401149749999999</v>
      </c>
      <c r="I1433" s="19">
        <v>0.1280463409</v>
      </c>
      <c r="J1433" s="19">
        <v>0.2831647491</v>
      </c>
      <c r="K1433" s="19">
        <v>0.3907471085</v>
      </c>
      <c r="L1433" s="19">
        <v>0.38469997410000001</v>
      </c>
      <c r="M1433" s="17">
        <v>3907.3183589999999</v>
      </c>
    </row>
    <row r="1434" spans="1:13" x14ac:dyDescent="0.2">
      <c r="A1434" s="20">
        <v>44229</v>
      </c>
      <c r="B1434" s="21" t="s">
        <v>1449</v>
      </c>
      <c r="C1434" s="22">
        <v>39.301512000000002</v>
      </c>
      <c r="D1434" s="22">
        <v>60.040000919999997</v>
      </c>
      <c r="E1434" s="22">
        <v>60</v>
      </c>
      <c r="F1434" s="22">
        <v>60.024999999999999</v>
      </c>
      <c r="G1434" s="22">
        <v>59.975000000000001</v>
      </c>
      <c r="H1434" s="23">
        <v>0.34391563419999999</v>
      </c>
      <c r="I1434" s="23">
        <v>0.12811076160000001</v>
      </c>
      <c r="J1434" s="23">
        <v>0.28317007059999999</v>
      </c>
      <c r="K1434" s="23">
        <v>0.39081718440000002</v>
      </c>
      <c r="L1434" s="23">
        <v>0.38469997410000001</v>
      </c>
      <c r="M1434" s="22">
        <v>3907.6848140000002</v>
      </c>
    </row>
    <row r="1435" spans="1:13" x14ac:dyDescent="0.2">
      <c r="A1435" s="15">
        <v>44229</v>
      </c>
      <c r="B1435" s="16" t="s">
        <v>1450</v>
      </c>
      <c r="C1435" s="17">
        <v>39.326968000000001</v>
      </c>
      <c r="D1435" s="17">
        <v>60.040000919999997</v>
      </c>
      <c r="E1435" s="17">
        <v>60</v>
      </c>
      <c r="F1435" s="17">
        <v>60.024999999999999</v>
      </c>
      <c r="G1435" s="17">
        <v>59.975000000000001</v>
      </c>
      <c r="H1435" s="19">
        <v>0.34360271450000002</v>
      </c>
      <c r="I1435" s="19">
        <v>0.12790123940000001</v>
      </c>
      <c r="J1435" s="19">
        <v>0.28295591349999999</v>
      </c>
      <c r="K1435" s="19">
        <v>0.39110347750000002</v>
      </c>
      <c r="L1435" s="19">
        <v>0.38496463780000001</v>
      </c>
      <c r="M1435" s="17">
        <v>3907.7561040000001</v>
      </c>
    </row>
    <row r="1436" spans="1:13" x14ac:dyDescent="0.2">
      <c r="A1436" s="20">
        <v>44229</v>
      </c>
      <c r="B1436" s="21" t="s">
        <v>1451</v>
      </c>
      <c r="C1436" s="22">
        <v>39.411644000000003</v>
      </c>
      <c r="D1436" s="22">
        <v>60.040000919999997</v>
      </c>
      <c r="E1436" s="22">
        <v>60</v>
      </c>
      <c r="F1436" s="22">
        <v>60.024999999999999</v>
      </c>
      <c r="G1436" s="22">
        <v>59.975000000000001</v>
      </c>
      <c r="H1436" s="23">
        <v>0.34360271450000002</v>
      </c>
      <c r="I1436" s="23">
        <v>0.12792016980000001</v>
      </c>
      <c r="J1436" s="23">
        <v>0.28302038190000001</v>
      </c>
      <c r="K1436" s="23">
        <v>0.39084735869999998</v>
      </c>
      <c r="L1436" s="23">
        <v>0.38496463780000001</v>
      </c>
      <c r="M1436" s="22">
        <v>3907.654297</v>
      </c>
    </row>
    <row r="1437" spans="1:13" x14ac:dyDescent="0.2">
      <c r="A1437" s="15">
        <v>44229</v>
      </c>
      <c r="B1437" s="16" t="s">
        <v>1452</v>
      </c>
      <c r="C1437" s="17">
        <v>39.281483999999999</v>
      </c>
      <c r="D1437" s="17">
        <v>60.040000919999997</v>
      </c>
      <c r="E1437" s="17">
        <v>60</v>
      </c>
      <c r="F1437" s="17">
        <v>60.024999999999999</v>
      </c>
      <c r="G1437" s="17">
        <v>59.975000000000001</v>
      </c>
      <c r="H1437" s="19">
        <v>0.34379306790000003</v>
      </c>
      <c r="I1437" s="19">
        <v>0.1279879951</v>
      </c>
      <c r="J1437" s="19">
        <v>0.28302553180000001</v>
      </c>
      <c r="K1437" s="19">
        <v>0.39084735869999998</v>
      </c>
      <c r="L1437" s="19">
        <v>0.38449039460000001</v>
      </c>
      <c r="M1437" s="17">
        <v>3907.1606449999999</v>
      </c>
    </row>
    <row r="1438" spans="1:13" x14ac:dyDescent="0.2">
      <c r="A1438" s="20">
        <v>44229</v>
      </c>
      <c r="B1438" s="21" t="s">
        <v>1453</v>
      </c>
      <c r="C1438" s="22">
        <v>39.235112000000001</v>
      </c>
      <c r="D1438" s="22">
        <v>60.040000919999997</v>
      </c>
      <c r="E1438" s="22">
        <v>60</v>
      </c>
      <c r="F1438" s="22">
        <v>60.024999999999999</v>
      </c>
      <c r="G1438" s="22">
        <v>59.975000000000001</v>
      </c>
      <c r="H1438" s="23">
        <v>0.3439390182</v>
      </c>
      <c r="I1438" s="23">
        <v>0.1280358315</v>
      </c>
      <c r="J1438" s="23">
        <v>0.28317346570000002</v>
      </c>
      <c r="K1438" s="23">
        <v>0.39064559939999999</v>
      </c>
      <c r="L1438" s="23">
        <v>0.38490367889999999</v>
      </c>
      <c r="M1438" s="22">
        <v>3907.1606449999999</v>
      </c>
    </row>
    <row r="1439" spans="1:13" x14ac:dyDescent="0.2">
      <c r="A1439" s="15">
        <v>44229</v>
      </c>
      <c r="B1439" s="16" t="s">
        <v>1454</v>
      </c>
      <c r="C1439" s="17">
        <v>39.306564000000002</v>
      </c>
      <c r="D1439" s="17">
        <v>60.040000919999997</v>
      </c>
      <c r="E1439" s="17">
        <v>60</v>
      </c>
      <c r="F1439" s="17">
        <v>60.024999999999999</v>
      </c>
      <c r="G1439" s="17">
        <v>59.975000000000001</v>
      </c>
      <c r="H1439" s="19">
        <v>0.34401508330000002</v>
      </c>
      <c r="I1439" s="19">
        <v>0.1280676365</v>
      </c>
      <c r="J1439" s="19">
        <v>0.28323623660000002</v>
      </c>
      <c r="K1439" s="19">
        <v>0.3910271072</v>
      </c>
      <c r="L1439" s="19">
        <v>0.38490367889999999</v>
      </c>
      <c r="M1439" s="17">
        <v>3907.3996579999998</v>
      </c>
    </row>
    <row r="1440" spans="1:13" x14ac:dyDescent="0.2">
      <c r="A1440" s="20">
        <v>44229</v>
      </c>
      <c r="B1440" s="21" t="s">
        <v>1455</v>
      </c>
      <c r="C1440" s="22">
        <v>39.337240000000001</v>
      </c>
      <c r="D1440" s="22">
        <v>60.040000919999997</v>
      </c>
      <c r="E1440" s="22">
        <v>60</v>
      </c>
      <c r="F1440" s="22">
        <v>60.024999999999999</v>
      </c>
      <c r="G1440" s="22">
        <v>59.975000000000001</v>
      </c>
      <c r="H1440" s="23">
        <v>0.34383380889999998</v>
      </c>
      <c r="I1440" s="23">
        <v>0.12792720790000001</v>
      </c>
      <c r="J1440" s="23">
        <v>0.28305788040000002</v>
      </c>
      <c r="K1440" s="23">
        <v>0.39086017610000001</v>
      </c>
      <c r="L1440" s="23">
        <v>0.38498374940000002</v>
      </c>
      <c r="M1440" s="22">
        <v>3907.5473630000001</v>
      </c>
    </row>
    <row r="1441" spans="1:13" x14ac:dyDescent="0.2">
      <c r="A1441" s="15">
        <v>44229</v>
      </c>
      <c r="B1441" s="16" t="s">
        <v>1456</v>
      </c>
      <c r="C1441" s="17">
        <v>39.338352</v>
      </c>
      <c r="D1441" s="17">
        <v>60.040000919999997</v>
      </c>
      <c r="E1441" s="17">
        <v>60</v>
      </c>
      <c r="F1441" s="17">
        <v>60.024999999999999</v>
      </c>
      <c r="G1441" s="17">
        <v>59.975000000000001</v>
      </c>
      <c r="H1441" s="19">
        <v>0.3436651993</v>
      </c>
      <c r="I1441" s="19">
        <v>0.1279297066</v>
      </c>
      <c r="J1441" s="19">
        <v>0.28300064089999999</v>
      </c>
      <c r="K1441" s="19">
        <v>0.3912691116</v>
      </c>
      <c r="L1441" s="19">
        <v>0.38499748230000003</v>
      </c>
      <c r="M1441" s="17">
        <v>3907.5473630000001</v>
      </c>
    </row>
    <row r="1442" spans="1:13" x14ac:dyDescent="0.2">
      <c r="A1442" s="20">
        <v>44229</v>
      </c>
      <c r="B1442" s="21" t="s">
        <v>1457</v>
      </c>
      <c r="C1442" s="22">
        <v>39.314520000000002</v>
      </c>
      <c r="D1442" s="22">
        <v>60.040000919999997</v>
      </c>
      <c r="E1442" s="22">
        <v>60</v>
      </c>
      <c r="F1442" s="22">
        <v>60.024999999999999</v>
      </c>
      <c r="G1442" s="22">
        <v>59.975000000000001</v>
      </c>
      <c r="H1442" s="23">
        <v>0.34381145480000003</v>
      </c>
      <c r="I1442" s="23">
        <v>0.12796295169999999</v>
      </c>
      <c r="J1442" s="23">
        <v>0.28302255630000001</v>
      </c>
      <c r="K1442" s="23">
        <v>0.39090381619999998</v>
      </c>
      <c r="L1442" s="23">
        <v>0.38484291079999999</v>
      </c>
      <c r="M1442" s="22">
        <v>3907.4506839999999</v>
      </c>
    </row>
    <row r="1443" spans="1:13" x14ac:dyDescent="0.2">
      <c r="A1443" s="15">
        <v>44229</v>
      </c>
      <c r="B1443" s="16" t="s">
        <v>1458</v>
      </c>
      <c r="C1443" s="17">
        <v>39.371352000000002</v>
      </c>
      <c r="D1443" s="17">
        <v>60.040000919999997</v>
      </c>
      <c r="E1443" s="17">
        <v>60</v>
      </c>
      <c r="F1443" s="17">
        <v>60.024999999999999</v>
      </c>
      <c r="G1443" s="17">
        <v>59.975000000000001</v>
      </c>
      <c r="H1443" s="19">
        <v>0.34389415740000001</v>
      </c>
      <c r="I1443" s="19">
        <v>0.1280265713</v>
      </c>
      <c r="J1443" s="19">
        <v>0.28318302150000002</v>
      </c>
      <c r="K1443" s="19">
        <v>0.39105751039999997</v>
      </c>
      <c r="L1443" s="19">
        <v>0.38498073579999997</v>
      </c>
      <c r="M1443" s="17">
        <v>3907.1657709999999</v>
      </c>
    </row>
    <row r="1444" spans="1:13" x14ac:dyDescent="0.2">
      <c r="A1444" s="20">
        <v>44229</v>
      </c>
      <c r="B1444" s="21" t="s">
        <v>1459</v>
      </c>
      <c r="C1444" s="22">
        <v>39.29786</v>
      </c>
      <c r="D1444" s="22">
        <v>60.040000919999997</v>
      </c>
      <c r="E1444" s="22">
        <v>60</v>
      </c>
      <c r="F1444" s="22">
        <v>60.024999999999999</v>
      </c>
      <c r="G1444" s="22">
        <v>59.975000000000001</v>
      </c>
      <c r="H1444" s="23">
        <v>0.34386077879999999</v>
      </c>
      <c r="I1444" s="23">
        <v>0.12807360649999999</v>
      </c>
      <c r="J1444" s="23">
        <v>0.28319732669999997</v>
      </c>
      <c r="K1444" s="23">
        <v>0.39095138550000003</v>
      </c>
      <c r="L1444" s="23">
        <v>0.38479301449999997</v>
      </c>
      <c r="M1444" s="22">
        <v>3907.3488769999999</v>
      </c>
    </row>
    <row r="1445" spans="1:13" x14ac:dyDescent="0.2">
      <c r="A1445" s="15">
        <v>44229</v>
      </c>
      <c r="B1445" s="16" t="s">
        <v>1460</v>
      </c>
      <c r="C1445" s="17">
        <v>39.271168000000003</v>
      </c>
      <c r="D1445" s="17">
        <v>60.040000919999997</v>
      </c>
      <c r="E1445" s="17">
        <v>60</v>
      </c>
      <c r="F1445" s="17">
        <v>60.024999999999999</v>
      </c>
      <c r="G1445" s="17">
        <v>59.975000000000001</v>
      </c>
      <c r="H1445" s="19">
        <v>0.34372943880000001</v>
      </c>
      <c r="I1445" s="19">
        <v>0.12795930859999999</v>
      </c>
      <c r="J1445" s="19">
        <v>0.28296108250000002</v>
      </c>
      <c r="K1445" s="19">
        <v>0.39038253779999998</v>
      </c>
      <c r="L1445" s="19">
        <v>0.38493244170000002</v>
      </c>
      <c r="M1445" s="17">
        <v>3907.3029790000001</v>
      </c>
    </row>
    <row r="1446" spans="1:13" x14ac:dyDescent="0.2">
      <c r="A1446" s="20">
        <v>44229</v>
      </c>
      <c r="B1446" s="21" t="s">
        <v>1461</v>
      </c>
      <c r="C1446" s="22">
        <v>39.337311999999997</v>
      </c>
      <c r="D1446" s="22">
        <v>60.040000919999997</v>
      </c>
      <c r="E1446" s="22">
        <v>60</v>
      </c>
      <c r="F1446" s="22">
        <v>60.024999999999999</v>
      </c>
      <c r="G1446" s="22">
        <v>59.975000000000001</v>
      </c>
      <c r="H1446" s="23">
        <v>0.34382083889999998</v>
      </c>
      <c r="I1446" s="23">
        <v>0.1279823303</v>
      </c>
      <c r="J1446" s="23">
        <v>0.28306127549999999</v>
      </c>
      <c r="K1446" s="23">
        <v>0.39043037409999998</v>
      </c>
      <c r="L1446" s="23">
        <v>0.3848739243</v>
      </c>
      <c r="M1446" s="22">
        <v>3907.3081050000001</v>
      </c>
    </row>
    <row r="1447" spans="1:13" x14ac:dyDescent="0.2">
      <c r="A1447" s="15">
        <v>44229</v>
      </c>
      <c r="B1447" s="16" t="s">
        <v>1462</v>
      </c>
      <c r="C1447" s="17">
        <v>39.437156000000002</v>
      </c>
      <c r="D1447" s="17">
        <v>60.040000919999997</v>
      </c>
      <c r="E1447" s="17">
        <v>60</v>
      </c>
      <c r="F1447" s="17">
        <v>60.024999999999999</v>
      </c>
      <c r="G1447" s="17">
        <v>59.975000000000001</v>
      </c>
      <c r="H1447" s="19">
        <v>0.34382083889999998</v>
      </c>
      <c r="I1447" s="19">
        <v>0.1279058361</v>
      </c>
      <c r="J1447" s="19">
        <v>0.28310871119999997</v>
      </c>
      <c r="K1447" s="19">
        <v>0.39054592129999999</v>
      </c>
      <c r="L1447" s="19">
        <v>0.38460144039999999</v>
      </c>
      <c r="M1447" s="17">
        <v>3907.445557</v>
      </c>
    </row>
    <row r="1448" spans="1:13" x14ac:dyDescent="0.2">
      <c r="A1448" s="20">
        <v>44229</v>
      </c>
      <c r="B1448" s="21" t="s">
        <v>1463</v>
      </c>
      <c r="C1448" s="22">
        <v>39.370024000000001</v>
      </c>
      <c r="D1448" s="22">
        <v>60.040000919999997</v>
      </c>
      <c r="E1448" s="22">
        <v>60</v>
      </c>
      <c r="F1448" s="22">
        <v>60.024999999999999</v>
      </c>
      <c r="G1448" s="22">
        <v>59.975000000000001</v>
      </c>
      <c r="H1448" s="23">
        <v>0.34376121520000003</v>
      </c>
      <c r="I1448" s="23">
        <v>0.1279724693</v>
      </c>
      <c r="J1448" s="23">
        <v>0.28310871119999997</v>
      </c>
      <c r="K1448" s="23">
        <v>0.39081878660000002</v>
      </c>
      <c r="L1448" s="23">
        <v>0.38502189640000001</v>
      </c>
      <c r="M1448" s="22">
        <v>3907.445557</v>
      </c>
    </row>
    <row r="1449" spans="1:13" x14ac:dyDescent="0.2">
      <c r="A1449" s="15">
        <v>44229</v>
      </c>
      <c r="B1449" s="16" t="s">
        <v>1464</v>
      </c>
      <c r="C1449" s="17">
        <v>39.378816</v>
      </c>
      <c r="D1449" s="17">
        <v>60.040000919999997</v>
      </c>
      <c r="E1449" s="17">
        <v>60</v>
      </c>
      <c r="F1449" s="17">
        <v>60.024999999999999</v>
      </c>
      <c r="G1449" s="17">
        <v>59.975000000000001</v>
      </c>
      <c r="H1449" s="19">
        <v>0.34379745480000001</v>
      </c>
      <c r="I1449" s="19">
        <v>0.12800495149999999</v>
      </c>
      <c r="J1449" s="19">
        <v>0.28303602220000001</v>
      </c>
      <c r="K1449" s="19">
        <v>0.39067718509999999</v>
      </c>
      <c r="L1449" s="19">
        <v>0.38489044189999999</v>
      </c>
      <c r="M1449" s="17">
        <v>3907.1401369999999</v>
      </c>
    </row>
    <row r="1450" spans="1:13" x14ac:dyDescent="0.2">
      <c r="A1450" s="20">
        <v>44229</v>
      </c>
      <c r="B1450" s="21" t="s">
        <v>1465</v>
      </c>
      <c r="C1450" s="22">
        <v>39.391379999999998</v>
      </c>
      <c r="D1450" s="22">
        <v>60.040000919999997</v>
      </c>
      <c r="E1450" s="22">
        <v>60</v>
      </c>
      <c r="F1450" s="22">
        <v>60.024999999999999</v>
      </c>
      <c r="G1450" s="22">
        <v>59.975000000000001</v>
      </c>
      <c r="H1450" s="23">
        <v>0.34365066529999999</v>
      </c>
      <c r="I1450" s="23">
        <v>0.12785692209999999</v>
      </c>
      <c r="J1450" s="23">
        <v>0.28290019989999998</v>
      </c>
      <c r="K1450" s="23">
        <v>0.39096649169999997</v>
      </c>
      <c r="L1450" s="23">
        <v>0.3844372177</v>
      </c>
      <c r="M1450" s="22">
        <v>3907.2978520000001</v>
      </c>
    </row>
    <row r="1451" spans="1:13" x14ac:dyDescent="0.2">
      <c r="A1451" s="15">
        <v>44229</v>
      </c>
      <c r="B1451" s="16" t="s">
        <v>1466</v>
      </c>
      <c r="C1451" s="17">
        <v>39.313468</v>
      </c>
      <c r="D1451" s="17">
        <v>60.040000919999997</v>
      </c>
      <c r="E1451" s="17">
        <v>60</v>
      </c>
      <c r="F1451" s="17">
        <v>60.024999999999999</v>
      </c>
      <c r="G1451" s="17">
        <v>59.975000000000001</v>
      </c>
      <c r="H1451" s="19">
        <v>0.34369358059999999</v>
      </c>
      <c r="I1451" s="19">
        <v>0.1279507446</v>
      </c>
      <c r="J1451" s="19">
        <v>0.28297677989999998</v>
      </c>
      <c r="K1451" s="19">
        <v>0.39083068850000002</v>
      </c>
      <c r="L1451" s="19">
        <v>0.3844372177</v>
      </c>
      <c r="M1451" s="17">
        <v>3907.3286130000001</v>
      </c>
    </row>
    <row r="1452" spans="1:13" x14ac:dyDescent="0.2">
      <c r="A1452" s="20">
        <v>44229</v>
      </c>
      <c r="B1452" s="21" t="s">
        <v>1467</v>
      </c>
      <c r="C1452" s="22">
        <v>39.275571999999997</v>
      </c>
      <c r="D1452" s="22">
        <v>60.040000919999997</v>
      </c>
      <c r="E1452" s="22">
        <v>60</v>
      </c>
      <c r="F1452" s="22">
        <v>60.024999999999999</v>
      </c>
      <c r="G1452" s="22">
        <v>59.975000000000001</v>
      </c>
      <c r="H1452" s="23">
        <v>0.34355136870000003</v>
      </c>
      <c r="I1452" s="23">
        <v>0.12788987160000001</v>
      </c>
      <c r="J1452" s="23">
        <v>0.28297677989999998</v>
      </c>
      <c r="K1452" s="23">
        <v>0.39069652560000001</v>
      </c>
      <c r="L1452" s="23">
        <v>0.38479026789999998</v>
      </c>
      <c r="M1452" s="22">
        <v>3907.4506839999999</v>
      </c>
    </row>
    <row r="1453" spans="1:13" x14ac:dyDescent="0.2">
      <c r="A1453" s="15">
        <v>44229</v>
      </c>
      <c r="B1453" s="16" t="s">
        <v>1468</v>
      </c>
      <c r="C1453" s="17">
        <v>39.320431999999997</v>
      </c>
      <c r="D1453" s="17">
        <v>60.040000919999997</v>
      </c>
      <c r="E1453" s="17">
        <v>60</v>
      </c>
      <c r="F1453" s="17">
        <v>60.024999999999999</v>
      </c>
      <c r="G1453" s="17">
        <v>59.975000000000001</v>
      </c>
      <c r="H1453" s="19">
        <v>0.34382686610000002</v>
      </c>
      <c r="I1453" s="19">
        <v>0.1279910564</v>
      </c>
      <c r="J1453" s="19">
        <v>0.28308908459999998</v>
      </c>
      <c r="K1453" s="19">
        <v>0.39043308259999998</v>
      </c>
      <c r="L1453" s="19">
        <v>0.3851845169</v>
      </c>
      <c r="M1453" s="17">
        <v>3907.2624510000001</v>
      </c>
    </row>
    <row r="1454" spans="1:13" x14ac:dyDescent="0.2">
      <c r="A1454" s="20">
        <v>44229</v>
      </c>
      <c r="B1454" s="21" t="s">
        <v>1469</v>
      </c>
      <c r="C1454" s="22">
        <v>39.306047999999997</v>
      </c>
      <c r="D1454" s="22">
        <v>60.040000919999997</v>
      </c>
      <c r="E1454" s="22">
        <v>60</v>
      </c>
      <c r="F1454" s="22">
        <v>60.024999999999999</v>
      </c>
      <c r="G1454" s="22">
        <v>59.975000000000001</v>
      </c>
      <c r="H1454" s="23">
        <v>0.3438512802</v>
      </c>
      <c r="I1454" s="23">
        <v>0.1279993153</v>
      </c>
      <c r="J1454" s="23">
        <v>0.28309265140000001</v>
      </c>
      <c r="K1454" s="23">
        <v>0.3908602142</v>
      </c>
      <c r="L1454" s="23">
        <v>0.38482540129999998</v>
      </c>
      <c r="M1454" s="22">
        <v>3907.3081050000001</v>
      </c>
    </row>
    <row r="1455" spans="1:13" x14ac:dyDescent="0.2">
      <c r="A1455" s="15">
        <v>44229</v>
      </c>
      <c r="B1455" s="16" t="s">
        <v>1470</v>
      </c>
      <c r="C1455" s="17">
        <v>39.300035999999999</v>
      </c>
      <c r="D1455" s="17">
        <v>60.040000919999997</v>
      </c>
      <c r="E1455" s="17">
        <v>60</v>
      </c>
      <c r="F1455" s="17">
        <v>60.024999999999999</v>
      </c>
      <c r="G1455" s="17">
        <v>59.975000000000001</v>
      </c>
      <c r="H1455" s="19">
        <v>0.34375896449999999</v>
      </c>
      <c r="I1455" s="19">
        <v>0.12795822139999999</v>
      </c>
      <c r="J1455" s="19">
        <v>0.28303417209999998</v>
      </c>
      <c r="K1455" s="19">
        <v>0.39119873049999998</v>
      </c>
      <c r="L1455" s="19">
        <v>0.3847040558</v>
      </c>
      <c r="M1455" s="17">
        <v>3907.313232</v>
      </c>
    </row>
    <row r="1456" spans="1:13" x14ac:dyDescent="0.2">
      <c r="A1456" s="20">
        <v>44229</v>
      </c>
      <c r="B1456" s="21" t="s">
        <v>1471</v>
      </c>
      <c r="C1456" s="22">
        <v>39.306095999999997</v>
      </c>
      <c r="D1456" s="22">
        <v>60.040000919999997</v>
      </c>
      <c r="E1456" s="22">
        <v>60</v>
      </c>
      <c r="F1456" s="22">
        <v>60.024999999999999</v>
      </c>
      <c r="G1456" s="22">
        <v>59.975000000000001</v>
      </c>
      <c r="H1456" s="23">
        <v>0.34377731319999999</v>
      </c>
      <c r="I1456" s="23">
        <v>0.12796781539999999</v>
      </c>
      <c r="J1456" s="23">
        <v>0.28303417209999998</v>
      </c>
      <c r="K1456" s="23">
        <v>0.39084465029999998</v>
      </c>
      <c r="L1456" s="23">
        <v>0.38593845370000002</v>
      </c>
      <c r="M1456" s="22">
        <v>3907.1301269999999</v>
      </c>
    </row>
    <row r="1457" spans="1:13" x14ac:dyDescent="0.2">
      <c r="A1457" s="15">
        <v>44229</v>
      </c>
      <c r="B1457" s="16" t="s">
        <v>1472</v>
      </c>
      <c r="C1457" s="17">
        <v>39.343179999999997</v>
      </c>
      <c r="D1457" s="17">
        <v>60.040000919999997</v>
      </c>
      <c r="E1457" s="17">
        <v>60</v>
      </c>
      <c r="F1457" s="17">
        <v>60.024999999999999</v>
      </c>
      <c r="G1457" s="17">
        <v>59.975000000000001</v>
      </c>
      <c r="H1457" s="19">
        <v>0.34373504640000002</v>
      </c>
      <c r="I1457" s="19">
        <v>0.12797945020000001</v>
      </c>
      <c r="J1457" s="19">
        <v>0.28303417209999998</v>
      </c>
      <c r="K1457" s="19">
        <v>0.39084465029999998</v>
      </c>
      <c r="L1457" s="19">
        <v>0.38477741240000002</v>
      </c>
      <c r="M1457" s="17">
        <v>3907.2929690000001</v>
      </c>
    </row>
    <row r="1458" spans="1:13" x14ac:dyDescent="0.2">
      <c r="A1458" s="20">
        <v>44229</v>
      </c>
      <c r="B1458" s="21" t="s">
        <v>1473</v>
      </c>
      <c r="C1458" s="22">
        <v>39.322907999999998</v>
      </c>
      <c r="D1458" s="22">
        <v>60.040000919999997</v>
      </c>
      <c r="E1458" s="22">
        <v>60</v>
      </c>
      <c r="F1458" s="22">
        <v>60.024999999999999</v>
      </c>
      <c r="G1458" s="22">
        <v>59.975000000000001</v>
      </c>
      <c r="H1458" s="23">
        <v>0.34399341579999998</v>
      </c>
      <c r="I1458" s="23">
        <v>0.1280136395</v>
      </c>
      <c r="J1458" s="23">
        <v>0.28311803819999998</v>
      </c>
      <c r="K1458" s="23">
        <v>0.39081844329999998</v>
      </c>
      <c r="L1458" s="23">
        <v>0.38459064479999999</v>
      </c>
      <c r="M1458" s="22">
        <v>3907.1403810000002</v>
      </c>
    </row>
    <row r="1459" spans="1:13" x14ac:dyDescent="0.2">
      <c r="A1459" s="15">
        <v>44229</v>
      </c>
      <c r="B1459" s="16" t="s">
        <v>1474</v>
      </c>
      <c r="C1459" s="17">
        <v>39.439784000000003</v>
      </c>
      <c r="D1459" s="17">
        <v>60.040000919999997</v>
      </c>
      <c r="E1459" s="17">
        <v>60</v>
      </c>
      <c r="F1459" s="17">
        <v>60.024999999999999</v>
      </c>
      <c r="G1459" s="17">
        <v>59.975000000000001</v>
      </c>
      <c r="H1459" s="19">
        <v>0.34361263279999998</v>
      </c>
      <c r="I1459" s="19">
        <v>0.12795502659999999</v>
      </c>
      <c r="J1459" s="19">
        <v>0.28287441250000001</v>
      </c>
      <c r="K1459" s="19">
        <v>0.3907503128</v>
      </c>
      <c r="L1459" s="19">
        <v>0.38487369539999999</v>
      </c>
      <c r="M1459" s="17">
        <v>3907.1403810000002</v>
      </c>
    </row>
    <row r="1460" spans="1:13" x14ac:dyDescent="0.2">
      <c r="A1460" s="20">
        <v>44229</v>
      </c>
      <c r="B1460" s="21" t="s">
        <v>1475</v>
      </c>
      <c r="C1460" s="22">
        <v>39.322279999999999</v>
      </c>
      <c r="D1460" s="22">
        <v>60.040000919999997</v>
      </c>
      <c r="E1460" s="22">
        <v>60</v>
      </c>
      <c r="F1460" s="22">
        <v>60.024999999999999</v>
      </c>
      <c r="G1460" s="22">
        <v>59.975000000000001</v>
      </c>
      <c r="H1460" s="23">
        <v>0.34357845310000001</v>
      </c>
      <c r="I1460" s="23">
        <v>0.12787457469999999</v>
      </c>
      <c r="J1460" s="23">
        <v>0.28291067120000002</v>
      </c>
      <c r="K1460" s="23">
        <v>0.3907503128</v>
      </c>
      <c r="L1460" s="23">
        <v>0.3850437927</v>
      </c>
      <c r="M1460" s="22">
        <v>3907.1401369999999</v>
      </c>
    </row>
    <row r="1461" spans="1:13" x14ac:dyDescent="0.2">
      <c r="A1461" s="15">
        <v>44229</v>
      </c>
      <c r="B1461" s="16" t="s">
        <v>1476</v>
      </c>
      <c r="C1461" s="17">
        <v>39.252715999999999</v>
      </c>
      <c r="D1461" s="17">
        <v>60.040000919999997</v>
      </c>
      <c r="E1461" s="17">
        <v>60</v>
      </c>
      <c r="F1461" s="17">
        <v>60.024999999999999</v>
      </c>
      <c r="G1461" s="17">
        <v>59.975000000000001</v>
      </c>
      <c r="H1461" s="19">
        <v>0.34357845310000001</v>
      </c>
      <c r="I1461" s="19">
        <v>0.1280242348</v>
      </c>
      <c r="J1461" s="19">
        <v>0.28316818240000002</v>
      </c>
      <c r="K1461" s="19">
        <v>0.39006362919999998</v>
      </c>
      <c r="L1461" s="19">
        <v>0.38470245359999999</v>
      </c>
      <c r="M1461" s="17">
        <v>3907.1198730000001</v>
      </c>
    </row>
    <row r="1462" spans="1:13" x14ac:dyDescent="0.2">
      <c r="A1462" s="20">
        <v>44229</v>
      </c>
      <c r="B1462" s="21" t="s">
        <v>1477</v>
      </c>
      <c r="C1462" s="22">
        <v>39.343924000000001</v>
      </c>
      <c r="D1462" s="22">
        <v>60.040000919999997</v>
      </c>
      <c r="E1462" s="22">
        <v>60</v>
      </c>
      <c r="F1462" s="22">
        <v>60.024999999999999</v>
      </c>
      <c r="G1462" s="22">
        <v>59.975000000000001</v>
      </c>
      <c r="H1462" s="23">
        <v>0.34371875759999998</v>
      </c>
      <c r="I1462" s="23">
        <v>0.1280242348</v>
      </c>
      <c r="J1462" s="23">
        <v>0.28300102230000002</v>
      </c>
      <c r="K1462" s="23">
        <v>0.39006362919999998</v>
      </c>
      <c r="L1462" s="23">
        <v>0.38484481809999999</v>
      </c>
      <c r="M1462" s="22">
        <v>3907.1198730000001</v>
      </c>
    </row>
    <row r="1463" spans="1:13" x14ac:dyDescent="0.2">
      <c r="A1463" s="15">
        <v>44229</v>
      </c>
      <c r="B1463" s="16" t="s">
        <v>1478</v>
      </c>
      <c r="C1463" s="17">
        <v>39.330468000000003</v>
      </c>
      <c r="D1463" s="17">
        <v>60.040000919999997</v>
      </c>
      <c r="E1463" s="17">
        <v>60</v>
      </c>
      <c r="F1463" s="17">
        <v>60.024999999999999</v>
      </c>
      <c r="G1463" s="17">
        <v>59.975000000000001</v>
      </c>
      <c r="H1463" s="19">
        <v>0.34354488370000003</v>
      </c>
      <c r="I1463" s="19">
        <v>0.12787264819999999</v>
      </c>
      <c r="J1463" s="19">
        <v>0.28289583210000002</v>
      </c>
      <c r="K1463" s="19">
        <v>0.39058563229999999</v>
      </c>
      <c r="L1463" s="19">
        <v>0.38519126889999999</v>
      </c>
      <c r="M1463" s="17">
        <v>3906.6213379999999</v>
      </c>
    </row>
    <row r="1464" spans="1:13" x14ac:dyDescent="0.2">
      <c r="A1464" s="20">
        <v>44229</v>
      </c>
      <c r="B1464" s="21" t="s">
        <v>1479</v>
      </c>
      <c r="C1464" s="22">
        <v>39.321815999999998</v>
      </c>
      <c r="D1464" s="22">
        <v>60.040000919999997</v>
      </c>
      <c r="E1464" s="22">
        <v>60</v>
      </c>
      <c r="F1464" s="22">
        <v>60.024999999999999</v>
      </c>
      <c r="G1464" s="22">
        <v>59.975000000000001</v>
      </c>
      <c r="H1464" s="23">
        <v>0.3438939285</v>
      </c>
      <c r="I1464" s="23">
        <v>0.12804245950000001</v>
      </c>
      <c r="J1464" s="23">
        <v>0.28312412260000003</v>
      </c>
      <c r="K1464" s="23">
        <v>0.3905923462</v>
      </c>
      <c r="L1464" s="23">
        <v>0.38475631710000002</v>
      </c>
      <c r="M1464" s="22">
        <v>3906.6467290000001</v>
      </c>
    </row>
    <row r="1465" spans="1:13" x14ac:dyDescent="0.2">
      <c r="A1465" s="15">
        <v>44229</v>
      </c>
      <c r="B1465" s="16" t="s">
        <v>1480</v>
      </c>
      <c r="C1465" s="17">
        <v>39.294395999999999</v>
      </c>
      <c r="D1465" s="17">
        <v>60.040000919999997</v>
      </c>
      <c r="E1465" s="17">
        <v>60</v>
      </c>
      <c r="F1465" s="17">
        <v>60.024999999999999</v>
      </c>
      <c r="G1465" s="17">
        <v>59.975000000000001</v>
      </c>
      <c r="H1465" s="19">
        <v>0.34394264219999998</v>
      </c>
      <c r="I1465" s="19">
        <v>0.1280174637</v>
      </c>
      <c r="J1465" s="19">
        <v>0.28319181440000002</v>
      </c>
      <c r="K1465" s="19">
        <v>0.39051300049999998</v>
      </c>
      <c r="L1465" s="19">
        <v>0.38482185359999999</v>
      </c>
      <c r="M1465" s="17">
        <v>3906.5500489999999</v>
      </c>
    </row>
    <row r="1466" spans="1:13" x14ac:dyDescent="0.2">
      <c r="A1466" s="20">
        <v>44229</v>
      </c>
      <c r="B1466" s="21" t="s">
        <v>1481</v>
      </c>
      <c r="C1466" s="22">
        <v>39.400804000000001</v>
      </c>
      <c r="D1466" s="22">
        <v>60.040000919999997</v>
      </c>
      <c r="E1466" s="22">
        <v>60</v>
      </c>
      <c r="F1466" s="22">
        <v>60.024999999999999</v>
      </c>
      <c r="G1466" s="22">
        <v>59.975000000000001</v>
      </c>
      <c r="H1466" s="23">
        <v>0.34387218479999998</v>
      </c>
      <c r="I1466" s="23">
        <v>0.1279463673</v>
      </c>
      <c r="J1466" s="23">
        <v>0.28311908720000001</v>
      </c>
      <c r="K1466" s="23">
        <v>0.39051300049999998</v>
      </c>
      <c r="L1466" s="23">
        <v>0.38474712370000003</v>
      </c>
      <c r="M1466" s="22">
        <v>3906.3823240000002</v>
      </c>
    </row>
    <row r="1467" spans="1:13" x14ac:dyDescent="0.2">
      <c r="A1467" s="15">
        <v>44229</v>
      </c>
      <c r="B1467" s="16" t="s">
        <v>1482</v>
      </c>
      <c r="C1467" s="17">
        <v>39.280368000000003</v>
      </c>
      <c r="D1467" s="17">
        <v>60.040000919999997</v>
      </c>
      <c r="E1467" s="17">
        <v>60</v>
      </c>
      <c r="F1467" s="17">
        <v>60.024999999999999</v>
      </c>
      <c r="G1467" s="17">
        <v>59.975000000000001</v>
      </c>
      <c r="H1467" s="19">
        <v>0.34387218479999998</v>
      </c>
      <c r="I1467" s="19">
        <v>0.12788549420000001</v>
      </c>
      <c r="J1467" s="19">
        <v>0.28311908720000001</v>
      </c>
      <c r="K1467" s="19">
        <v>0.39055011750000002</v>
      </c>
      <c r="L1467" s="19">
        <v>0.38492267610000003</v>
      </c>
      <c r="M1467" s="17">
        <v>3906.1176759999998</v>
      </c>
    </row>
    <row r="1468" spans="1:13" x14ac:dyDescent="0.2">
      <c r="A1468" s="20">
        <v>44229</v>
      </c>
      <c r="B1468" s="21" t="s">
        <v>1483</v>
      </c>
      <c r="C1468" s="22">
        <v>39.37182</v>
      </c>
      <c r="D1468" s="22">
        <v>60.040000919999997</v>
      </c>
      <c r="E1468" s="22">
        <v>60</v>
      </c>
      <c r="F1468" s="22">
        <v>60.024999999999999</v>
      </c>
      <c r="G1468" s="22">
        <v>59.975000000000001</v>
      </c>
      <c r="H1468" s="23">
        <v>0.34372253419999999</v>
      </c>
      <c r="I1468" s="23">
        <v>0.1279454136</v>
      </c>
      <c r="J1468" s="23">
        <v>0.28296876910000002</v>
      </c>
      <c r="K1468" s="23">
        <v>0.39119812009999999</v>
      </c>
      <c r="L1468" s="23">
        <v>0.38492267610000003</v>
      </c>
      <c r="M1468" s="22">
        <v>3906.4584960000002</v>
      </c>
    </row>
    <row r="1469" spans="1:13" x14ac:dyDescent="0.2">
      <c r="A1469" s="15">
        <v>44229</v>
      </c>
      <c r="B1469" s="16" t="s">
        <v>1484</v>
      </c>
      <c r="C1469" s="17">
        <v>39.226588</v>
      </c>
      <c r="D1469" s="17">
        <v>60.040000919999997</v>
      </c>
      <c r="E1469" s="17">
        <v>60</v>
      </c>
      <c r="F1469" s="17">
        <v>60.024999999999999</v>
      </c>
      <c r="G1469" s="17">
        <v>59.975000000000001</v>
      </c>
      <c r="H1469" s="19">
        <v>0.34362964629999998</v>
      </c>
      <c r="I1469" s="19">
        <v>0.1278625202</v>
      </c>
      <c r="J1469" s="19">
        <v>0.2828837776</v>
      </c>
      <c r="K1469" s="19">
        <v>0.3907657242</v>
      </c>
      <c r="L1469" s="19">
        <v>0.38481273649999997</v>
      </c>
      <c r="M1469" s="17">
        <v>3906.0566410000001</v>
      </c>
    </row>
    <row r="1470" spans="1:13" x14ac:dyDescent="0.2">
      <c r="A1470" s="20">
        <v>44229</v>
      </c>
      <c r="B1470" s="21" t="s">
        <v>1485</v>
      </c>
      <c r="C1470" s="22">
        <v>39.225268</v>
      </c>
      <c r="D1470" s="22">
        <v>60.040000919999997</v>
      </c>
      <c r="E1470" s="22">
        <v>60</v>
      </c>
      <c r="F1470" s="22">
        <v>60.024999999999999</v>
      </c>
      <c r="G1470" s="22">
        <v>59.975000000000001</v>
      </c>
      <c r="H1470" s="23">
        <v>0.34366794589999999</v>
      </c>
      <c r="I1470" s="23">
        <v>0.12790681840000001</v>
      </c>
      <c r="J1470" s="23">
        <v>0.28289625169999999</v>
      </c>
      <c r="K1470" s="23">
        <v>0.39063034060000001</v>
      </c>
      <c r="L1470" s="23">
        <v>0.38498172759999999</v>
      </c>
      <c r="M1470" s="22">
        <v>3906.0566410000001</v>
      </c>
    </row>
    <row r="1471" spans="1:13" x14ac:dyDescent="0.2">
      <c r="A1471" s="15">
        <v>44229</v>
      </c>
      <c r="B1471" s="16" t="s">
        <v>1486</v>
      </c>
      <c r="C1471" s="17">
        <v>39.314320000000002</v>
      </c>
      <c r="D1471" s="17">
        <v>60.040000919999997</v>
      </c>
      <c r="E1471" s="17">
        <v>60</v>
      </c>
      <c r="F1471" s="17">
        <v>60.024999999999999</v>
      </c>
      <c r="G1471" s="17">
        <v>59.975000000000001</v>
      </c>
      <c r="H1471" s="19">
        <v>0.34366794589999999</v>
      </c>
      <c r="I1471" s="19">
        <v>0.12792394639999999</v>
      </c>
      <c r="J1471" s="19">
        <v>0.28294656750000002</v>
      </c>
      <c r="K1471" s="19">
        <v>0.39105735780000001</v>
      </c>
      <c r="L1471" s="19">
        <v>0.38497737879999999</v>
      </c>
      <c r="M1471" s="17">
        <v>3906.0566410000001</v>
      </c>
    </row>
    <row r="1472" spans="1:13" x14ac:dyDescent="0.2">
      <c r="A1472" s="20">
        <v>44229</v>
      </c>
      <c r="B1472" s="21" t="s">
        <v>1487</v>
      </c>
      <c r="C1472" s="22">
        <v>39.204864000000001</v>
      </c>
      <c r="D1472" s="22">
        <v>60.040000919999997</v>
      </c>
      <c r="E1472" s="22">
        <v>60</v>
      </c>
      <c r="F1472" s="22">
        <v>60.024999999999999</v>
      </c>
      <c r="G1472" s="22">
        <v>59.975000000000001</v>
      </c>
      <c r="H1472" s="23">
        <v>0.34362129209999998</v>
      </c>
      <c r="I1472" s="23">
        <v>0.12786620139999999</v>
      </c>
      <c r="J1472" s="23">
        <v>0.28298233029999997</v>
      </c>
      <c r="K1472" s="23">
        <v>0.3906214905</v>
      </c>
      <c r="L1472" s="23">
        <v>0.38458312989999999</v>
      </c>
      <c r="M1472" s="22">
        <v>3906.2548830000001</v>
      </c>
    </row>
    <row r="1473" spans="1:13" x14ac:dyDescent="0.2">
      <c r="A1473" s="15">
        <v>44229</v>
      </c>
      <c r="B1473" s="16" t="s">
        <v>1488</v>
      </c>
      <c r="C1473" s="17">
        <v>39.290368000000001</v>
      </c>
      <c r="D1473" s="17">
        <v>60.040000919999997</v>
      </c>
      <c r="E1473" s="17">
        <v>60</v>
      </c>
      <c r="F1473" s="17">
        <v>60.024999999999999</v>
      </c>
      <c r="G1473" s="17">
        <v>59.975000000000001</v>
      </c>
      <c r="H1473" s="19">
        <v>0.34362129209999998</v>
      </c>
      <c r="I1473" s="19">
        <v>0.12800210949999999</v>
      </c>
      <c r="J1473" s="19">
        <v>0.28304819110000001</v>
      </c>
      <c r="K1473" s="19">
        <v>0.39101882929999998</v>
      </c>
      <c r="L1473" s="19">
        <v>0.38482727049999998</v>
      </c>
      <c r="M1473" s="17">
        <v>3906.1940920000002</v>
      </c>
    </row>
    <row r="1474" spans="1:13" x14ac:dyDescent="0.2">
      <c r="A1474" s="20">
        <v>44229</v>
      </c>
      <c r="B1474" s="21" t="s">
        <v>1489</v>
      </c>
      <c r="C1474" s="22">
        <v>39.431911999999997</v>
      </c>
      <c r="D1474" s="22">
        <v>60.040000919999997</v>
      </c>
      <c r="E1474" s="22">
        <v>60</v>
      </c>
      <c r="F1474" s="22">
        <v>60.024999999999999</v>
      </c>
      <c r="G1474" s="22">
        <v>59.975000000000001</v>
      </c>
      <c r="H1474" s="23">
        <v>0.34355640409999999</v>
      </c>
      <c r="I1474" s="23">
        <v>0.12783085820000001</v>
      </c>
      <c r="J1474" s="23">
        <v>0.2828393555</v>
      </c>
      <c r="K1474" s="23">
        <v>0.3905764008</v>
      </c>
      <c r="L1474" s="23">
        <v>0.38515544889999997</v>
      </c>
      <c r="M1474" s="22">
        <v>3906.0668949999999</v>
      </c>
    </row>
    <row r="1475" spans="1:13" x14ac:dyDescent="0.2">
      <c r="A1475" s="15">
        <v>44229</v>
      </c>
      <c r="B1475" s="16" t="s">
        <v>1490</v>
      </c>
      <c r="C1475" s="17">
        <v>39.280256000000001</v>
      </c>
      <c r="D1475" s="17">
        <v>60.040000919999997</v>
      </c>
      <c r="E1475" s="17">
        <v>60</v>
      </c>
      <c r="F1475" s="17">
        <v>60.024999999999999</v>
      </c>
      <c r="G1475" s="17">
        <v>59.975000000000001</v>
      </c>
      <c r="H1475" s="19">
        <v>0.34392978670000002</v>
      </c>
      <c r="I1475" s="19">
        <v>0.12800744059999999</v>
      </c>
      <c r="J1475" s="19">
        <v>0.28311418529999999</v>
      </c>
      <c r="K1475" s="19">
        <v>0.39068130490000003</v>
      </c>
      <c r="L1475" s="19">
        <v>0.38519836429999998</v>
      </c>
      <c r="M1475" s="17">
        <v>3905.9243160000001</v>
      </c>
    </row>
    <row r="1476" spans="1:13" x14ac:dyDescent="0.2">
      <c r="A1476" s="20">
        <v>44229</v>
      </c>
      <c r="B1476" s="21" t="s">
        <v>1491</v>
      </c>
      <c r="C1476" s="22">
        <v>39.338239999999999</v>
      </c>
      <c r="D1476" s="22">
        <v>60.040000919999997</v>
      </c>
      <c r="E1476" s="22">
        <v>60</v>
      </c>
      <c r="F1476" s="22">
        <v>60.024999999999999</v>
      </c>
      <c r="G1476" s="22">
        <v>59.975000000000001</v>
      </c>
      <c r="H1476" s="23">
        <v>0.34356967929999999</v>
      </c>
      <c r="I1476" s="23">
        <v>0.1278847504</v>
      </c>
      <c r="J1476" s="23">
        <v>0.28294113160000001</v>
      </c>
      <c r="K1476" s="23">
        <v>0.39061702729999997</v>
      </c>
      <c r="L1476" s="23">
        <v>0.38519836429999998</v>
      </c>
      <c r="M1476" s="22">
        <v>3906.2092290000001</v>
      </c>
    </row>
    <row r="1477" spans="1:13" x14ac:dyDescent="0.2">
      <c r="A1477" s="15">
        <v>44229</v>
      </c>
      <c r="B1477" s="16" t="s">
        <v>1492</v>
      </c>
      <c r="C1477" s="17">
        <v>39.280743999999999</v>
      </c>
      <c r="D1477" s="17">
        <v>60.040000919999997</v>
      </c>
      <c r="E1477" s="17">
        <v>60</v>
      </c>
      <c r="F1477" s="17">
        <v>60.024999999999999</v>
      </c>
      <c r="G1477" s="17">
        <v>59.975000000000001</v>
      </c>
      <c r="H1477" s="19">
        <v>0.34386589049999999</v>
      </c>
      <c r="I1477" s="19">
        <v>0.12802969929999999</v>
      </c>
      <c r="J1477" s="19">
        <v>0.28312023159999999</v>
      </c>
      <c r="K1477" s="19">
        <v>0.39155937190000001</v>
      </c>
      <c r="L1477" s="19">
        <v>0.38519836429999998</v>
      </c>
      <c r="M1477" s="17">
        <v>3906.0415039999998</v>
      </c>
    </row>
    <row r="1478" spans="1:13" x14ac:dyDescent="0.2">
      <c r="A1478" s="20">
        <v>44229</v>
      </c>
      <c r="B1478" s="21" t="s">
        <v>1493</v>
      </c>
      <c r="C1478" s="22">
        <v>39.404435999999997</v>
      </c>
      <c r="D1478" s="22">
        <v>60.040000919999997</v>
      </c>
      <c r="E1478" s="22">
        <v>60</v>
      </c>
      <c r="F1478" s="22">
        <v>60.024999999999999</v>
      </c>
      <c r="G1478" s="22">
        <v>59.975000000000001</v>
      </c>
      <c r="H1478" s="23">
        <v>0.34353813170000003</v>
      </c>
      <c r="I1478" s="23">
        <v>0.12802969929999999</v>
      </c>
      <c r="J1478" s="23">
        <v>0.28293497090000003</v>
      </c>
      <c r="K1478" s="23">
        <v>0.39088596339999998</v>
      </c>
      <c r="L1478" s="23">
        <v>0.38519836429999998</v>
      </c>
      <c r="M1478" s="22">
        <v>3906.3159179999998</v>
      </c>
    </row>
    <row r="1479" spans="1:13" x14ac:dyDescent="0.2">
      <c r="A1479" s="15">
        <v>44229</v>
      </c>
      <c r="B1479" s="16" t="s">
        <v>1494</v>
      </c>
      <c r="C1479" s="17">
        <v>39.284551999999998</v>
      </c>
      <c r="D1479" s="17">
        <v>60.040000919999997</v>
      </c>
      <c r="E1479" s="17">
        <v>60</v>
      </c>
      <c r="F1479" s="17">
        <v>60.024999999999999</v>
      </c>
      <c r="G1479" s="17">
        <v>59.975000000000001</v>
      </c>
      <c r="H1479" s="19">
        <v>0.34383007049999997</v>
      </c>
      <c r="I1479" s="19">
        <v>0.12800530430000001</v>
      </c>
      <c r="J1479" s="19">
        <v>0.28307752609999998</v>
      </c>
      <c r="K1479" s="19">
        <v>0.39073253629999999</v>
      </c>
      <c r="L1479" s="19">
        <v>0.38469795229999998</v>
      </c>
      <c r="M1479" s="17">
        <v>3906.178711</v>
      </c>
    </row>
    <row r="1480" spans="1:13" x14ac:dyDescent="0.2">
      <c r="A1480" s="20">
        <v>44229</v>
      </c>
      <c r="B1480" s="21" t="s">
        <v>1495</v>
      </c>
      <c r="C1480" s="22">
        <v>39.319319999999998</v>
      </c>
      <c r="D1480" s="22">
        <v>60.040000919999997</v>
      </c>
      <c r="E1480" s="22">
        <v>60</v>
      </c>
      <c r="F1480" s="22">
        <v>60.024999999999999</v>
      </c>
      <c r="G1480" s="22">
        <v>59.975000000000001</v>
      </c>
      <c r="H1480" s="23">
        <v>0.34364803310000003</v>
      </c>
      <c r="I1480" s="23">
        <v>0.12795364379999999</v>
      </c>
      <c r="J1480" s="23">
        <v>0.28300035480000002</v>
      </c>
      <c r="K1480" s="23">
        <v>0.39076362609999998</v>
      </c>
      <c r="L1480" s="23">
        <v>0.38478137969999998</v>
      </c>
      <c r="M1480" s="22">
        <v>3906.2905270000001</v>
      </c>
    </row>
    <row r="1481" spans="1:13" x14ac:dyDescent="0.2">
      <c r="A1481" s="15">
        <v>44229</v>
      </c>
      <c r="B1481" s="16" t="s">
        <v>1496</v>
      </c>
      <c r="C1481" s="17">
        <v>39.435167999999997</v>
      </c>
      <c r="D1481" s="17">
        <v>60.040000919999997</v>
      </c>
      <c r="E1481" s="17">
        <v>60</v>
      </c>
      <c r="F1481" s="17">
        <v>60.024999999999999</v>
      </c>
      <c r="G1481" s="17">
        <v>59.975000000000001</v>
      </c>
      <c r="H1481" s="19">
        <v>0.34342338560000002</v>
      </c>
      <c r="I1481" s="19">
        <v>0.12795364379999999</v>
      </c>
      <c r="J1481" s="19">
        <v>0.28274080280000002</v>
      </c>
      <c r="K1481" s="19">
        <v>0.39092304230000002</v>
      </c>
      <c r="L1481" s="19">
        <v>0.38501182560000002</v>
      </c>
      <c r="M1481" s="17">
        <v>3905.9650879999999</v>
      </c>
    </row>
    <row r="1482" spans="1:13" x14ac:dyDescent="0.2">
      <c r="A1482" s="20">
        <v>44229</v>
      </c>
      <c r="B1482" s="21" t="s">
        <v>1497</v>
      </c>
      <c r="C1482" s="22">
        <v>39.316276000000002</v>
      </c>
      <c r="D1482" s="22">
        <v>60.040000919999997</v>
      </c>
      <c r="E1482" s="22">
        <v>60</v>
      </c>
      <c r="F1482" s="22">
        <v>60.024999999999999</v>
      </c>
      <c r="G1482" s="22">
        <v>59.975000000000001</v>
      </c>
      <c r="H1482" s="23">
        <v>0.34349456789999999</v>
      </c>
      <c r="I1482" s="23">
        <v>0.12790860179999999</v>
      </c>
      <c r="J1482" s="23">
        <v>0.28281213760000001</v>
      </c>
      <c r="K1482" s="23">
        <v>0.39085323329999999</v>
      </c>
      <c r="L1482" s="23">
        <v>0.38463523859999998</v>
      </c>
      <c r="M1482" s="22">
        <v>3906.061768</v>
      </c>
    </row>
    <row r="1483" spans="1:13" x14ac:dyDescent="0.2">
      <c r="A1483" s="15">
        <v>44229</v>
      </c>
      <c r="B1483" s="16" t="s">
        <v>1498</v>
      </c>
      <c r="C1483" s="17">
        <v>39.274256000000001</v>
      </c>
      <c r="D1483" s="17">
        <v>60.040000919999997</v>
      </c>
      <c r="E1483" s="17">
        <v>60</v>
      </c>
      <c r="F1483" s="17">
        <v>60.024999999999999</v>
      </c>
      <c r="G1483" s="17">
        <v>59.975000000000001</v>
      </c>
      <c r="H1483" s="19">
        <v>0.3437554169</v>
      </c>
      <c r="I1483" s="19">
        <v>0.12790860179999999</v>
      </c>
      <c r="J1483" s="19">
        <v>0.28301023479999998</v>
      </c>
      <c r="K1483" s="19">
        <v>0.3906390381</v>
      </c>
      <c r="L1483" s="19">
        <v>0.38463523859999998</v>
      </c>
      <c r="M1483" s="17">
        <v>3906.4025879999999</v>
      </c>
    </row>
    <row r="1484" spans="1:13" x14ac:dyDescent="0.2">
      <c r="A1484" s="20">
        <v>44229</v>
      </c>
      <c r="B1484" s="21" t="s">
        <v>1499</v>
      </c>
      <c r="C1484" s="22">
        <v>39.360591999999997</v>
      </c>
      <c r="D1484" s="22">
        <v>60.040000919999997</v>
      </c>
      <c r="E1484" s="22">
        <v>60</v>
      </c>
      <c r="F1484" s="22">
        <v>60.024999999999999</v>
      </c>
      <c r="G1484" s="22">
        <v>59.975000000000001</v>
      </c>
      <c r="H1484" s="23">
        <v>0.34364398959999998</v>
      </c>
      <c r="I1484" s="23">
        <v>0.12790860179999999</v>
      </c>
      <c r="J1484" s="23">
        <v>0.28291576390000001</v>
      </c>
      <c r="K1484" s="23">
        <v>0.39112216950000001</v>
      </c>
      <c r="L1484" s="23">
        <v>0.38463523859999998</v>
      </c>
      <c r="M1484" s="22">
        <v>3906.4025879999999</v>
      </c>
    </row>
    <row r="1485" spans="1:13" x14ac:dyDescent="0.2">
      <c r="A1485" s="15">
        <v>44229</v>
      </c>
      <c r="B1485" s="16" t="s">
        <v>1500</v>
      </c>
      <c r="C1485" s="17">
        <v>39.248992000000001</v>
      </c>
      <c r="D1485" s="17">
        <v>60.040000919999997</v>
      </c>
      <c r="E1485" s="17">
        <v>60</v>
      </c>
      <c r="F1485" s="17">
        <v>60.024999999999999</v>
      </c>
      <c r="G1485" s="17">
        <v>59.975000000000001</v>
      </c>
      <c r="H1485" s="19">
        <v>0.34371414179999998</v>
      </c>
      <c r="I1485" s="19">
        <v>0.12796368599999999</v>
      </c>
      <c r="J1485" s="19">
        <v>0.2830987358</v>
      </c>
      <c r="K1485" s="19">
        <v>0.39071041109999999</v>
      </c>
      <c r="L1485" s="19">
        <v>0.38498310089999999</v>
      </c>
      <c r="M1485" s="17">
        <v>3906.4025879999999</v>
      </c>
    </row>
    <row r="1486" spans="1:13" x14ac:dyDescent="0.2">
      <c r="A1486" s="20">
        <v>44229</v>
      </c>
      <c r="B1486" s="21" t="s">
        <v>1501</v>
      </c>
      <c r="C1486" s="22">
        <v>39.248992000000001</v>
      </c>
      <c r="D1486" s="22">
        <v>60.040000919999997</v>
      </c>
      <c r="E1486" s="22">
        <v>60</v>
      </c>
      <c r="F1486" s="22">
        <v>60.024999999999999</v>
      </c>
      <c r="G1486" s="22">
        <v>59.975000000000001</v>
      </c>
      <c r="H1486" s="23">
        <v>0.34370269780000001</v>
      </c>
      <c r="I1486" s="23">
        <v>0.12789574619999999</v>
      </c>
      <c r="J1486" s="23">
        <v>0.2829506302</v>
      </c>
      <c r="K1486" s="23">
        <v>0.39071041109999999</v>
      </c>
      <c r="L1486" s="23">
        <v>0.38530616760000003</v>
      </c>
      <c r="M1486" s="22">
        <v>3906.8146969999998</v>
      </c>
    </row>
    <row r="1487" spans="1:13" x14ac:dyDescent="0.2">
      <c r="A1487" s="15">
        <v>44229</v>
      </c>
      <c r="B1487" s="16" t="s">
        <v>1502</v>
      </c>
      <c r="C1487" s="17">
        <v>39.248992000000001</v>
      </c>
      <c r="D1487" s="17">
        <v>60.040000919999997</v>
      </c>
      <c r="E1487" s="17">
        <v>60</v>
      </c>
      <c r="F1487" s="17">
        <v>60.024999999999999</v>
      </c>
      <c r="G1487" s="17">
        <v>59.975000000000001</v>
      </c>
      <c r="H1487" s="19">
        <v>0.34358650210000002</v>
      </c>
      <c r="I1487" s="19">
        <v>0.12784835820000001</v>
      </c>
      <c r="J1487" s="19">
        <v>0.28285387039999998</v>
      </c>
      <c r="K1487" s="19">
        <v>0.39110019680000002</v>
      </c>
      <c r="L1487" s="19">
        <v>0.38510803220000001</v>
      </c>
      <c r="M1487" s="17">
        <v>3906.8298340000001</v>
      </c>
    </row>
    <row r="1488" spans="1:13" x14ac:dyDescent="0.2">
      <c r="A1488" s="20">
        <v>44229</v>
      </c>
      <c r="B1488" s="21" t="s">
        <v>1503</v>
      </c>
      <c r="C1488" s="22">
        <v>39.415300000000002</v>
      </c>
      <c r="D1488" s="22">
        <v>60.040000919999997</v>
      </c>
      <c r="E1488" s="22">
        <v>60</v>
      </c>
      <c r="F1488" s="22">
        <v>60.024999999999999</v>
      </c>
      <c r="G1488" s="22">
        <v>59.975000000000001</v>
      </c>
      <c r="H1488" s="23">
        <v>0.3437643051</v>
      </c>
      <c r="I1488" s="23">
        <v>0.1280022049</v>
      </c>
      <c r="J1488" s="23">
        <v>0.28306076050000001</v>
      </c>
      <c r="K1488" s="23">
        <v>0.39103160860000002</v>
      </c>
      <c r="L1488" s="23">
        <v>0.38484127039999999</v>
      </c>
      <c r="M1488" s="22">
        <v>3906.3364259999998</v>
      </c>
    </row>
    <row r="1489" spans="1:13" x14ac:dyDescent="0.2">
      <c r="A1489" s="15">
        <v>44229</v>
      </c>
      <c r="B1489" s="16" t="s">
        <v>1504</v>
      </c>
      <c r="C1489" s="17">
        <v>39.342951999999997</v>
      </c>
      <c r="D1489" s="17">
        <v>60.040000919999997</v>
      </c>
      <c r="E1489" s="17">
        <v>60</v>
      </c>
      <c r="F1489" s="17">
        <v>60.024999999999999</v>
      </c>
      <c r="G1489" s="17">
        <v>59.975000000000001</v>
      </c>
      <c r="H1489" s="19">
        <v>0.34371479030000002</v>
      </c>
      <c r="I1489" s="19">
        <v>0.1279333591</v>
      </c>
      <c r="J1489" s="19">
        <v>0.28300243380000001</v>
      </c>
      <c r="K1489" s="19">
        <v>0.39101215360000002</v>
      </c>
      <c r="L1489" s="19">
        <v>0.38486354830000002</v>
      </c>
      <c r="M1489" s="17">
        <v>3906.3364259999998</v>
      </c>
    </row>
    <row r="1490" spans="1:13" x14ac:dyDescent="0.2">
      <c r="A1490" s="20">
        <v>44229</v>
      </c>
      <c r="B1490" s="21" t="s">
        <v>1505</v>
      </c>
      <c r="C1490" s="22">
        <v>39.332416000000002</v>
      </c>
      <c r="D1490" s="22">
        <v>60.040000919999997</v>
      </c>
      <c r="E1490" s="22">
        <v>60</v>
      </c>
      <c r="F1490" s="22">
        <v>60.024999999999999</v>
      </c>
      <c r="G1490" s="22">
        <v>59.975000000000001</v>
      </c>
      <c r="H1490" s="23">
        <v>0.34356761930000002</v>
      </c>
      <c r="I1490" s="23">
        <v>0.1278911972</v>
      </c>
      <c r="J1490" s="23">
        <v>0.28290615079999998</v>
      </c>
      <c r="K1490" s="23">
        <v>0.3910457611</v>
      </c>
      <c r="L1490" s="23">
        <v>0.38512496950000003</v>
      </c>
      <c r="M1490" s="22">
        <v>3906.5551759999998</v>
      </c>
    </row>
    <row r="1491" spans="1:13" x14ac:dyDescent="0.2">
      <c r="A1491" s="15">
        <v>44229</v>
      </c>
      <c r="B1491" s="16" t="s">
        <v>1506</v>
      </c>
      <c r="C1491" s="17">
        <v>39.329628</v>
      </c>
      <c r="D1491" s="17">
        <v>60.040000919999997</v>
      </c>
      <c r="E1491" s="17">
        <v>60</v>
      </c>
      <c r="F1491" s="17">
        <v>60.024999999999999</v>
      </c>
      <c r="G1491" s="17">
        <v>59.975000000000001</v>
      </c>
      <c r="H1491" s="19">
        <v>0.3435684967</v>
      </c>
      <c r="I1491" s="19">
        <v>0.1278878212</v>
      </c>
      <c r="J1491" s="19">
        <v>0.28291341780000001</v>
      </c>
      <c r="K1491" s="19">
        <v>0.3910457611</v>
      </c>
      <c r="L1491" s="19">
        <v>0.38481796260000001</v>
      </c>
      <c r="M1491" s="17">
        <v>3906.5551759999998</v>
      </c>
    </row>
    <row r="1492" spans="1:13" x14ac:dyDescent="0.2">
      <c r="A1492" s="20">
        <v>44229</v>
      </c>
      <c r="B1492" s="21" t="s">
        <v>1507</v>
      </c>
      <c r="C1492" s="22">
        <v>39.498176000000001</v>
      </c>
      <c r="D1492" s="22">
        <v>60.040000919999997</v>
      </c>
      <c r="E1492" s="22">
        <v>60</v>
      </c>
      <c r="F1492" s="22">
        <v>60.024999999999999</v>
      </c>
      <c r="G1492" s="22">
        <v>59.975000000000001</v>
      </c>
      <c r="H1492" s="23">
        <v>0.3435684967</v>
      </c>
      <c r="I1492" s="23">
        <v>0.12790022849999999</v>
      </c>
      <c r="J1492" s="23">
        <v>0.2829416656</v>
      </c>
      <c r="K1492" s="23">
        <v>0.39118938450000001</v>
      </c>
      <c r="L1492" s="23">
        <v>0.38434474950000003</v>
      </c>
      <c r="M1492" s="22">
        <v>3906.7993160000001</v>
      </c>
    </row>
    <row r="1493" spans="1:13" x14ac:dyDescent="0.2">
      <c r="A1493" s="15">
        <v>44229</v>
      </c>
      <c r="B1493" s="16" t="s">
        <v>1508</v>
      </c>
      <c r="C1493" s="17">
        <v>39.145795999999997</v>
      </c>
      <c r="D1493" s="17">
        <v>60.040000919999997</v>
      </c>
      <c r="E1493" s="17">
        <v>60</v>
      </c>
      <c r="F1493" s="17">
        <v>60.024999999999999</v>
      </c>
      <c r="G1493" s="17">
        <v>59.975000000000001</v>
      </c>
      <c r="H1493" s="19">
        <v>0.34361110690000002</v>
      </c>
      <c r="I1493" s="19">
        <v>0.12794104579999999</v>
      </c>
      <c r="J1493" s="19">
        <v>0.2828792953</v>
      </c>
      <c r="K1493" s="19">
        <v>0.39114349370000001</v>
      </c>
      <c r="L1493" s="19">
        <v>0.38454650880000002</v>
      </c>
      <c r="M1493" s="17">
        <v>3906.5551759999998</v>
      </c>
    </row>
    <row r="1494" spans="1:13" x14ac:dyDescent="0.2">
      <c r="A1494" s="20">
        <v>44229</v>
      </c>
      <c r="B1494" s="21" t="s">
        <v>1509</v>
      </c>
      <c r="C1494" s="22">
        <v>39.269067999999997</v>
      </c>
      <c r="D1494" s="22">
        <v>60.040000919999997</v>
      </c>
      <c r="E1494" s="22">
        <v>60</v>
      </c>
      <c r="F1494" s="22">
        <v>60.024999999999999</v>
      </c>
      <c r="G1494" s="22">
        <v>59.975000000000001</v>
      </c>
      <c r="H1494" s="23">
        <v>0.34380775450000001</v>
      </c>
      <c r="I1494" s="23">
        <v>0.1280146217</v>
      </c>
      <c r="J1494" s="23">
        <v>0.2828792953</v>
      </c>
      <c r="K1494" s="23">
        <v>0.39069004060000001</v>
      </c>
      <c r="L1494" s="23">
        <v>0.38485378269999998</v>
      </c>
      <c r="M1494" s="22">
        <v>3906.9418949999999</v>
      </c>
    </row>
    <row r="1495" spans="1:13" x14ac:dyDescent="0.2">
      <c r="A1495" s="15">
        <v>44229</v>
      </c>
      <c r="B1495" s="16" t="s">
        <v>1510</v>
      </c>
      <c r="C1495" s="17">
        <v>39.279828000000002</v>
      </c>
      <c r="D1495" s="17">
        <v>60.040000919999997</v>
      </c>
      <c r="E1495" s="17">
        <v>60</v>
      </c>
      <c r="F1495" s="17">
        <v>60.024999999999999</v>
      </c>
      <c r="G1495" s="17">
        <v>59.975000000000001</v>
      </c>
      <c r="H1495" s="19">
        <v>0.34356712340000001</v>
      </c>
      <c r="I1495" s="19">
        <v>0.12786521910000001</v>
      </c>
      <c r="J1495" s="19">
        <v>0.28287492749999998</v>
      </c>
      <c r="K1495" s="19">
        <v>0.3907338333</v>
      </c>
      <c r="L1495" s="19">
        <v>0.38489482879999998</v>
      </c>
      <c r="M1495" s="17">
        <v>3906.9418949999999</v>
      </c>
    </row>
    <row r="1496" spans="1:13" x14ac:dyDescent="0.2">
      <c r="A1496" s="20">
        <v>44229</v>
      </c>
      <c r="B1496" s="21" t="s">
        <v>1511</v>
      </c>
      <c r="C1496" s="22">
        <v>39.279828000000002</v>
      </c>
      <c r="D1496" s="22">
        <v>60.040000919999997</v>
      </c>
      <c r="E1496" s="22">
        <v>60</v>
      </c>
      <c r="F1496" s="22">
        <v>60.024999999999999</v>
      </c>
      <c r="G1496" s="22">
        <v>59.975000000000001</v>
      </c>
      <c r="H1496" s="23">
        <v>0.34382171630000002</v>
      </c>
      <c r="I1496" s="23">
        <v>0.1280051422</v>
      </c>
      <c r="J1496" s="23">
        <v>0.28287492749999998</v>
      </c>
      <c r="K1496" s="23">
        <v>0.39120800020000002</v>
      </c>
      <c r="L1496" s="23">
        <v>0.38461097719999998</v>
      </c>
      <c r="M1496" s="22">
        <v>3906.834961</v>
      </c>
    </row>
    <row r="1497" spans="1:13" x14ac:dyDescent="0.2">
      <c r="A1497" s="15">
        <v>44229</v>
      </c>
      <c r="B1497" s="16" t="s">
        <v>1512</v>
      </c>
      <c r="C1497" s="17">
        <v>39.280439999999999</v>
      </c>
      <c r="D1497" s="17">
        <v>60.040000919999997</v>
      </c>
      <c r="E1497" s="17">
        <v>60</v>
      </c>
      <c r="F1497" s="17">
        <v>60.024999999999999</v>
      </c>
      <c r="G1497" s="17">
        <v>59.975000000000001</v>
      </c>
      <c r="H1497" s="19">
        <v>0.34358890530000002</v>
      </c>
      <c r="I1497" s="19">
        <v>0.12796701429999999</v>
      </c>
      <c r="J1497" s="19">
        <v>0.28295475009999999</v>
      </c>
      <c r="K1497" s="19">
        <v>0.39073890690000002</v>
      </c>
      <c r="L1497" s="19">
        <v>0.38443698879999999</v>
      </c>
      <c r="M1497" s="17">
        <v>3906.514404</v>
      </c>
    </row>
    <row r="1498" spans="1:13" x14ac:dyDescent="0.2">
      <c r="A1498" s="20">
        <v>44229</v>
      </c>
      <c r="B1498" s="21" t="s">
        <v>1513</v>
      </c>
      <c r="C1498" s="22">
        <v>39.334468000000001</v>
      </c>
      <c r="D1498" s="22">
        <v>60.040000919999997</v>
      </c>
      <c r="E1498" s="22">
        <v>60</v>
      </c>
      <c r="F1498" s="22">
        <v>60.024999999999999</v>
      </c>
      <c r="G1498" s="22">
        <v>59.975000000000001</v>
      </c>
      <c r="H1498" s="23">
        <v>0.34358890530000002</v>
      </c>
      <c r="I1498" s="23">
        <v>0.12784283639999999</v>
      </c>
      <c r="J1498" s="23">
        <v>0.2828117752</v>
      </c>
      <c r="K1498" s="23">
        <v>0.39080833440000001</v>
      </c>
      <c r="L1498" s="23">
        <v>0.3848069382</v>
      </c>
      <c r="M1498" s="22">
        <v>3906.804443</v>
      </c>
    </row>
    <row r="1499" spans="1:13" x14ac:dyDescent="0.2">
      <c r="A1499" s="15">
        <v>44229</v>
      </c>
      <c r="B1499" s="16" t="s">
        <v>1514</v>
      </c>
      <c r="C1499" s="17">
        <v>39.366776000000002</v>
      </c>
      <c r="D1499" s="17">
        <v>60.040000919999997</v>
      </c>
      <c r="E1499" s="17">
        <v>60</v>
      </c>
      <c r="F1499" s="17">
        <v>60.024999999999999</v>
      </c>
      <c r="G1499" s="17">
        <v>59.975000000000001</v>
      </c>
      <c r="H1499" s="19">
        <v>0.34378490449999999</v>
      </c>
      <c r="I1499" s="19">
        <v>0.12792732239999999</v>
      </c>
      <c r="J1499" s="19">
        <v>0.2828117752</v>
      </c>
      <c r="K1499" s="19">
        <v>0.39094402309999998</v>
      </c>
      <c r="L1499" s="19">
        <v>0.38492652890000001</v>
      </c>
      <c r="M1499" s="17">
        <v>3906.6721189999998</v>
      </c>
    </row>
    <row r="1500" spans="1:13" x14ac:dyDescent="0.2">
      <c r="A1500" s="20">
        <v>44229</v>
      </c>
      <c r="B1500" s="21" t="s">
        <v>1515</v>
      </c>
      <c r="C1500" s="22">
        <v>39.408276000000001</v>
      </c>
      <c r="D1500" s="22">
        <v>60.040000919999997</v>
      </c>
      <c r="E1500" s="22">
        <v>60</v>
      </c>
      <c r="F1500" s="22">
        <v>60.024999999999999</v>
      </c>
      <c r="G1500" s="22">
        <v>59.975000000000001</v>
      </c>
      <c r="H1500" s="23">
        <v>0.34380115509999998</v>
      </c>
      <c r="I1500" s="23">
        <v>0.12798365589999999</v>
      </c>
      <c r="J1500" s="23">
        <v>0.2830206871</v>
      </c>
      <c r="K1500" s="23">
        <v>0.39108371730000002</v>
      </c>
      <c r="L1500" s="23">
        <v>0.38470989230000002</v>
      </c>
      <c r="M1500" s="22">
        <v>3906.4890140000002</v>
      </c>
    </row>
    <row r="1501" spans="1:13" x14ac:dyDescent="0.2">
      <c r="A1501" s="15">
        <v>44229</v>
      </c>
      <c r="B1501" s="16" t="s">
        <v>1516</v>
      </c>
      <c r="C1501" s="17">
        <v>39.378323999999999</v>
      </c>
      <c r="D1501" s="17">
        <v>60.040000919999997</v>
      </c>
      <c r="E1501" s="17">
        <v>60</v>
      </c>
      <c r="F1501" s="17">
        <v>60.024999999999999</v>
      </c>
      <c r="G1501" s="17">
        <v>59.975000000000001</v>
      </c>
      <c r="H1501" s="19">
        <v>0.34380115509999998</v>
      </c>
      <c r="I1501" s="19">
        <v>0.12781850810000001</v>
      </c>
      <c r="J1501" s="19">
        <v>0.2827602005</v>
      </c>
      <c r="K1501" s="19">
        <v>0.39102245330000002</v>
      </c>
      <c r="L1501" s="19">
        <v>0.38526054380000002</v>
      </c>
      <c r="M1501" s="17">
        <v>3906.3007809999999</v>
      </c>
    </row>
    <row r="1502" spans="1:13" x14ac:dyDescent="0.2">
      <c r="A1502" s="20">
        <v>44229</v>
      </c>
      <c r="B1502" s="21" t="s">
        <v>1517</v>
      </c>
      <c r="C1502" s="22">
        <v>39.364984</v>
      </c>
      <c r="D1502" s="22">
        <v>60.040000919999997</v>
      </c>
      <c r="E1502" s="22">
        <v>60</v>
      </c>
      <c r="F1502" s="22">
        <v>60.024999999999999</v>
      </c>
      <c r="G1502" s="22">
        <v>59.975000000000001</v>
      </c>
      <c r="H1502" s="23">
        <v>0.34372161870000001</v>
      </c>
      <c r="I1502" s="23">
        <v>0.1279155159</v>
      </c>
      <c r="J1502" s="23">
        <v>0.28298164370000001</v>
      </c>
      <c r="K1502" s="23">
        <v>0.39082981109999998</v>
      </c>
      <c r="L1502" s="23">
        <v>0.38526054380000002</v>
      </c>
      <c r="M1502" s="22">
        <v>3906.0771479999999</v>
      </c>
    </row>
    <row r="1503" spans="1:13" x14ac:dyDescent="0.2">
      <c r="A1503" s="15">
        <v>44229</v>
      </c>
      <c r="B1503" s="16" t="s">
        <v>1518</v>
      </c>
      <c r="C1503" s="17">
        <v>39.303275999999997</v>
      </c>
      <c r="D1503" s="17">
        <v>60.040000919999997</v>
      </c>
      <c r="E1503" s="17">
        <v>60</v>
      </c>
      <c r="F1503" s="17">
        <v>60.024999999999999</v>
      </c>
      <c r="G1503" s="17">
        <v>59.975000000000001</v>
      </c>
      <c r="H1503" s="19">
        <v>0.3438639832</v>
      </c>
      <c r="I1503" s="19">
        <v>0.12800043110000001</v>
      </c>
      <c r="J1503" s="19">
        <v>0.28308063509999998</v>
      </c>
      <c r="K1503" s="19">
        <v>0.39097190859999997</v>
      </c>
      <c r="L1503" s="19">
        <v>0.38463096619999998</v>
      </c>
      <c r="M1503" s="17">
        <v>3906.4177249999998</v>
      </c>
    </row>
    <row r="1504" spans="1:13" x14ac:dyDescent="0.2">
      <c r="A1504" s="20">
        <v>44229</v>
      </c>
      <c r="B1504" s="21" t="s">
        <v>1519</v>
      </c>
      <c r="C1504" s="22">
        <v>39.381003999999997</v>
      </c>
      <c r="D1504" s="22">
        <v>60.040000919999997</v>
      </c>
      <c r="E1504" s="22">
        <v>60</v>
      </c>
      <c r="F1504" s="22">
        <v>60.024999999999999</v>
      </c>
      <c r="G1504" s="22">
        <v>59.975000000000001</v>
      </c>
      <c r="H1504" s="23">
        <v>0.34370231629999998</v>
      </c>
      <c r="I1504" s="23">
        <v>0.1279891491</v>
      </c>
      <c r="J1504" s="23">
        <v>0.28299503329999998</v>
      </c>
      <c r="K1504" s="23">
        <v>0.39109981539999999</v>
      </c>
      <c r="L1504" s="23">
        <v>0.3845836258</v>
      </c>
      <c r="M1504" s="22">
        <v>3906.4025879999999</v>
      </c>
    </row>
    <row r="1505" spans="1:13" x14ac:dyDescent="0.2">
      <c r="A1505" s="15">
        <v>44229</v>
      </c>
      <c r="B1505" s="16" t="s">
        <v>1520</v>
      </c>
      <c r="C1505" s="17">
        <v>39.250236000000001</v>
      </c>
      <c r="D1505" s="17">
        <v>60.040000919999997</v>
      </c>
      <c r="E1505" s="17">
        <v>60</v>
      </c>
      <c r="F1505" s="17">
        <v>60.024999999999999</v>
      </c>
      <c r="G1505" s="17">
        <v>59.975000000000001</v>
      </c>
      <c r="H1505" s="19">
        <v>0.3436465836</v>
      </c>
      <c r="I1505" s="19">
        <v>0.1279050541</v>
      </c>
      <c r="J1505" s="19">
        <v>0.2829067039</v>
      </c>
      <c r="K1505" s="19">
        <v>0.39089714050000002</v>
      </c>
      <c r="L1505" s="19">
        <v>0.38436122890000002</v>
      </c>
      <c r="M1505" s="17">
        <v>3906.3059079999998</v>
      </c>
    </row>
    <row r="1506" spans="1:13" x14ac:dyDescent="0.2">
      <c r="A1506" s="20">
        <v>44229</v>
      </c>
      <c r="B1506" s="21" t="s">
        <v>1521</v>
      </c>
      <c r="C1506" s="22">
        <v>39.37574</v>
      </c>
      <c r="D1506" s="22">
        <v>60.040000919999997</v>
      </c>
      <c r="E1506" s="22">
        <v>60</v>
      </c>
      <c r="F1506" s="22">
        <v>60.024999999999999</v>
      </c>
      <c r="G1506" s="22">
        <v>59.975000000000001</v>
      </c>
      <c r="H1506" s="23">
        <v>0.34381679529999998</v>
      </c>
      <c r="I1506" s="23">
        <v>0.12801569939999999</v>
      </c>
      <c r="J1506" s="23">
        <v>0.28312612529999998</v>
      </c>
      <c r="K1506" s="23">
        <v>0.39099178309999999</v>
      </c>
      <c r="L1506" s="23">
        <v>0.38436122890000002</v>
      </c>
      <c r="M1506" s="22">
        <v>3906.3312989999999</v>
      </c>
    </row>
    <row r="1507" spans="1:13" x14ac:dyDescent="0.2">
      <c r="A1507" s="15">
        <v>44229</v>
      </c>
      <c r="B1507" s="16" t="s">
        <v>1522</v>
      </c>
      <c r="C1507" s="17">
        <v>39.369199999999999</v>
      </c>
      <c r="D1507" s="17">
        <v>60.040000919999997</v>
      </c>
      <c r="E1507" s="17">
        <v>60</v>
      </c>
      <c r="F1507" s="17">
        <v>60.024999999999999</v>
      </c>
      <c r="G1507" s="17">
        <v>59.975000000000001</v>
      </c>
      <c r="H1507" s="19">
        <v>0.34356533049999999</v>
      </c>
      <c r="I1507" s="19">
        <v>0.12791040419999999</v>
      </c>
      <c r="J1507" s="19">
        <v>0.28289730070000002</v>
      </c>
      <c r="K1507" s="19">
        <v>0.39102287289999998</v>
      </c>
      <c r="L1507" s="19">
        <v>0.38461475369999998</v>
      </c>
      <c r="M1507" s="17">
        <v>3906.3312989999999</v>
      </c>
    </row>
    <row r="1508" spans="1:13" x14ac:dyDescent="0.2">
      <c r="A1508" s="20">
        <v>44229</v>
      </c>
      <c r="B1508" s="21" t="s">
        <v>1523</v>
      </c>
      <c r="C1508" s="22">
        <v>39.320124</v>
      </c>
      <c r="D1508" s="22">
        <v>60.040000919999997</v>
      </c>
      <c r="E1508" s="22">
        <v>60</v>
      </c>
      <c r="F1508" s="22">
        <v>60.024999999999999</v>
      </c>
      <c r="G1508" s="22">
        <v>59.975000000000001</v>
      </c>
      <c r="H1508" s="23">
        <v>0.34359333040000001</v>
      </c>
      <c r="I1508" s="23">
        <v>0.12791040419999999</v>
      </c>
      <c r="J1508" s="23">
        <v>0.28291046139999998</v>
      </c>
      <c r="K1508" s="23">
        <v>0.39097702029999998</v>
      </c>
      <c r="L1508" s="23">
        <v>0.38435520169999998</v>
      </c>
      <c r="M1508" s="22">
        <v>3906.102539</v>
      </c>
    </row>
    <row r="1509" spans="1:13" x14ac:dyDescent="0.2">
      <c r="A1509" s="15">
        <v>44229</v>
      </c>
      <c r="B1509" s="16" t="s">
        <v>1524</v>
      </c>
      <c r="C1509" s="17">
        <v>39.428260000000002</v>
      </c>
      <c r="D1509" s="17">
        <v>60.040000919999997</v>
      </c>
      <c r="E1509" s="17">
        <v>60</v>
      </c>
      <c r="F1509" s="17">
        <v>60.024999999999999</v>
      </c>
      <c r="G1509" s="17">
        <v>59.975000000000001</v>
      </c>
      <c r="H1509" s="19">
        <v>0.34357292179999999</v>
      </c>
      <c r="I1509" s="19">
        <v>0.12789307589999999</v>
      </c>
      <c r="J1509" s="19">
        <v>0.28283802029999999</v>
      </c>
      <c r="K1509" s="19">
        <v>0.39116664890000002</v>
      </c>
      <c r="L1509" s="19">
        <v>0.38435520169999998</v>
      </c>
      <c r="M1509" s="17">
        <v>3906.0310060000002</v>
      </c>
    </row>
    <row r="1510" spans="1:13" x14ac:dyDescent="0.2">
      <c r="A1510" s="20">
        <v>44229</v>
      </c>
      <c r="B1510" s="21" t="s">
        <v>1525</v>
      </c>
      <c r="C1510" s="22">
        <v>39.268844000000001</v>
      </c>
      <c r="D1510" s="22">
        <v>60.040000919999997</v>
      </c>
      <c r="E1510" s="22">
        <v>60</v>
      </c>
      <c r="F1510" s="22">
        <v>60.024999999999999</v>
      </c>
      <c r="G1510" s="22">
        <v>59.975000000000001</v>
      </c>
      <c r="H1510" s="23">
        <v>0.34351757049999998</v>
      </c>
      <c r="I1510" s="23">
        <v>0.1278536129</v>
      </c>
      <c r="J1510" s="23">
        <v>0.28281055449999998</v>
      </c>
      <c r="K1510" s="23">
        <v>0.39094753269999999</v>
      </c>
      <c r="L1510" s="23">
        <v>0.38485652920000002</v>
      </c>
      <c r="M1510" s="22">
        <v>3905.888672</v>
      </c>
    </row>
    <row r="1511" spans="1:13" x14ac:dyDescent="0.2">
      <c r="A1511" s="15">
        <v>44229</v>
      </c>
      <c r="B1511" s="16" t="s">
        <v>1526</v>
      </c>
      <c r="C1511" s="17">
        <v>39.351115999999998</v>
      </c>
      <c r="D1511" s="17">
        <v>60.040000919999997</v>
      </c>
      <c r="E1511" s="17">
        <v>60</v>
      </c>
      <c r="F1511" s="17">
        <v>60.024999999999999</v>
      </c>
      <c r="G1511" s="17">
        <v>59.975000000000001</v>
      </c>
      <c r="H1511" s="19">
        <v>0.34375732419999999</v>
      </c>
      <c r="I1511" s="19">
        <v>0.12797513960000001</v>
      </c>
      <c r="J1511" s="19">
        <v>0.28304904939999997</v>
      </c>
      <c r="K1511" s="19">
        <v>0.39090335850000002</v>
      </c>
      <c r="L1511" s="19">
        <v>0.38486469270000001</v>
      </c>
      <c r="M1511" s="17">
        <v>3905.8278810000002</v>
      </c>
    </row>
    <row r="1512" spans="1:13" x14ac:dyDescent="0.2">
      <c r="A1512" s="20">
        <v>44229</v>
      </c>
      <c r="B1512" s="21" t="s">
        <v>1527</v>
      </c>
      <c r="C1512" s="22">
        <v>39.351115999999998</v>
      </c>
      <c r="D1512" s="22">
        <v>60.040000919999997</v>
      </c>
      <c r="E1512" s="22">
        <v>60</v>
      </c>
      <c r="F1512" s="22">
        <v>60.024999999999999</v>
      </c>
      <c r="G1512" s="22">
        <v>59.975000000000001</v>
      </c>
      <c r="H1512" s="23">
        <v>0.34366268160000002</v>
      </c>
      <c r="I1512" s="23">
        <v>0.12793700220000001</v>
      </c>
      <c r="J1512" s="23">
        <v>0.2829427719</v>
      </c>
      <c r="K1512" s="23">
        <v>0.39107967380000003</v>
      </c>
      <c r="L1512" s="23">
        <v>0.3845271683</v>
      </c>
      <c r="M1512" s="22">
        <v>3905.7719729999999</v>
      </c>
    </row>
    <row r="1513" spans="1:13" x14ac:dyDescent="0.2">
      <c r="A1513" s="15">
        <v>44229</v>
      </c>
      <c r="B1513" s="16" t="s">
        <v>1528</v>
      </c>
      <c r="C1513" s="17">
        <v>39.351115999999998</v>
      </c>
      <c r="D1513" s="17">
        <v>60.040000919999997</v>
      </c>
      <c r="E1513" s="17">
        <v>60</v>
      </c>
      <c r="F1513" s="17">
        <v>60.024999999999999</v>
      </c>
      <c r="G1513" s="17">
        <v>59.975000000000001</v>
      </c>
      <c r="H1513" s="19">
        <v>0.34366806030000002</v>
      </c>
      <c r="I1513" s="19">
        <v>0.1279739094</v>
      </c>
      <c r="J1513" s="19">
        <v>0.28302238460000001</v>
      </c>
      <c r="K1513" s="19">
        <v>0.39120422360000001</v>
      </c>
      <c r="L1513" s="19">
        <v>0.38454288479999998</v>
      </c>
      <c r="M1513" s="17">
        <v>3905.7973630000001</v>
      </c>
    </row>
    <row r="1514" spans="1:13" x14ac:dyDescent="0.2">
      <c r="A1514" s="20">
        <v>44229</v>
      </c>
      <c r="B1514" s="21" t="s">
        <v>1529</v>
      </c>
      <c r="C1514" s="22">
        <v>39.217928000000001</v>
      </c>
      <c r="D1514" s="22">
        <v>60.040000919999997</v>
      </c>
      <c r="E1514" s="22">
        <v>60</v>
      </c>
      <c r="F1514" s="22">
        <v>60.024999999999999</v>
      </c>
      <c r="G1514" s="22">
        <v>59.975000000000001</v>
      </c>
      <c r="H1514" s="23">
        <v>0.34363597870000001</v>
      </c>
      <c r="I1514" s="23">
        <v>0.12792727470000001</v>
      </c>
      <c r="J1514" s="23">
        <v>0.28296508790000002</v>
      </c>
      <c r="K1514" s="23">
        <v>0.39093120570000001</v>
      </c>
      <c r="L1514" s="23">
        <v>0.38483821870000001</v>
      </c>
      <c r="M1514" s="22">
        <v>3905.7973630000001</v>
      </c>
    </row>
    <row r="1515" spans="1:13" x14ac:dyDescent="0.2">
      <c r="A1515" s="15">
        <v>44229</v>
      </c>
      <c r="B1515" s="16" t="s">
        <v>1530</v>
      </c>
      <c r="C1515" s="17">
        <v>39.347667999999999</v>
      </c>
      <c r="D1515" s="17">
        <v>60.040000919999997</v>
      </c>
      <c r="E1515" s="17">
        <v>60</v>
      </c>
      <c r="F1515" s="17">
        <v>60.024999999999999</v>
      </c>
      <c r="G1515" s="17">
        <v>59.975000000000001</v>
      </c>
      <c r="H1515" s="19">
        <v>0.34364589690000003</v>
      </c>
      <c r="I1515" s="19">
        <v>0.12793322560000001</v>
      </c>
      <c r="J1515" s="19">
        <v>0.28295902249999999</v>
      </c>
      <c r="K1515" s="19">
        <v>0.39106582639999998</v>
      </c>
      <c r="L1515" s="19">
        <v>0.38467098240000003</v>
      </c>
      <c r="M1515" s="17">
        <v>3905.7973630000001</v>
      </c>
    </row>
    <row r="1516" spans="1:13" x14ac:dyDescent="0.2">
      <c r="A1516" s="20">
        <v>44229</v>
      </c>
      <c r="B1516" s="21" t="s">
        <v>1531</v>
      </c>
      <c r="C1516" s="22">
        <v>39.293568</v>
      </c>
      <c r="D1516" s="22">
        <v>60.040000919999997</v>
      </c>
      <c r="E1516" s="22">
        <v>60</v>
      </c>
      <c r="F1516" s="22">
        <v>60.024999999999999</v>
      </c>
      <c r="G1516" s="22">
        <v>59.975000000000001</v>
      </c>
      <c r="H1516" s="23">
        <v>0.34341327669999999</v>
      </c>
      <c r="I1516" s="23">
        <v>0.12784407619999999</v>
      </c>
      <c r="J1516" s="23">
        <v>0.2827149773</v>
      </c>
      <c r="K1516" s="23">
        <v>0.39064018249999999</v>
      </c>
      <c r="L1516" s="23">
        <v>0.3843996429</v>
      </c>
      <c r="M1516" s="22">
        <v>3906.0566410000001</v>
      </c>
    </row>
    <row r="1517" spans="1:13" x14ac:dyDescent="0.2">
      <c r="A1517" s="15">
        <v>44229</v>
      </c>
      <c r="B1517" s="16" t="s">
        <v>1532</v>
      </c>
      <c r="C1517" s="17">
        <v>39.293568</v>
      </c>
      <c r="D1517" s="17">
        <v>60.040000919999997</v>
      </c>
      <c r="E1517" s="17">
        <v>60</v>
      </c>
      <c r="F1517" s="17">
        <v>60.024999999999999</v>
      </c>
      <c r="G1517" s="17">
        <v>59.975000000000001</v>
      </c>
      <c r="H1517" s="19">
        <v>0.3436217117</v>
      </c>
      <c r="I1517" s="19">
        <v>0.1279712009</v>
      </c>
      <c r="J1517" s="19">
        <v>0.28300035480000002</v>
      </c>
      <c r="K1517" s="19">
        <v>0.39133533479999999</v>
      </c>
      <c r="L1517" s="19">
        <v>0.38466800690000003</v>
      </c>
      <c r="M1517" s="17">
        <v>3905.7719729999999</v>
      </c>
    </row>
    <row r="1518" spans="1:13" x14ac:dyDescent="0.2">
      <c r="A1518" s="20">
        <v>44229</v>
      </c>
      <c r="B1518" s="21" t="s">
        <v>1533</v>
      </c>
      <c r="C1518" s="22">
        <v>39.257004000000002</v>
      </c>
      <c r="D1518" s="22">
        <v>60.040000919999997</v>
      </c>
      <c r="E1518" s="22">
        <v>60</v>
      </c>
      <c r="F1518" s="22">
        <v>60.024999999999999</v>
      </c>
      <c r="G1518" s="22">
        <v>59.975000000000001</v>
      </c>
      <c r="H1518" s="23">
        <v>0.34382827760000001</v>
      </c>
      <c r="I1518" s="23">
        <v>0.1279712009</v>
      </c>
      <c r="J1518" s="23">
        <v>0.28307979579999998</v>
      </c>
      <c r="K1518" s="23">
        <v>0.39096050259999998</v>
      </c>
      <c r="L1518" s="23">
        <v>0.38444595339999998</v>
      </c>
      <c r="M1518" s="22">
        <v>3905.8022460000002</v>
      </c>
    </row>
    <row r="1519" spans="1:13" x14ac:dyDescent="0.2">
      <c r="A1519" s="15">
        <v>44229</v>
      </c>
      <c r="B1519" s="16" t="s">
        <v>1534</v>
      </c>
      <c r="C1519" s="17">
        <v>39.270004</v>
      </c>
      <c r="D1519" s="17">
        <v>60.040000919999997</v>
      </c>
      <c r="E1519" s="17">
        <v>60</v>
      </c>
      <c r="F1519" s="17">
        <v>60.024999999999999</v>
      </c>
      <c r="G1519" s="17">
        <v>59.975000000000001</v>
      </c>
      <c r="H1519" s="19">
        <v>0.3438615417</v>
      </c>
      <c r="I1519" s="19">
        <v>0.12802107809999999</v>
      </c>
      <c r="J1519" s="19">
        <v>0.2831557274</v>
      </c>
      <c r="K1519" s="19">
        <v>0.39099479679999999</v>
      </c>
      <c r="L1519" s="19">
        <v>0.38481689450000001</v>
      </c>
      <c r="M1519" s="17">
        <v>3905.781982</v>
      </c>
    </row>
    <row r="1520" spans="1:13" x14ac:dyDescent="0.2">
      <c r="A1520" s="20">
        <v>44229</v>
      </c>
      <c r="B1520" s="21" t="s">
        <v>1535</v>
      </c>
      <c r="C1520" s="22">
        <v>39.270004</v>
      </c>
      <c r="D1520" s="22">
        <v>60.040000919999997</v>
      </c>
      <c r="E1520" s="22">
        <v>60</v>
      </c>
      <c r="F1520" s="22">
        <v>60.024999999999999</v>
      </c>
      <c r="G1520" s="22">
        <v>59.975000000000001</v>
      </c>
      <c r="H1520" s="23">
        <v>0.34345970149999999</v>
      </c>
      <c r="I1520" s="23">
        <v>0.1278569984</v>
      </c>
      <c r="J1520" s="23">
        <v>0.28282279970000002</v>
      </c>
      <c r="K1520" s="23">
        <v>0.39085258480000001</v>
      </c>
      <c r="L1520" s="23">
        <v>0.38477741240000002</v>
      </c>
      <c r="M1520" s="22">
        <v>3905.5686040000001</v>
      </c>
    </row>
    <row r="1521" spans="1:13" x14ac:dyDescent="0.2">
      <c r="A1521" s="15">
        <v>44229</v>
      </c>
      <c r="B1521" s="16" t="s">
        <v>1536</v>
      </c>
      <c r="C1521" s="17">
        <v>39.238303999999999</v>
      </c>
      <c r="D1521" s="17">
        <v>60.040000919999997</v>
      </c>
      <c r="E1521" s="17">
        <v>60</v>
      </c>
      <c r="F1521" s="17">
        <v>60.024999999999999</v>
      </c>
      <c r="G1521" s="17">
        <v>59.975000000000001</v>
      </c>
      <c r="H1521" s="19">
        <v>0.3436568451</v>
      </c>
      <c r="I1521" s="19">
        <v>0.12789176939999999</v>
      </c>
      <c r="J1521" s="19">
        <v>0.2828987503</v>
      </c>
      <c r="K1521" s="19">
        <v>0.3912072754</v>
      </c>
      <c r="L1521" s="19">
        <v>0.38505962370000002</v>
      </c>
      <c r="M1521" s="17">
        <v>3905.8684079999998</v>
      </c>
    </row>
    <row r="1522" spans="1:13" x14ac:dyDescent="0.2">
      <c r="A1522" s="20">
        <v>44229</v>
      </c>
      <c r="B1522" s="21" t="s">
        <v>1537</v>
      </c>
      <c r="C1522" s="22">
        <v>39.28436</v>
      </c>
      <c r="D1522" s="22">
        <v>60.040000919999997</v>
      </c>
      <c r="E1522" s="22">
        <v>60</v>
      </c>
      <c r="F1522" s="22">
        <v>60.024999999999999</v>
      </c>
      <c r="G1522" s="22">
        <v>59.975000000000001</v>
      </c>
      <c r="H1522" s="23">
        <v>0.34387813569999998</v>
      </c>
      <c r="I1522" s="23">
        <v>0.12801750179999999</v>
      </c>
      <c r="J1522" s="23">
        <v>0.2828987503</v>
      </c>
      <c r="K1522" s="23">
        <v>0.39106990809999997</v>
      </c>
      <c r="L1522" s="23">
        <v>0.38485572810000002</v>
      </c>
      <c r="M1522" s="22">
        <v>3905.8735350000002</v>
      </c>
    </row>
    <row r="1523" spans="1:13" x14ac:dyDescent="0.2">
      <c r="A1523" s="15">
        <v>44229</v>
      </c>
      <c r="B1523" s="16" t="s">
        <v>1538</v>
      </c>
      <c r="C1523" s="17">
        <v>39.28436</v>
      </c>
      <c r="D1523" s="17">
        <v>60.040000919999997</v>
      </c>
      <c r="E1523" s="17">
        <v>60</v>
      </c>
      <c r="F1523" s="17">
        <v>60.024999999999999</v>
      </c>
      <c r="G1523" s="17">
        <v>59.975000000000001</v>
      </c>
      <c r="H1523" s="19">
        <v>0.34367958069999999</v>
      </c>
      <c r="I1523" s="19">
        <v>0.1279843521</v>
      </c>
      <c r="J1523" s="19">
        <v>0.28298057560000001</v>
      </c>
      <c r="K1523" s="19">
        <v>0.39106227869999999</v>
      </c>
      <c r="L1523" s="19">
        <v>0.3845644379</v>
      </c>
      <c r="M1523" s="17">
        <v>3905.8735350000002</v>
      </c>
    </row>
    <row r="1524" spans="1:13" x14ac:dyDescent="0.2">
      <c r="A1524" s="20">
        <v>44229</v>
      </c>
      <c r="B1524" s="21" t="s">
        <v>1539</v>
      </c>
      <c r="C1524" s="22">
        <v>39.216583999999997</v>
      </c>
      <c r="D1524" s="22">
        <v>60.040000919999997</v>
      </c>
      <c r="E1524" s="22">
        <v>60</v>
      </c>
      <c r="F1524" s="22">
        <v>60.024999999999999</v>
      </c>
      <c r="G1524" s="22">
        <v>59.975000000000001</v>
      </c>
      <c r="H1524" s="23">
        <v>0.34365123749999998</v>
      </c>
      <c r="I1524" s="23">
        <v>0.12793950079999999</v>
      </c>
      <c r="J1524" s="23">
        <v>0.28303813929999999</v>
      </c>
      <c r="K1524" s="23">
        <v>0.39108379360000001</v>
      </c>
      <c r="L1524" s="23">
        <v>0.3845644379</v>
      </c>
      <c r="M1524" s="22">
        <v>3905.685547</v>
      </c>
    </row>
    <row r="1525" spans="1:13" x14ac:dyDescent="0.2">
      <c r="A1525" s="15">
        <v>44229</v>
      </c>
      <c r="B1525" s="16" t="s">
        <v>1540</v>
      </c>
      <c r="C1525" s="17">
        <v>39.244736000000003</v>
      </c>
      <c r="D1525" s="17">
        <v>60.040000919999997</v>
      </c>
      <c r="E1525" s="17">
        <v>60</v>
      </c>
      <c r="F1525" s="17">
        <v>60.024999999999999</v>
      </c>
      <c r="G1525" s="17">
        <v>59.975000000000001</v>
      </c>
      <c r="H1525" s="19">
        <v>0.3439198685</v>
      </c>
      <c r="I1525" s="19">
        <v>0.1280242634</v>
      </c>
      <c r="J1525" s="19">
        <v>0.28303813929999999</v>
      </c>
      <c r="K1525" s="19">
        <v>0.39111145019999999</v>
      </c>
      <c r="L1525" s="19">
        <v>0.3852717209</v>
      </c>
      <c r="M1525" s="17">
        <v>3905.8432619999999</v>
      </c>
    </row>
    <row r="1526" spans="1:13" x14ac:dyDescent="0.2">
      <c r="A1526" s="20">
        <v>44229</v>
      </c>
      <c r="B1526" s="21" t="s">
        <v>1541</v>
      </c>
      <c r="C1526" s="22">
        <v>39.262292000000002</v>
      </c>
      <c r="D1526" s="22">
        <v>60.040000919999997</v>
      </c>
      <c r="E1526" s="22">
        <v>60</v>
      </c>
      <c r="F1526" s="22">
        <v>60.024999999999999</v>
      </c>
      <c r="G1526" s="22">
        <v>59.975000000000001</v>
      </c>
      <c r="H1526" s="23">
        <v>0.34378112789999998</v>
      </c>
      <c r="I1526" s="23">
        <v>0.12797575950000001</v>
      </c>
      <c r="J1526" s="23">
        <v>0.28304388050000001</v>
      </c>
      <c r="K1526" s="23">
        <v>0.39115985869999997</v>
      </c>
      <c r="L1526" s="23">
        <v>0.38471767429999998</v>
      </c>
      <c r="M1526" s="22">
        <v>3905.685547</v>
      </c>
    </row>
    <row r="1527" spans="1:13" x14ac:dyDescent="0.2">
      <c r="A1527" s="15">
        <v>44229</v>
      </c>
      <c r="B1527" s="16" t="s">
        <v>1542</v>
      </c>
      <c r="C1527" s="17">
        <v>39.266868000000002</v>
      </c>
      <c r="D1527" s="17">
        <v>60.040000919999997</v>
      </c>
      <c r="E1527" s="17">
        <v>60</v>
      </c>
      <c r="F1527" s="17">
        <v>60.024999999999999</v>
      </c>
      <c r="G1527" s="17">
        <v>59.975000000000001</v>
      </c>
      <c r="H1527" s="19">
        <v>0.34365276340000001</v>
      </c>
      <c r="I1527" s="19">
        <v>0.12788955690000001</v>
      </c>
      <c r="J1527" s="19">
        <v>0.28293949130000001</v>
      </c>
      <c r="K1527" s="19">
        <v>0.39116119379999997</v>
      </c>
      <c r="L1527" s="19">
        <v>0.38493316649999998</v>
      </c>
      <c r="M1527" s="17">
        <v>3905.685547</v>
      </c>
    </row>
    <row r="1528" spans="1:13" x14ac:dyDescent="0.2">
      <c r="A1528" s="20">
        <v>44229</v>
      </c>
      <c r="B1528" s="21" t="s">
        <v>1543</v>
      </c>
      <c r="C1528" s="22">
        <v>39.383755999999998</v>
      </c>
      <c r="D1528" s="22">
        <v>60.040000919999997</v>
      </c>
      <c r="E1528" s="22">
        <v>60</v>
      </c>
      <c r="F1528" s="22">
        <v>60.024999999999999</v>
      </c>
      <c r="G1528" s="22">
        <v>59.975000000000001</v>
      </c>
      <c r="H1528" s="23">
        <v>0.34384643549999999</v>
      </c>
      <c r="I1528" s="23">
        <v>0.12796454430000001</v>
      </c>
      <c r="J1528" s="23">
        <v>0.28313350679999999</v>
      </c>
      <c r="K1528" s="23">
        <v>0.39097171780000001</v>
      </c>
      <c r="L1528" s="23">
        <v>0.38505985259999997</v>
      </c>
      <c r="M1528" s="22">
        <v>3905.685547</v>
      </c>
    </row>
    <row r="1529" spans="1:13" x14ac:dyDescent="0.2">
      <c r="A1529" s="15">
        <v>44229</v>
      </c>
      <c r="B1529" s="16" t="s">
        <v>1544</v>
      </c>
      <c r="C1529" s="17">
        <v>39.294876000000002</v>
      </c>
      <c r="D1529" s="17">
        <v>60.040000919999997</v>
      </c>
      <c r="E1529" s="17">
        <v>60</v>
      </c>
      <c r="F1529" s="17">
        <v>60.024999999999999</v>
      </c>
      <c r="G1529" s="17">
        <v>59.975000000000001</v>
      </c>
      <c r="H1529" s="19">
        <v>0.34384643549999999</v>
      </c>
      <c r="I1529" s="19">
        <v>0.12796054840000001</v>
      </c>
      <c r="J1529" s="19">
        <v>0.28313350679999999</v>
      </c>
      <c r="K1529" s="19">
        <v>0.39163471220000001</v>
      </c>
      <c r="L1529" s="19">
        <v>0.38505985259999997</v>
      </c>
      <c r="M1529" s="17">
        <v>3906.0566410000001</v>
      </c>
    </row>
    <row r="1530" spans="1:13" x14ac:dyDescent="0.2">
      <c r="A1530" s="20">
        <v>44229</v>
      </c>
      <c r="B1530" s="21" t="s">
        <v>1545</v>
      </c>
      <c r="C1530" s="22">
        <v>39.324936000000001</v>
      </c>
      <c r="D1530" s="22">
        <v>60.040000919999997</v>
      </c>
      <c r="E1530" s="22">
        <v>60</v>
      </c>
      <c r="F1530" s="22">
        <v>60.024999999999999</v>
      </c>
      <c r="G1530" s="22">
        <v>59.975000000000001</v>
      </c>
      <c r="H1530" s="23">
        <v>0.34375194549999999</v>
      </c>
      <c r="I1530" s="23">
        <v>0.12795406340000001</v>
      </c>
      <c r="J1530" s="23">
        <v>0.28303514480000003</v>
      </c>
      <c r="K1530" s="23">
        <v>0.39109008789999999</v>
      </c>
      <c r="L1530" s="23">
        <v>0.38505985259999997</v>
      </c>
      <c r="M1530" s="22">
        <v>3905.9499510000001</v>
      </c>
    </row>
    <row r="1531" spans="1:13" x14ac:dyDescent="0.2">
      <c r="A1531" s="15">
        <v>44229</v>
      </c>
      <c r="B1531" s="16" t="s">
        <v>1546</v>
      </c>
      <c r="C1531" s="17">
        <v>39.334707999999999</v>
      </c>
      <c r="D1531" s="17">
        <v>60.040000919999997</v>
      </c>
      <c r="E1531" s="17">
        <v>60</v>
      </c>
      <c r="F1531" s="17">
        <v>60.024999999999999</v>
      </c>
      <c r="G1531" s="17">
        <v>59.975000000000001</v>
      </c>
      <c r="H1531" s="19">
        <v>0.34386859889999999</v>
      </c>
      <c r="I1531" s="19">
        <v>0.12795406340000001</v>
      </c>
      <c r="J1531" s="19">
        <v>0.28306535719999998</v>
      </c>
      <c r="K1531" s="19">
        <v>0.39109008789999999</v>
      </c>
      <c r="L1531" s="19">
        <v>0.3847909927</v>
      </c>
      <c r="M1531" s="17">
        <v>3905.9650879999999</v>
      </c>
    </row>
    <row r="1532" spans="1:13" x14ac:dyDescent="0.2">
      <c r="A1532" s="20">
        <v>44229</v>
      </c>
      <c r="B1532" s="21" t="s">
        <v>1547</v>
      </c>
      <c r="C1532" s="22">
        <v>39.377499999999998</v>
      </c>
      <c r="D1532" s="22">
        <v>60.040000919999997</v>
      </c>
      <c r="E1532" s="22">
        <v>60</v>
      </c>
      <c r="F1532" s="22">
        <v>60.024999999999999</v>
      </c>
      <c r="G1532" s="22">
        <v>59.975000000000001</v>
      </c>
      <c r="H1532" s="23">
        <v>0.34376625059999999</v>
      </c>
      <c r="I1532" s="23">
        <v>0.12790699010000001</v>
      </c>
      <c r="J1532" s="23">
        <v>0.2829930115</v>
      </c>
      <c r="K1532" s="23">
        <v>0.39159358979999997</v>
      </c>
      <c r="L1532" s="23">
        <v>0.38450180049999999</v>
      </c>
      <c r="M1532" s="22">
        <v>3905.7768550000001</v>
      </c>
    </row>
    <row r="1533" spans="1:13" x14ac:dyDescent="0.2">
      <c r="A1533" s="15">
        <v>44229</v>
      </c>
      <c r="B1533" s="16" t="s">
        <v>1548</v>
      </c>
      <c r="C1533" s="17">
        <v>39.309455999999997</v>
      </c>
      <c r="D1533" s="17">
        <v>60.040000919999997</v>
      </c>
      <c r="E1533" s="17">
        <v>60</v>
      </c>
      <c r="F1533" s="17">
        <v>60.024999999999999</v>
      </c>
      <c r="G1533" s="17">
        <v>59.975000000000001</v>
      </c>
      <c r="H1533" s="19">
        <v>0.34378612520000001</v>
      </c>
      <c r="I1533" s="19">
        <v>0.12796711920000001</v>
      </c>
      <c r="J1533" s="19">
        <v>0.28307151790000001</v>
      </c>
      <c r="K1533" s="19">
        <v>0.3911289597</v>
      </c>
      <c r="L1533" s="19">
        <v>0.38471305849999998</v>
      </c>
      <c r="M1533" s="17">
        <v>3905.6396479999999</v>
      </c>
    </row>
    <row r="1534" spans="1:13" x14ac:dyDescent="0.2">
      <c r="A1534" s="20">
        <v>44229</v>
      </c>
      <c r="B1534" s="21" t="s">
        <v>1549</v>
      </c>
      <c r="C1534" s="22">
        <v>39.329424000000003</v>
      </c>
      <c r="D1534" s="22">
        <v>60.040000919999997</v>
      </c>
      <c r="E1534" s="22">
        <v>60</v>
      </c>
      <c r="F1534" s="22">
        <v>60.024999999999999</v>
      </c>
      <c r="G1534" s="22">
        <v>59.975000000000001</v>
      </c>
      <c r="H1534" s="23">
        <v>0.34389278410000002</v>
      </c>
      <c r="I1534" s="23">
        <v>0.12798294069999999</v>
      </c>
      <c r="J1534" s="23">
        <v>0.28312946319999999</v>
      </c>
      <c r="K1534" s="23">
        <v>0.39104019169999998</v>
      </c>
      <c r="L1534" s="23">
        <v>0.38597808839999997</v>
      </c>
      <c r="M1534" s="22">
        <v>3905.6547850000002</v>
      </c>
    </row>
    <row r="1535" spans="1:13" x14ac:dyDescent="0.2">
      <c r="A1535" s="15">
        <v>44229</v>
      </c>
      <c r="B1535" s="16" t="s">
        <v>1550</v>
      </c>
      <c r="C1535" s="17">
        <v>39.170935999999998</v>
      </c>
      <c r="D1535" s="17">
        <v>60.040000919999997</v>
      </c>
      <c r="E1535" s="17">
        <v>60</v>
      </c>
      <c r="F1535" s="17">
        <v>60.024999999999999</v>
      </c>
      <c r="G1535" s="17">
        <v>59.975000000000001</v>
      </c>
      <c r="H1535" s="19">
        <v>0.3439241791</v>
      </c>
      <c r="I1535" s="19">
        <v>0.12795699120000001</v>
      </c>
      <c r="J1535" s="19">
        <v>0.2831110382</v>
      </c>
      <c r="K1535" s="19">
        <v>0.3911553955</v>
      </c>
      <c r="L1535" s="19">
        <v>0.3851448059</v>
      </c>
      <c r="M1535" s="17">
        <v>3905.8583979999999</v>
      </c>
    </row>
    <row r="1536" spans="1:13" x14ac:dyDescent="0.2">
      <c r="A1536" s="20">
        <v>44229</v>
      </c>
      <c r="B1536" s="21" t="s">
        <v>1551</v>
      </c>
      <c r="C1536" s="22">
        <v>39.323855999999999</v>
      </c>
      <c r="D1536" s="22">
        <v>60.040000919999997</v>
      </c>
      <c r="E1536" s="22">
        <v>60</v>
      </c>
      <c r="F1536" s="22">
        <v>60.024999999999999</v>
      </c>
      <c r="G1536" s="22">
        <v>59.975000000000001</v>
      </c>
      <c r="H1536" s="23">
        <v>0.34353576660000001</v>
      </c>
      <c r="I1536" s="23">
        <v>0.12783707620000001</v>
      </c>
      <c r="J1536" s="23">
        <v>0.2831110382</v>
      </c>
      <c r="K1536" s="23">
        <v>0.39088027949999998</v>
      </c>
      <c r="L1536" s="23">
        <v>0.38530666349999998</v>
      </c>
      <c r="M1536" s="22">
        <v>3905.7973630000001</v>
      </c>
    </row>
    <row r="1537" spans="1:13" x14ac:dyDescent="0.2">
      <c r="A1537" s="15">
        <v>44229</v>
      </c>
      <c r="B1537" s="16" t="s">
        <v>1552</v>
      </c>
      <c r="C1537" s="17">
        <v>39.343916</v>
      </c>
      <c r="D1537" s="17">
        <v>60.040000919999997</v>
      </c>
      <c r="E1537" s="17">
        <v>60</v>
      </c>
      <c r="F1537" s="17">
        <v>60.024999999999999</v>
      </c>
      <c r="G1537" s="17">
        <v>59.975000000000001</v>
      </c>
      <c r="H1537" s="19">
        <v>0.34379421230000001</v>
      </c>
      <c r="I1537" s="19">
        <v>0.1279444599</v>
      </c>
      <c r="J1537" s="19">
        <v>0.2831110382</v>
      </c>
      <c r="K1537" s="19">
        <v>0.39125221249999997</v>
      </c>
      <c r="L1537" s="19">
        <v>0.38497386929999999</v>
      </c>
      <c r="M1537" s="17">
        <v>3905.7973630000001</v>
      </c>
    </row>
    <row r="1538" spans="1:13" x14ac:dyDescent="0.2">
      <c r="A1538" s="20">
        <v>44229</v>
      </c>
      <c r="B1538" s="21" t="s">
        <v>1553</v>
      </c>
      <c r="C1538" s="22">
        <v>39.326272000000003</v>
      </c>
      <c r="D1538" s="22">
        <v>60.040000919999997</v>
      </c>
      <c r="E1538" s="22">
        <v>60</v>
      </c>
      <c r="F1538" s="22">
        <v>60.024999999999999</v>
      </c>
      <c r="G1538" s="22">
        <v>59.975000000000001</v>
      </c>
      <c r="H1538" s="23">
        <v>0.34375709529999998</v>
      </c>
      <c r="I1538" s="23">
        <v>0.12801825519999999</v>
      </c>
      <c r="J1538" s="23">
        <v>0.28301324839999997</v>
      </c>
      <c r="K1538" s="23">
        <v>0.39100830079999999</v>
      </c>
      <c r="L1538" s="23">
        <v>0.38435516359999999</v>
      </c>
      <c r="M1538" s="22">
        <v>3905.7565920000002</v>
      </c>
    </row>
    <row r="1539" spans="1:13" x14ac:dyDescent="0.2">
      <c r="A1539" s="15">
        <v>44229</v>
      </c>
      <c r="B1539" s="16" t="s">
        <v>1554</v>
      </c>
      <c r="C1539" s="17">
        <v>39.326272000000003</v>
      </c>
      <c r="D1539" s="17">
        <v>60.040000919999997</v>
      </c>
      <c r="E1539" s="17">
        <v>60</v>
      </c>
      <c r="F1539" s="17">
        <v>60.024999999999999</v>
      </c>
      <c r="G1539" s="17">
        <v>59.975000000000001</v>
      </c>
      <c r="H1539" s="19">
        <v>0.34375709529999998</v>
      </c>
      <c r="I1539" s="19">
        <v>0.1278463554</v>
      </c>
      <c r="J1539" s="19">
        <v>0.28286281590000001</v>
      </c>
      <c r="K1539" s="19">
        <v>0.3910403442</v>
      </c>
      <c r="L1539" s="19">
        <v>0.38503643040000002</v>
      </c>
      <c r="M1539" s="17">
        <v>3905.3803710000002</v>
      </c>
    </row>
    <row r="1540" spans="1:13" x14ac:dyDescent="0.2">
      <c r="A1540" s="20">
        <v>44229</v>
      </c>
      <c r="B1540" s="21" t="s">
        <v>1555</v>
      </c>
      <c r="C1540" s="22">
        <v>39.402500000000003</v>
      </c>
      <c r="D1540" s="22">
        <v>60.040000919999997</v>
      </c>
      <c r="E1540" s="22">
        <v>60</v>
      </c>
      <c r="F1540" s="22">
        <v>60.024999999999999</v>
      </c>
      <c r="G1540" s="22">
        <v>59.975000000000001</v>
      </c>
      <c r="H1540" s="23">
        <v>0.34394367219999999</v>
      </c>
      <c r="I1540" s="23">
        <v>0.1280456257</v>
      </c>
      <c r="J1540" s="23">
        <v>0.28286281590000001</v>
      </c>
      <c r="K1540" s="23">
        <v>0.39121124270000002</v>
      </c>
      <c r="L1540" s="23">
        <v>0.38484569549999997</v>
      </c>
      <c r="M1540" s="22">
        <v>3905.5683589999999</v>
      </c>
    </row>
    <row r="1541" spans="1:13" x14ac:dyDescent="0.2">
      <c r="A1541" s="15">
        <v>44229</v>
      </c>
      <c r="B1541" s="16" t="s">
        <v>1556</v>
      </c>
      <c r="C1541" s="17">
        <v>39.393140000000002</v>
      </c>
      <c r="D1541" s="17">
        <v>60.040000919999997</v>
      </c>
      <c r="E1541" s="17">
        <v>60</v>
      </c>
      <c r="F1541" s="17">
        <v>60.024999999999999</v>
      </c>
      <c r="G1541" s="17">
        <v>59.975000000000001</v>
      </c>
      <c r="H1541" s="19">
        <v>0.3436854553</v>
      </c>
      <c r="I1541" s="19">
        <v>0.12796314240000001</v>
      </c>
      <c r="J1541" s="19">
        <v>0.2829779053</v>
      </c>
      <c r="K1541" s="19">
        <v>0.39140068049999999</v>
      </c>
      <c r="L1541" s="19">
        <v>0.38494453429999997</v>
      </c>
      <c r="M1541" s="17">
        <v>3905.5786130000001</v>
      </c>
    </row>
    <row r="1542" spans="1:13" x14ac:dyDescent="0.2">
      <c r="A1542" s="20">
        <v>44229</v>
      </c>
      <c r="B1542" s="21" t="s">
        <v>1557</v>
      </c>
      <c r="C1542" s="22">
        <v>39.345728000000001</v>
      </c>
      <c r="D1542" s="22">
        <v>60.040000919999997</v>
      </c>
      <c r="E1542" s="22">
        <v>60</v>
      </c>
      <c r="F1542" s="22">
        <v>60.024999999999999</v>
      </c>
      <c r="G1542" s="22">
        <v>59.975000000000001</v>
      </c>
      <c r="H1542" s="23">
        <v>0.34383247379999998</v>
      </c>
      <c r="I1542" s="23">
        <v>0.12800605770000001</v>
      </c>
      <c r="J1542" s="23">
        <v>0.28307210919999998</v>
      </c>
      <c r="K1542" s="23">
        <v>0.3911786652</v>
      </c>
      <c r="L1542" s="23">
        <v>0.38454456329999998</v>
      </c>
      <c r="M1542" s="22">
        <v>3905.6345209999999</v>
      </c>
    </row>
    <row r="1543" spans="1:13" x14ac:dyDescent="0.2">
      <c r="A1543" s="15">
        <v>44229</v>
      </c>
      <c r="B1543" s="16" t="s">
        <v>1558</v>
      </c>
      <c r="C1543" s="17">
        <v>39.383316000000001</v>
      </c>
      <c r="D1543" s="17">
        <v>60.040000919999997</v>
      </c>
      <c r="E1543" s="17">
        <v>60</v>
      </c>
      <c r="F1543" s="17">
        <v>60.024999999999999</v>
      </c>
      <c r="G1543" s="17">
        <v>59.975000000000001</v>
      </c>
      <c r="H1543" s="19">
        <v>0.34377632139999997</v>
      </c>
      <c r="I1543" s="19">
        <v>0.12797131540000001</v>
      </c>
      <c r="J1543" s="19">
        <v>0.28306592940000003</v>
      </c>
      <c r="K1543" s="19">
        <v>0.39107803340000002</v>
      </c>
      <c r="L1543" s="19">
        <v>0.38477378849999999</v>
      </c>
      <c r="M1543" s="17">
        <v>3905.6142580000001</v>
      </c>
    </row>
    <row r="1544" spans="1:13" x14ac:dyDescent="0.2">
      <c r="A1544" s="20">
        <v>44229</v>
      </c>
      <c r="B1544" s="21" t="s">
        <v>1559</v>
      </c>
      <c r="C1544" s="22">
        <v>39.323272000000003</v>
      </c>
      <c r="D1544" s="22">
        <v>60.040000919999997</v>
      </c>
      <c r="E1544" s="22">
        <v>60</v>
      </c>
      <c r="F1544" s="22">
        <v>60.024999999999999</v>
      </c>
      <c r="G1544" s="22">
        <v>59.975000000000001</v>
      </c>
      <c r="H1544" s="23">
        <v>0.34346557620000001</v>
      </c>
      <c r="I1544" s="23">
        <v>0.12789911270000001</v>
      </c>
      <c r="J1544" s="23">
        <v>0.28277221679999998</v>
      </c>
      <c r="K1544" s="23">
        <v>0.39114299769999999</v>
      </c>
      <c r="L1544" s="23">
        <v>0.38433563230000001</v>
      </c>
      <c r="M1544" s="22">
        <v>3905.400635</v>
      </c>
    </row>
    <row r="1545" spans="1:13" x14ac:dyDescent="0.2">
      <c r="A1545" s="15">
        <v>44229</v>
      </c>
      <c r="B1545" s="16" t="s">
        <v>1560</v>
      </c>
      <c r="C1545" s="17">
        <v>39.168252000000003</v>
      </c>
      <c r="D1545" s="17">
        <v>60.040000919999997</v>
      </c>
      <c r="E1545" s="17">
        <v>60</v>
      </c>
      <c r="F1545" s="17">
        <v>60.024999999999999</v>
      </c>
      <c r="G1545" s="17">
        <v>59.975000000000001</v>
      </c>
      <c r="H1545" s="19">
        <v>0.34385566709999998</v>
      </c>
      <c r="I1545" s="19">
        <v>0.12799173359999999</v>
      </c>
      <c r="J1545" s="19">
        <v>0.28305583950000002</v>
      </c>
      <c r="K1545" s="19">
        <v>0.39125053409999999</v>
      </c>
      <c r="L1545" s="19">
        <v>0.3846902847</v>
      </c>
      <c r="M1545" s="17">
        <v>3905.243164</v>
      </c>
    </row>
    <row r="1546" spans="1:13" x14ac:dyDescent="0.2">
      <c r="A1546" s="20">
        <v>44229</v>
      </c>
      <c r="B1546" s="21" t="s">
        <v>1561</v>
      </c>
      <c r="C1546" s="22">
        <v>39.257339999999999</v>
      </c>
      <c r="D1546" s="22">
        <v>60.040000919999997</v>
      </c>
      <c r="E1546" s="22">
        <v>60</v>
      </c>
      <c r="F1546" s="22">
        <v>60.024999999999999</v>
      </c>
      <c r="G1546" s="22">
        <v>59.975000000000001</v>
      </c>
      <c r="H1546" s="23">
        <v>0.34344196319999998</v>
      </c>
      <c r="I1546" s="23">
        <v>0.1278377628</v>
      </c>
      <c r="J1546" s="23">
        <v>0.28281290050000002</v>
      </c>
      <c r="K1546" s="23">
        <v>0.39111392969999997</v>
      </c>
      <c r="L1546" s="23">
        <v>0.38496498109999999</v>
      </c>
      <c r="M1546" s="22">
        <v>3905.5278320000002</v>
      </c>
    </row>
    <row r="1547" spans="1:13" x14ac:dyDescent="0.2">
      <c r="A1547" s="15">
        <v>44229</v>
      </c>
      <c r="B1547" s="16" t="s">
        <v>1562</v>
      </c>
      <c r="C1547" s="17">
        <v>39.291888</v>
      </c>
      <c r="D1547" s="17">
        <v>60.040000919999997</v>
      </c>
      <c r="E1547" s="17">
        <v>60</v>
      </c>
      <c r="F1547" s="17">
        <v>60.024999999999999</v>
      </c>
      <c r="G1547" s="17">
        <v>59.975000000000001</v>
      </c>
      <c r="H1547" s="19">
        <v>0.34405456540000001</v>
      </c>
      <c r="I1547" s="19">
        <v>0.12811828610000001</v>
      </c>
      <c r="J1547" s="19">
        <v>0.2831864738</v>
      </c>
      <c r="K1547" s="19">
        <v>0.39118606569999997</v>
      </c>
      <c r="L1547" s="19">
        <v>0.38473255159999997</v>
      </c>
      <c r="M1547" s="17">
        <v>3905.243164</v>
      </c>
    </row>
    <row r="1548" spans="1:13" x14ac:dyDescent="0.2">
      <c r="A1548" s="20">
        <v>44229</v>
      </c>
      <c r="B1548" s="21" t="s">
        <v>1563</v>
      </c>
      <c r="C1548" s="22">
        <v>39.243319999999997</v>
      </c>
      <c r="D1548" s="22">
        <v>60.040000919999997</v>
      </c>
      <c r="E1548" s="22">
        <v>60</v>
      </c>
      <c r="F1548" s="22">
        <v>60.024999999999999</v>
      </c>
      <c r="G1548" s="22">
        <v>59.975000000000001</v>
      </c>
      <c r="H1548" s="23">
        <v>0.34396923070000002</v>
      </c>
      <c r="I1548" s="23">
        <v>0.12805472370000001</v>
      </c>
      <c r="J1548" s="23">
        <v>0.28317853929999998</v>
      </c>
      <c r="K1548" s="23">
        <v>0.39095298769999998</v>
      </c>
      <c r="L1548" s="23">
        <v>0.38473255159999997</v>
      </c>
      <c r="M1548" s="22">
        <v>3905.436279</v>
      </c>
    </row>
    <row r="1549" spans="1:13" x14ac:dyDescent="0.2">
      <c r="A1549" s="15">
        <v>44229</v>
      </c>
      <c r="B1549" s="16" t="s">
        <v>1564</v>
      </c>
      <c r="C1549" s="17">
        <v>39.381256</v>
      </c>
      <c r="D1549" s="17">
        <v>60.040000919999997</v>
      </c>
      <c r="E1549" s="17">
        <v>60</v>
      </c>
      <c r="F1549" s="17">
        <v>60.024999999999999</v>
      </c>
      <c r="G1549" s="17">
        <v>59.975000000000001</v>
      </c>
      <c r="H1549" s="19">
        <v>0.3437872314</v>
      </c>
      <c r="I1549" s="19">
        <v>0.12805472370000001</v>
      </c>
      <c r="J1549" s="19">
        <v>0.28317853929999998</v>
      </c>
      <c r="K1549" s="19">
        <v>0.39095298769999998</v>
      </c>
      <c r="L1549" s="19">
        <v>0.38465267180000001</v>
      </c>
      <c r="M1549" s="17">
        <v>3905.2126459999999</v>
      </c>
    </row>
    <row r="1550" spans="1:13" x14ac:dyDescent="0.2">
      <c r="A1550" s="20">
        <v>44229</v>
      </c>
      <c r="B1550" s="21" t="s">
        <v>1565</v>
      </c>
      <c r="C1550" s="22">
        <v>39.391936000000001</v>
      </c>
      <c r="D1550" s="22">
        <v>60.040000919999997</v>
      </c>
      <c r="E1550" s="22">
        <v>60</v>
      </c>
      <c r="F1550" s="22">
        <v>60.024999999999999</v>
      </c>
      <c r="G1550" s="22">
        <v>59.975000000000001</v>
      </c>
      <c r="H1550" s="23">
        <v>0.34362319949999998</v>
      </c>
      <c r="I1550" s="23">
        <v>0.12794015880000001</v>
      </c>
      <c r="J1550" s="23">
        <v>0.28290790560000001</v>
      </c>
      <c r="K1550" s="23">
        <v>0.39095226290000001</v>
      </c>
      <c r="L1550" s="23">
        <v>0.38489997860000003</v>
      </c>
      <c r="M1550" s="22">
        <v>3905.0651859999998</v>
      </c>
    </row>
    <row r="1551" spans="1:13" x14ac:dyDescent="0.2">
      <c r="A1551" s="15">
        <v>44229</v>
      </c>
      <c r="B1551" s="16" t="s">
        <v>1566</v>
      </c>
      <c r="C1551" s="17">
        <v>39.299156000000004</v>
      </c>
      <c r="D1551" s="17">
        <v>60.040000919999997</v>
      </c>
      <c r="E1551" s="17">
        <v>60</v>
      </c>
      <c r="F1551" s="17">
        <v>60.024999999999999</v>
      </c>
      <c r="G1551" s="17">
        <v>59.975000000000001</v>
      </c>
      <c r="H1551" s="19">
        <v>0.34352100369999999</v>
      </c>
      <c r="I1551" s="19">
        <v>0.12784290309999999</v>
      </c>
      <c r="J1551" s="19">
        <v>0.2828767586</v>
      </c>
      <c r="K1551" s="19">
        <v>0.39112674710000001</v>
      </c>
      <c r="L1551" s="19">
        <v>0.38512470250000003</v>
      </c>
      <c r="M1551" s="17">
        <v>3904.8771969999998</v>
      </c>
    </row>
    <row r="1552" spans="1:13" x14ac:dyDescent="0.2">
      <c r="A1552" s="20">
        <v>44229</v>
      </c>
      <c r="B1552" s="21" t="s">
        <v>1567</v>
      </c>
      <c r="C1552" s="22">
        <v>39.386372000000001</v>
      </c>
      <c r="D1552" s="22">
        <v>60.040000919999997</v>
      </c>
      <c r="E1552" s="22">
        <v>60</v>
      </c>
      <c r="F1552" s="22">
        <v>60.024999999999999</v>
      </c>
      <c r="G1552" s="22">
        <v>59.975000000000001</v>
      </c>
      <c r="H1552" s="23">
        <v>0.34352100369999999</v>
      </c>
      <c r="I1552" s="23">
        <v>0.1279905224</v>
      </c>
      <c r="J1552" s="23">
        <v>0.28305486680000003</v>
      </c>
      <c r="K1552" s="23">
        <v>0.39122501370000001</v>
      </c>
      <c r="L1552" s="23">
        <v>0.3848844528</v>
      </c>
      <c r="M1552" s="22">
        <v>3904.7297359999998</v>
      </c>
    </row>
    <row r="1553" spans="1:13" x14ac:dyDescent="0.2">
      <c r="A1553" s="15">
        <v>44229</v>
      </c>
      <c r="B1553" s="16" t="s">
        <v>1568</v>
      </c>
      <c r="C1553" s="17">
        <v>39.192447999999999</v>
      </c>
      <c r="D1553" s="17">
        <v>60.040000919999997</v>
      </c>
      <c r="E1553" s="17">
        <v>60</v>
      </c>
      <c r="F1553" s="17">
        <v>60.024999999999999</v>
      </c>
      <c r="G1553" s="17">
        <v>59.975000000000001</v>
      </c>
      <c r="H1553" s="19">
        <v>0.34366985319999999</v>
      </c>
      <c r="I1553" s="19">
        <v>0.12793263439999999</v>
      </c>
      <c r="J1553" s="19">
        <v>0.28303903580000001</v>
      </c>
      <c r="K1553" s="19">
        <v>0.39102748869999998</v>
      </c>
      <c r="L1553" s="19">
        <v>0.38506317140000001</v>
      </c>
      <c r="M1553" s="17">
        <v>3904.3383789999998</v>
      </c>
    </row>
    <row r="1554" spans="1:13" x14ac:dyDescent="0.2">
      <c r="A1554" s="20">
        <v>44229</v>
      </c>
      <c r="B1554" s="21" t="s">
        <v>1569</v>
      </c>
      <c r="C1554" s="22">
        <v>39.28492</v>
      </c>
      <c r="D1554" s="22">
        <v>60.040000919999997</v>
      </c>
      <c r="E1554" s="22">
        <v>60</v>
      </c>
      <c r="F1554" s="22">
        <v>60.024999999999999</v>
      </c>
      <c r="G1554" s="22">
        <v>59.975000000000001</v>
      </c>
      <c r="H1554" s="23">
        <v>0.34366985319999999</v>
      </c>
      <c r="I1554" s="23">
        <v>0.12793993949999999</v>
      </c>
      <c r="J1554" s="23">
        <v>0.28293624880000001</v>
      </c>
      <c r="K1554" s="23">
        <v>0.39124217989999999</v>
      </c>
      <c r="L1554" s="23">
        <v>0.38506317140000001</v>
      </c>
      <c r="M1554" s="22">
        <v>3904.8110350000002</v>
      </c>
    </row>
    <row r="1555" spans="1:13" x14ac:dyDescent="0.2">
      <c r="A1555" s="15">
        <v>44229</v>
      </c>
      <c r="B1555" s="16" t="s">
        <v>1570</v>
      </c>
      <c r="C1555" s="17">
        <v>39.331659999999999</v>
      </c>
      <c r="D1555" s="17">
        <v>60.040000919999997</v>
      </c>
      <c r="E1555" s="17">
        <v>60</v>
      </c>
      <c r="F1555" s="17">
        <v>60.024999999999999</v>
      </c>
      <c r="G1555" s="17">
        <v>59.975000000000001</v>
      </c>
      <c r="H1555" s="19">
        <v>0.34403079990000002</v>
      </c>
      <c r="I1555" s="19">
        <v>0.12793993949999999</v>
      </c>
      <c r="J1555" s="19">
        <v>0.28320919039999998</v>
      </c>
      <c r="K1555" s="19">
        <v>0.3913298798</v>
      </c>
      <c r="L1555" s="19">
        <v>0.38488330840000001</v>
      </c>
      <c r="M1555" s="17">
        <v>3904.6584469999998</v>
      </c>
    </row>
    <row r="1556" spans="1:13" x14ac:dyDescent="0.2">
      <c r="A1556" s="20">
        <v>44229</v>
      </c>
      <c r="B1556" s="21" t="s">
        <v>1571</v>
      </c>
      <c r="C1556" s="22">
        <v>39.368020000000001</v>
      </c>
      <c r="D1556" s="22">
        <v>60.040000919999997</v>
      </c>
      <c r="E1556" s="22">
        <v>60</v>
      </c>
      <c r="F1556" s="22">
        <v>60.024999999999999</v>
      </c>
      <c r="G1556" s="22">
        <v>59.975000000000001</v>
      </c>
      <c r="H1556" s="23">
        <v>0.34372993470000002</v>
      </c>
      <c r="I1556" s="23">
        <v>0.12796545979999999</v>
      </c>
      <c r="J1556" s="23">
        <v>0.28303005219999999</v>
      </c>
      <c r="K1556" s="23">
        <v>0.39109615330000003</v>
      </c>
      <c r="L1556" s="23">
        <v>0.3849274063</v>
      </c>
      <c r="M1556" s="22">
        <v>3904.4401859999998</v>
      </c>
    </row>
    <row r="1557" spans="1:13" x14ac:dyDescent="0.2">
      <c r="A1557" s="15">
        <v>44229</v>
      </c>
      <c r="B1557" s="16" t="s">
        <v>1572</v>
      </c>
      <c r="C1557" s="17">
        <v>39.285536</v>
      </c>
      <c r="D1557" s="17">
        <v>60.040000919999997</v>
      </c>
      <c r="E1557" s="17">
        <v>60</v>
      </c>
      <c r="F1557" s="17">
        <v>60.024999999999999</v>
      </c>
      <c r="G1557" s="17">
        <v>59.975000000000001</v>
      </c>
      <c r="H1557" s="19">
        <v>0.34388244629999998</v>
      </c>
      <c r="I1557" s="19">
        <v>0.12809556010000001</v>
      </c>
      <c r="J1557" s="19">
        <v>0.28303005219999999</v>
      </c>
      <c r="K1557" s="19">
        <v>0.39115505220000002</v>
      </c>
      <c r="L1557" s="19">
        <v>0.38554302219999997</v>
      </c>
      <c r="M1557" s="17">
        <v>3904.3942870000001</v>
      </c>
    </row>
    <row r="1558" spans="1:13" x14ac:dyDescent="0.2">
      <c r="A1558" s="20">
        <v>44229</v>
      </c>
      <c r="B1558" s="21" t="s">
        <v>1573</v>
      </c>
      <c r="C1558" s="22">
        <v>39.351100000000002</v>
      </c>
      <c r="D1558" s="22">
        <v>60.040000919999997</v>
      </c>
      <c r="E1558" s="22">
        <v>60</v>
      </c>
      <c r="F1558" s="22">
        <v>60.024999999999999</v>
      </c>
      <c r="G1558" s="22">
        <v>59.975000000000001</v>
      </c>
      <c r="H1558" s="23">
        <v>0.34388244629999998</v>
      </c>
      <c r="I1558" s="23">
        <v>0.1278857327</v>
      </c>
      <c r="J1558" s="23">
        <v>0.28300239560000001</v>
      </c>
      <c r="K1558" s="23">
        <v>0.3909698868</v>
      </c>
      <c r="L1558" s="23">
        <v>0.38515865329999999</v>
      </c>
      <c r="M1558" s="22">
        <v>3904.196289</v>
      </c>
    </row>
    <row r="1559" spans="1:13" x14ac:dyDescent="0.2">
      <c r="A1559" s="15">
        <v>44229</v>
      </c>
      <c r="B1559" s="16" t="s">
        <v>1574</v>
      </c>
      <c r="C1559" s="17">
        <v>39.385184000000002</v>
      </c>
      <c r="D1559" s="17">
        <v>60.040000919999997</v>
      </c>
      <c r="E1559" s="17">
        <v>60</v>
      </c>
      <c r="F1559" s="17">
        <v>60.024999999999999</v>
      </c>
      <c r="G1559" s="17">
        <v>59.975000000000001</v>
      </c>
      <c r="H1559" s="19">
        <v>0.34385738370000002</v>
      </c>
      <c r="I1559" s="19">
        <v>0.12799324989999999</v>
      </c>
      <c r="J1559" s="19">
        <v>0.2831407547</v>
      </c>
      <c r="K1559" s="19">
        <v>0.39094928740000001</v>
      </c>
      <c r="L1559" s="19">
        <v>0.38490787510000002</v>
      </c>
      <c r="M1559" s="17">
        <v>3904.094482</v>
      </c>
    </row>
    <row r="1560" spans="1:13" x14ac:dyDescent="0.2">
      <c r="A1560" s="20">
        <v>44229</v>
      </c>
      <c r="B1560" s="21" t="s">
        <v>1575</v>
      </c>
      <c r="C1560" s="22">
        <v>39.229467999999997</v>
      </c>
      <c r="D1560" s="22">
        <v>60.040000919999997</v>
      </c>
      <c r="E1560" s="22">
        <v>60</v>
      </c>
      <c r="F1560" s="22">
        <v>60.024999999999999</v>
      </c>
      <c r="G1560" s="22">
        <v>59.975000000000001</v>
      </c>
      <c r="H1560" s="23">
        <v>0.3438334274</v>
      </c>
      <c r="I1560" s="23">
        <v>0.12807093620000001</v>
      </c>
      <c r="J1560" s="23">
        <v>0.28316747669999998</v>
      </c>
      <c r="K1560" s="23">
        <v>0.39102832789999997</v>
      </c>
      <c r="L1560" s="23">
        <v>0.38490787510000002</v>
      </c>
      <c r="M1560" s="22">
        <v>3904.1503910000001</v>
      </c>
    </row>
    <row r="1561" spans="1:13" x14ac:dyDescent="0.2">
      <c r="A1561" s="15">
        <v>44229</v>
      </c>
      <c r="B1561" s="16" t="s">
        <v>1576</v>
      </c>
      <c r="C1561" s="17">
        <v>39.460011999999999</v>
      </c>
      <c r="D1561" s="17">
        <v>60.040000919999997</v>
      </c>
      <c r="E1561" s="17">
        <v>60</v>
      </c>
      <c r="F1561" s="17">
        <v>60.024999999999999</v>
      </c>
      <c r="G1561" s="17">
        <v>59.975000000000001</v>
      </c>
      <c r="H1561" s="19">
        <v>0.34375522609999998</v>
      </c>
      <c r="I1561" s="19">
        <v>0.12797147750000001</v>
      </c>
      <c r="J1561" s="19">
        <v>0.28308454509999997</v>
      </c>
      <c r="K1561" s="19">
        <v>0.39100563049999998</v>
      </c>
      <c r="L1561" s="19">
        <v>0.38486713410000001</v>
      </c>
      <c r="M1561" s="17">
        <v>3904.6076659999999</v>
      </c>
    </row>
    <row r="1562" spans="1:13" x14ac:dyDescent="0.2">
      <c r="A1562" s="20">
        <v>44229</v>
      </c>
      <c r="B1562" s="21" t="s">
        <v>1577</v>
      </c>
      <c r="C1562" s="22">
        <v>39.36994</v>
      </c>
      <c r="D1562" s="22">
        <v>60.040000919999997</v>
      </c>
      <c r="E1562" s="22">
        <v>60</v>
      </c>
      <c r="F1562" s="22">
        <v>60.024999999999999</v>
      </c>
      <c r="G1562" s="22">
        <v>59.975000000000001</v>
      </c>
      <c r="H1562" s="23">
        <v>0.34370716089999998</v>
      </c>
      <c r="I1562" s="23">
        <v>0.12795592310000001</v>
      </c>
      <c r="J1562" s="23">
        <v>0.28291982650000003</v>
      </c>
      <c r="K1562" s="23">
        <v>0.39123283390000002</v>
      </c>
      <c r="L1562" s="23">
        <v>0.38495311739999999</v>
      </c>
      <c r="M1562" s="22">
        <v>3904.2978520000001</v>
      </c>
    </row>
    <row r="1563" spans="1:13" x14ac:dyDescent="0.2">
      <c r="A1563" s="15">
        <v>44229</v>
      </c>
      <c r="B1563" s="16" t="s">
        <v>1578</v>
      </c>
      <c r="C1563" s="17">
        <v>39.273952000000001</v>
      </c>
      <c r="D1563" s="17">
        <v>60.040000919999997</v>
      </c>
      <c r="E1563" s="17">
        <v>60</v>
      </c>
      <c r="F1563" s="17">
        <v>60.024999999999999</v>
      </c>
      <c r="G1563" s="17">
        <v>59.975000000000001</v>
      </c>
      <c r="H1563" s="19">
        <v>0.34360916139999997</v>
      </c>
      <c r="I1563" s="19">
        <v>0.12786471369999999</v>
      </c>
      <c r="J1563" s="19">
        <v>0.28294469830000002</v>
      </c>
      <c r="K1563" s="19">
        <v>0.39097782139999998</v>
      </c>
      <c r="L1563" s="19">
        <v>0.38518905640000001</v>
      </c>
      <c r="M1563" s="17">
        <v>3904.4096679999998</v>
      </c>
    </row>
    <row r="1564" spans="1:13" x14ac:dyDescent="0.2">
      <c r="A1564" s="20">
        <v>44229</v>
      </c>
      <c r="B1564" s="21" t="s">
        <v>1579</v>
      </c>
      <c r="C1564" s="22">
        <v>39.293100000000003</v>
      </c>
      <c r="D1564" s="22">
        <v>60.040000919999997</v>
      </c>
      <c r="E1564" s="22">
        <v>60</v>
      </c>
      <c r="F1564" s="22">
        <v>60.024999999999999</v>
      </c>
      <c r="G1564" s="22">
        <v>59.975000000000001</v>
      </c>
      <c r="H1564" s="23">
        <v>0.34373939510000001</v>
      </c>
      <c r="I1564" s="23">
        <v>0.1279388142</v>
      </c>
      <c r="J1564" s="23">
        <v>0.28299875260000001</v>
      </c>
      <c r="K1564" s="23">
        <v>0.39086475370000001</v>
      </c>
      <c r="L1564" s="23">
        <v>0.38500686649999999</v>
      </c>
      <c r="M1564" s="22">
        <v>3904.5061040000001</v>
      </c>
    </row>
    <row r="1565" spans="1:13" x14ac:dyDescent="0.2">
      <c r="A1565" s="15">
        <v>44229</v>
      </c>
      <c r="B1565" s="16" t="s">
        <v>1580</v>
      </c>
      <c r="C1565" s="17">
        <v>39.339964000000002</v>
      </c>
      <c r="D1565" s="17">
        <v>60.040000919999997</v>
      </c>
      <c r="E1565" s="17">
        <v>60</v>
      </c>
      <c r="F1565" s="17">
        <v>60.024999999999999</v>
      </c>
      <c r="G1565" s="17">
        <v>59.975000000000001</v>
      </c>
      <c r="H1565" s="19">
        <v>0.34378368380000002</v>
      </c>
      <c r="I1565" s="19">
        <v>0.1280074215</v>
      </c>
      <c r="J1565" s="19">
        <v>0.28307804110000001</v>
      </c>
      <c r="K1565" s="19">
        <v>0.39094211579999999</v>
      </c>
      <c r="L1565" s="19">
        <v>0.38495231629999999</v>
      </c>
      <c r="M1565" s="17">
        <v>3904.272461</v>
      </c>
    </row>
    <row r="1566" spans="1:13" x14ac:dyDescent="0.2">
      <c r="A1566" s="20">
        <v>44229</v>
      </c>
      <c r="B1566" s="21" t="s">
        <v>1581</v>
      </c>
      <c r="C1566" s="22">
        <v>39.184731999999997</v>
      </c>
      <c r="D1566" s="22">
        <v>60.040000919999997</v>
      </c>
      <c r="E1566" s="22">
        <v>60</v>
      </c>
      <c r="F1566" s="22">
        <v>60.024999999999999</v>
      </c>
      <c r="G1566" s="22">
        <v>59.975000000000001</v>
      </c>
      <c r="H1566" s="23">
        <v>0.34378368380000002</v>
      </c>
      <c r="I1566" s="23">
        <v>0.1280315685</v>
      </c>
      <c r="J1566" s="23">
        <v>0.28307313919999999</v>
      </c>
      <c r="K1566" s="23">
        <v>0.39098140720000002</v>
      </c>
      <c r="L1566" s="23">
        <v>0.38491504669999999</v>
      </c>
      <c r="M1566" s="22">
        <v>3904.2368160000001</v>
      </c>
    </row>
    <row r="1567" spans="1:13" x14ac:dyDescent="0.2">
      <c r="A1567" s="15">
        <v>44229</v>
      </c>
      <c r="B1567" s="16" t="s">
        <v>1582</v>
      </c>
      <c r="C1567" s="17">
        <v>39.339100000000002</v>
      </c>
      <c r="D1567" s="17">
        <v>60.040000919999997</v>
      </c>
      <c r="E1567" s="17">
        <v>60</v>
      </c>
      <c r="F1567" s="17">
        <v>60.024999999999999</v>
      </c>
      <c r="G1567" s="17">
        <v>59.975000000000001</v>
      </c>
      <c r="H1567" s="19">
        <v>0.34384895319999997</v>
      </c>
      <c r="I1567" s="19">
        <v>0.12797313690000001</v>
      </c>
      <c r="J1567" s="19">
        <v>0.28310159680000002</v>
      </c>
      <c r="K1567" s="19">
        <v>0.39033752440000002</v>
      </c>
      <c r="L1567" s="19">
        <v>0.38578895569999999</v>
      </c>
      <c r="M1567" s="17">
        <v>3904.6687010000001</v>
      </c>
    </row>
    <row r="1568" spans="1:13" x14ac:dyDescent="0.2">
      <c r="A1568" s="20">
        <v>44229</v>
      </c>
      <c r="B1568" s="21" t="s">
        <v>1583</v>
      </c>
      <c r="C1568" s="22">
        <v>39.421016000000002</v>
      </c>
      <c r="D1568" s="22">
        <v>60.040000919999997</v>
      </c>
      <c r="E1568" s="22">
        <v>60</v>
      </c>
      <c r="F1568" s="22">
        <v>60.024999999999999</v>
      </c>
      <c r="G1568" s="22">
        <v>59.975000000000001</v>
      </c>
      <c r="H1568" s="23">
        <v>0.34400543210000001</v>
      </c>
      <c r="I1568" s="23">
        <v>0.12808923720000001</v>
      </c>
      <c r="J1568" s="23">
        <v>0.28324054720000003</v>
      </c>
      <c r="K1568" s="23">
        <v>0.39081020360000002</v>
      </c>
      <c r="L1568" s="23">
        <v>0.38578895569999999</v>
      </c>
      <c r="M1568" s="22">
        <v>3904.6687010000001</v>
      </c>
    </row>
    <row r="1569" spans="1:13" x14ac:dyDescent="0.2">
      <c r="A1569" s="15">
        <v>44229</v>
      </c>
      <c r="B1569" s="16" t="s">
        <v>1584</v>
      </c>
      <c r="C1569" s="17">
        <v>39.281460000000003</v>
      </c>
      <c r="D1569" s="17">
        <v>60.040000919999997</v>
      </c>
      <c r="E1569" s="17">
        <v>60</v>
      </c>
      <c r="F1569" s="17">
        <v>60.024999999999999</v>
      </c>
      <c r="G1569" s="17">
        <v>59.975000000000001</v>
      </c>
      <c r="H1569" s="19">
        <v>0.34403694150000003</v>
      </c>
      <c r="I1569" s="19">
        <v>0.12809703829999999</v>
      </c>
      <c r="J1569" s="19">
        <v>0.28322513580000003</v>
      </c>
      <c r="K1569" s="19">
        <v>0.39072334289999999</v>
      </c>
      <c r="L1569" s="19">
        <v>0.38465343480000003</v>
      </c>
      <c r="M1569" s="17">
        <v>3904.6687010000001</v>
      </c>
    </row>
    <row r="1570" spans="1:13" x14ac:dyDescent="0.2">
      <c r="A1570" s="20">
        <v>44229</v>
      </c>
      <c r="B1570" s="21" t="s">
        <v>1585</v>
      </c>
      <c r="C1570" s="22">
        <v>39.247272000000002</v>
      </c>
      <c r="D1570" s="22">
        <v>60.040000919999997</v>
      </c>
      <c r="E1570" s="22">
        <v>60</v>
      </c>
      <c r="F1570" s="22">
        <v>60.024999999999999</v>
      </c>
      <c r="G1570" s="22">
        <v>59.975000000000001</v>
      </c>
      <c r="H1570" s="23">
        <v>0.3435731125</v>
      </c>
      <c r="I1570" s="23">
        <v>0.12786135670000001</v>
      </c>
      <c r="J1570" s="23">
        <v>0.28292531970000001</v>
      </c>
      <c r="K1570" s="23">
        <v>0.39067920680000001</v>
      </c>
      <c r="L1570" s="23">
        <v>0.38412021639999999</v>
      </c>
      <c r="M1570" s="22">
        <v>3904.3740229999999</v>
      </c>
    </row>
    <row r="1571" spans="1:13" x14ac:dyDescent="0.2">
      <c r="A1571" s="15">
        <v>44229</v>
      </c>
      <c r="B1571" s="16" t="s">
        <v>1586</v>
      </c>
      <c r="C1571" s="17">
        <v>39.324387999999999</v>
      </c>
      <c r="D1571" s="17">
        <v>60.040000919999997</v>
      </c>
      <c r="E1571" s="17">
        <v>60</v>
      </c>
      <c r="F1571" s="17">
        <v>60.024999999999999</v>
      </c>
      <c r="G1571" s="17">
        <v>59.975000000000001</v>
      </c>
      <c r="H1571" s="19">
        <v>0.34368469239999999</v>
      </c>
      <c r="I1571" s="19">
        <v>0.12793346410000001</v>
      </c>
      <c r="J1571" s="19">
        <v>0.28296733860000001</v>
      </c>
      <c r="K1571" s="19">
        <v>0.39074962619999998</v>
      </c>
      <c r="L1571" s="19">
        <v>0.38483711240000001</v>
      </c>
      <c r="M1571" s="17">
        <v>3904.3283689999998</v>
      </c>
    </row>
    <row r="1572" spans="1:13" x14ac:dyDescent="0.2">
      <c r="A1572" s="20">
        <v>44229</v>
      </c>
      <c r="B1572" s="21" t="s">
        <v>1587</v>
      </c>
      <c r="C1572" s="22">
        <v>39.353175999999998</v>
      </c>
      <c r="D1572" s="22">
        <v>60.040000919999997</v>
      </c>
      <c r="E1572" s="22">
        <v>60</v>
      </c>
      <c r="F1572" s="22">
        <v>60.024999999999999</v>
      </c>
      <c r="G1572" s="22">
        <v>59.975000000000001</v>
      </c>
      <c r="H1572" s="23">
        <v>0.34387130739999999</v>
      </c>
      <c r="I1572" s="23">
        <v>0.12799983979999999</v>
      </c>
      <c r="J1572" s="23">
        <v>0.28306880950000002</v>
      </c>
      <c r="K1572" s="23">
        <v>0.39066112520000001</v>
      </c>
      <c r="L1572" s="23">
        <v>0.38490257259999999</v>
      </c>
      <c r="M1572" s="22">
        <v>3904.358643</v>
      </c>
    </row>
    <row r="1573" spans="1:13" x14ac:dyDescent="0.2">
      <c r="A1573" s="15">
        <v>44229</v>
      </c>
      <c r="B1573" s="16" t="s">
        <v>1588</v>
      </c>
      <c r="C1573" s="17">
        <v>39.196339999999999</v>
      </c>
      <c r="D1573" s="17">
        <v>60.040000919999997</v>
      </c>
      <c r="E1573" s="17">
        <v>60</v>
      </c>
      <c r="F1573" s="17">
        <v>60.024999999999999</v>
      </c>
      <c r="G1573" s="17">
        <v>59.975000000000001</v>
      </c>
      <c r="H1573" s="19">
        <v>0.34397617339999997</v>
      </c>
      <c r="I1573" s="19">
        <v>0.1280471134</v>
      </c>
      <c r="J1573" s="19">
        <v>0.28323900219999998</v>
      </c>
      <c r="K1573" s="19">
        <v>0.39066112520000001</v>
      </c>
      <c r="L1573" s="19">
        <v>0.38530101779999998</v>
      </c>
      <c r="M1573" s="17">
        <v>3904.4196780000002</v>
      </c>
    </row>
    <row r="1574" spans="1:13" x14ac:dyDescent="0.2">
      <c r="A1574" s="20">
        <v>44229</v>
      </c>
      <c r="B1574" s="21" t="s">
        <v>1589</v>
      </c>
      <c r="C1574" s="22">
        <v>39.291635999999997</v>
      </c>
      <c r="D1574" s="22">
        <v>60.040000919999997</v>
      </c>
      <c r="E1574" s="22">
        <v>60</v>
      </c>
      <c r="F1574" s="22">
        <v>60.024999999999999</v>
      </c>
      <c r="G1574" s="22">
        <v>59.975000000000001</v>
      </c>
      <c r="H1574" s="23">
        <v>0.34371433260000001</v>
      </c>
      <c r="I1574" s="23">
        <v>0.12801845549999999</v>
      </c>
      <c r="J1574" s="23">
        <v>0.28309534069999998</v>
      </c>
      <c r="K1574" s="23">
        <v>0.39090900420000002</v>
      </c>
      <c r="L1574" s="23">
        <v>0.38480537409999999</v>
      </c>
      <c r="M1574" s="22">
        <v>3904.4196780000002</v>
      </c>
    </row>
    <row r="1575" spans="1:13" x14ac:dyDescent="0.2">
      <c r="A1575" s="15">
        <v>44229</v>
      </c>
      <c r="B1575" s="16" t="s">
        <v>1590</v>
      </c>
      <c r="C1575" s="17">
        <v>39.378003999999997</v>
      </c>
      <c r="D1575" s="17">
        <v>60.040000919999997</v>
      </c>
      <c r="E1575" s="17">
        <v>60</v>
      </c>
      <c r="F1575" s="17">
        <v>60.024999999999999</v>
      </c>
      <c r="G1575" s="17">
        <v>59.975000000000001</v>
      </c>
      <c r="H1575" s="19">
        <v>0.34371433260000001</v>
      </c>
      <c r="I1575" s="19">
        <v>0.12787727360000001</v>
      </c>
      <c r="J1575" s="19">
        <v>0.2829138947</v>
      </c>
      <c r="K1575" s="19">
        <v>0.39063243869999997</v>
      </c>
      <c r="L1575" s="19">
        <v>0.38508049010000001</v>
      </c>
      <c r="M1575" s="17">
        <v>3904.4196780000002</v>
      </c>
    </row>
    <row r="1576" spans="1:13" x14ac:dyDescent="0.2">
      <c r="A1576" s="20">
        <v>44229</v>
      </c>
      <c r="B1576" s="21" t="s">
        <v>1591</v>
      </c>
      <c r="C1576" s="22">
        <v>39.183452000000003</v>
      </c>
      <c r="D1576" s="22">
        <v>60.040000919999997</v>
      </c>
      <c r="E1576" s="22">
        <v>60</v>
      </c>
      <c r="F1576" s="22">
        <v>60.024999999999999</v>
      </c>
      <c r="G1576" s="22">
        <v>59.975000000000001</v>
      </c>
      <c r="H1576" s="23">
        <v>0.34388061520000002</v>
      </c>
      <c r="I1576" s="23">
        <v>0.1280266571</v>
      </c>
      <c r="J1576" s="23">
        <v>0.28309654239999998</v>
      </c>
      <c r="K1576" s="23">
        <v>0.3904670334</v>
      </c>
      <c r="L1576" s="23">
        <v>0.38553287510000001</v>
      </c>
      <c r="M1576" s="22">
        <v>3904.4807129999999</v>
      </c>
    </row>
    <row r="1577" spans="1:13" x14ac:dyDescent="0.2">
      <c r="A1577" s="15">
        <v>44229</v>
      </c>
      <c r="B1577" s="16" t="s">
        <v>1592</v>
      </c>
      <c r="C1577" s="17">
        <v>39.242516000000002</v>
      </c>
      <c r="D1577" s="17">
        <v>60.040000919999997</v>
      </c>
      <c r="E1577" s="17">
        <v>60</v>
      </c>
      <c r="F1577" s="17">
        <v>60.024999999999999</v>
      </c>
      <c r="G1577" s="17">
        <v>59.975000000000001</v>
      </c>
      <c r="H1577" s="19">
        <v>0.34390060420000002</v>
      </c>
      <c r="I1577" s="19">
        <v>0.12799266819999999</v>
      </c>
      <c r="J1577" s="19">
        <v>0.28309654239999998</v>
      </c>
      <c r="K1577" s="19">
        <v>0.39096118930000001</v>
      </c>
      <c r="L1577" s="19">
        <v>0.38500450130000002</v>
      </c>
      <c r="M1577" s="17">
        <v>3904.7448730000001</v>
      </c>
    </row>
    <row r="1578" spans="1:13" x14ac:dyDescent="0.2">
      <c r="A1578" s="20">
        <v>44229</v>
      </c>
      <c r="B1578" s="21" t="s">
        <v>1593</v>
      </c>
      <c r="C1578" s="22">
        <v>39.506475999999999</v>
      </c>
      <c r="D1578" s="22">
        <v>60.040000919999997</v>
      </c>
      <c r="E1578" s="22">
        <v>60</v>
      </c>
      <c r="F1578" s="22">
        <v>60.024999999999999</v>
      </c>
      <c r="G1578" s="22">
        <v>59.975000000000001</v>
      </c>
      <c r="H1578" s="23">
        <v>0.34390060420000002</v>
      </c>
      <c r="I1578" s="23">
        <v>0.12798244480000001</v>
      </c>
      <c r="J1578" s="23">
        <v>0.28302928919999998</v>
      </c>
      <c r="K1578" s="23">
        <v>0.39067993159999997</v>
      </c>
      <c r="L1578" s="23">
        <v>0.38472309110000003</v>
      </c>
      <c r="M1578" s="22">
        <v>3904.7856449999999</v>
      </c>
    </row>
    <row r="1579" spans="1:13" x14ac:dyDescent="0.2">
      <c r="A1579" s="15">
        <v>44229</v>
      </c>
      <c r="B1579" s="16" t="s">
        <v>1594</v>
      </c>
      <c r="C1579" s="17">
        <v>39.328156</v>
      </c>
      <c r="D1579" s="17">
        <v>60.040000919999997</v>
      </c>
      <c r="E1579" s="17">
        <v>60</v>
      </c>
      <c r="F1579" s="17">
        <v>60.024999999999999</v>
      </c>
      <c r="G1579" s="17">
        <v>59.975000000000001</v>
      </c>
      <c r="H1579" s="19">
        <v>0.34341320040000001</v>
      </c>
      <c r="I1579" s="19">
        <v>0.12779696460000001</v>
      </c>
      <c r="J1579" s="19">
        <v>0.28281129840000002</v>
      </c>
      <c r="K1579" s="19">
        <v>0.39063194270000001</v>
      </c>
      <c r="L1579" s="19">
        <v>0.38472309110000003</v>
      </c>
      <c r="M1579" s="17">
        <v>3904.5314939999998</v>
      </c>
    </row>
    <row r="1580" spans="1:13" x14ac:dyDescent="0.2">
      <c r="A1580" s="20">
        <v>44229</v>
      </c>
      <c r="B1580" s="21" t="s">
        <v>1595</v>
      </c>
      <c r="C1580" s="22">
        <v>39.253084000000001</v>
      </c>
      <c r="D1580" s="22">
        <v>60.040000919999997</v>
      </c>
      <c r="E1580" s="22">
        <v>60</v>
      </c>
      <c r="F1580" s="22">
        <v>60.024999999999999</v>
      </c>
      <c r="G1580" s="22">
        <v>59.975000000000001</v>
      </c>
      <c r="H1580" s="23">
        <v>0.34341320040000001</v>
      </c>
      <c r="I1580" s="23">
        <v>0.1279016113</v>
      </c>
      <c r="J1580" s="23">
        <v>0.2829536057</v>
      </c>
      <c r="K1580" s="23">
        <v>0.39031677250000002</v>
      </c>
      <c r="L1580" s="23">
        <v>0.38520694729999999</v>
      </c>
      <c r="M1580" s="22">
        <v>3905.0751949999999</v>
      </c>
    </row>
    <row r="1581" spans="1:13" x14ac:dyDescent="0.2">
      <c r="A1581" s="15">
        <v>44229</v>
      </c>
      <c r="B1581" s="16" t="s">
        <v>1596</v>
      </c>
      <c r="C1581" s="17">
        <v>39.440055999999998</v>
      </c>
      <c r="D1581" s="17">
        <v>60.040000919999997</v>
      </c>
      <c r="E1581" s="17">
        <v>60</v>
      </c>
      <c r="F1581" s="17">
        <v>60.024999999999999</v>
      </c>
      <c r="G1581" s="17">
        <v>59.975000000000001</v>
      </c>
      <c r="H1581" s="19">
        <v>0.34403736109999999</v>
      </c>
      <c r="I1581" s="19">
        <v>0.1279016113</v>
      </c>
      <c r="J1581" s="19">
        <v>0.28327379229999999</v>
      </c>
      <c r="K1581" s="19">
        <v>0.3903813934</v>
      </c>
      <c r="L1581" s="19">
        <v>0.38508934020000002</v>
      </c>
      <c r="M1581" s="17">
        <v>3904.6838379999999</v>
      </c>
    </row>
    <row r="1582" spans="1:13" x14ac:dyDescent="0.2">
      <c r="A1582" s="20">
        <v>44229</v>
      </c>
      <c r="B1582" s="21" t="s">
        <v>1597</v>
      </c>
      <c r="C1582" s="22">
        <v>39.263599999999997</v>
      </c>
      <c r="D1582" s="22">
        <v>60.040000919999997</v>
      </c>
      <c r="E1582" s="22">
        <v>60</v>
      </c>
      <c r="F1582" s="22">
        <v>60.024999999999999</v>
      </c>
      <c r="G1582" s="22">
        <v>59.975000000000001</v>
      </c>
      <c r="H1582" s="23">
        <v>0.34403736109999999</v>
      </c>
      <c r="I1582" s="23">
        <v>0.1279016113</v>
      </c>
      <c r="J1582" s="23">
        <v>0.28327379229999999</v>
      </c>
      <c r="K1582" s="23">
        <v>0.3903813934</v>
      </c>
      <c r="L1582" s="23">
        <v>0.38556571960000002</v>
      </c>
      <c r="M1582" s="22">
        <v>3904.7705080000001</v>
      </c>
    </row>
    <row r="1583" spans="1:13" x14ac:dyDescent="0.2">
      <c r="A1583" s="15">
        <v>44229</v>
      </c>
      <c r="B1583" s="16" t="s">
        <v>1598</v>
      </c>
      <c r="C1583" s="17">
        <v>39.295808000000001</v>
      </c>
      <c r="D1583" s="17">
        <v>60.040000919999997</v>
      </c>
      <c r="E1583" s="17">
        <v>60</v>
      </c>
      <c r="F1583" s="17">
        <v>60.024999999999999</v>
      </c>
      <c r="G1583" s="17">
        <v>59.975000000000001</v>
      </c>
      <c r="H1583" s="19">
        <v>0.3435237122</v>
      </c>
      <c r="I1583" s="19">
        <v>0.12790884020000001</v>
      </c>
      <c r="J1583" s="19">
        <v>0.2828833389</v>
      </c>
      <c r="K1583" s="19">
        <v>0.39065097809999999</v>
      </c>
      <c r="L1583" s="19">
        <v>0.38462150569999998</v>
      </c>
      <c r="M1583" s="17">
        <v>3904.7451169999999</v>
      </c>
    </row>
    <row r="1584" spans="1:13" x14ac:dyDescent="0.2">
      <c r="A1584" s="20">
        <v>44229</v>
      </c>
      <c r="B1584" s="21" t="s">
        <v>1599</v>
      </c>
      <c r="C1584" s="22">
        <v>39.389159999999997</v>
      </c>
      <c r="D1584" s="22">
        <v>60.040000919999997</v>
      </c>
      <c r="E1584" s="22">
        <v>60</v>
      </c>
      <c r="F1584" s="22">
        <v>60.024999999999999</v>
      </c>
      <c r="G1584" s="22">
        <v>59.975000000000001</v>
      </c>
      <c r="H1584" s="23">
        <v>0.3435237122</v>
      </c>
      <c r="I1584" s="23">
        <v>0.1278605843</v>
      </c>
      <c r="J1584" s="23">
        <v>0.28292711259999997</v>
      </c>
      <c r="K1584" s="23">
        <v>0.39044063569999998</v>
      </c>
      <c r="L1584" s="23">
        <v>0.38511569979999999</v>
      </c>
      <c r="M1584" s="22">
        <v>3904.6484380000002</v>
      </c>
    </row>
    <row r="1585" spans="1:13" x14ac:dyDescent="0.2">
      <c r="A1585" s="15">
        <v>44229</v>
      </c>
      <c r="B1585" s="16" t="s">
        <v>1600</v>
      </c>
      <c r="C1585" s="17">
        <v>39.362547999999997</v>
      </c>
      <c r="D1585" s="17">
        <v>60.040000919999997</v>
      </c>
      <c r="E1585" s="17">
        <v>60</v>
      </c>
      <c r="F1585" s="17">
        <v>60.024999999999999</v>
      </c>
      <c r="G1585" s="17">
        <v>59.975000000000001</v>
      </c>
      <c r="H1585" s="19">
        <v>0.34426483149999998</v>
      </c>
      <c r="I1585" s="19">
        <v>0.12818120960000001</v>
      </c>
      <c r="J1585" s="19">
        <v>0.28342819209999998</v>
      </c>
      <c r="K1585" s="19">
        <v>0.39026943209999998</v>
      </c>
      <c r="L1585" s="19">
        <v>0.38468734739999999</v>
      </c>
      <c r="M1585" s="17">
        <v>3904.5061040000001</v>
      </c>
    </row>
    <row r="1586" spans="1:13" x14ac:dyDescent="0.2">
      <c r="A1586" s="20">
        <v>44229</v>
      </c>
      <c r="B1586" s="21" t="s">
        <v>1601</v>
      </c>
      <c r="C1586" s="22">
        <v>39.257635999999998</v>
      </c>
      <c r="D1586" s="22">
        <v>60.040000919999997</v>
      </c>
      <c r="E1586" s="22">
        <v>60</v>
      </c>
      <c r="F1586" s="22">
        <v>60.024999999999999</v>
      </c>
      <c r="G1586" s="22">
        <v>59.975000000000001</v>
      </c>
      <c r="H1586" s="23">
        <v>0.34341770170000002</v>
      </c>
      <c r="I1586" s="23">
        <v>0.1278607655</v>
      </c>
      <c r="J1586" s="23">
        <v>0.28281330110000003</v>
      </c>
      <c r="K1586" s="23">
        <v>0.39086498260000002</v>
      </c>
      <c r="L1586" s="23">
        <v>0.38466522219999999</v>
      </c>
      <c r="M1586" s="22">
        <v>3904.6838379999999</v>
      </c>
    </row>
    <row r="1587" spans="1:13" x14ac:dyDescent="0.2">
      <c r="A1587" s="15">
        <v>44229</v>
      </c>
      <c r="B1587" s="16" t="s">
        <v>1602</v>
      </c>
      <c r="C1587" s="17">
        <v>39.236424</v>
      </c>
      <c r="D1587" s="17">
        <v>60.040000919999997</v>
      </c>
      <c r="E1587" s="17">
        <v>60</v>
      </c>
      <c r="F1587" s="17">
        <v>60.024999999999999</v>
      </c>
      <c r="G1587" s="17">
        <v>59.975000000000001</v>
      </c>
      <c r="H1587" s="19">
        <v>0.3434026718</v>
      </c>
      <c r="I1587" s="19">
        <v>0.1277839375</v>
      </c>
      <c r="J1587" s="19">
        <v>0.28275455469999999</v>
      </c>
      <c r="K1587" s="19">
        <v>0.3903905869</v>
      </c>
      <c r="L1587" s="19">
        <v>0.38530193330000001</v>
      </c>
      <c r="M1587" s="17">
        <v>3904.866943</v>
      </c>
    </row>
    <row r="1588" spans="1:13" x14ac:dyDescent="0.2">
      <c r="A1588" s="20">
        <v>44229</v>
      </c>
      <c r="B1588" s="21" t="s">
        <v>1603</v>
      </c>
      <c r="C1588" s="22">
        <v>39.262188000000002</v>
      </c>
      <c r="D1588" s="22">
        <v>60.040000919999997</v>
      </c>
      <c r="E1588" s="22">
        <v>60</v>
      </c>
      <c r="F1588" s="22">
        <v>60.024999999999999</v>
      </c>
      <c r="G1588" s="22">
        <v>59.975000000000001</v>
      </c>
      <c r="H1588" s="23">
        <v>0.34483489989999999</v>
      </c>
      <c r="I1588" s="23">
        <v>0.12832678789999999</v>
      </c>
      <c r="J1588" s="23">
        <v>0.28375600810000001</v>
      </c>
      <c r="K1588" s="23">
        <v>0.39035606379999999</v>
      </c>
      <c r="L1588" s="23">
        <v>0.38452407840000002</v>
      </c>
      <c r="M1588" s="22">
        <v>3904.704346</v>
      </c>
    </row>
    <row r="1589" spans="1:13" x14ac:dyDescent="0.2">
      <c r="A1589" s="15">
        <v>44229</v>
      </c>
      <c r="B1589" s="16" t="s">
        <v>1604</v>
      </c>
      <c r="C1589" s="17">
        <v>39.251415999999999</v>
      </c>
      <c r="D1589" s="17">
        <v>60.040000919999997</v>
      </c>
      <c r="E1589" s="17">
        <v>60</v>
      </c>
      <c r="F1589" s="17">
        <v>60.024999999999999</v>
      </c>
      <c r="G1589" s="17">
        <v>59.975000000000001</v>
      </c>
      <c r="H1589" s="19">
        <v>0.3435892868</v>
      </c>
      <c r="I1589" s="19">
        <v>0.1280265713</v>
      </c>
      <c r="J1589" s="19">
        <v>0.2830583954</v>
      </c>
      <c r="K1589" s="19">
        <v>0.39036808010000001</v>
      </c>
      <c r="L1589" s="19">
        <v>0.38407382969999998</v>
      </c>
      <c r="M1589" s="17">
        <v>3904.704346</v>
      </c>
    </row>
    <row r="1590" spans="1:13" x14ac:dyDescent="0.2">
      <c r="A1590" s="20">
        <v>44229</v>
      </c>
      <c r="B1590" s="21" t="s">
        <v>1605</v>
      </c>
      <c r="C1590" s="22">
        <v>39.340983999999999</v>
      </c>
      <c r="D1590" s="22">
        <v>60.040000919999997</v>
      </c>
      <c r="E1590" s="22">
        <v>60</v>
      </c>
      <c r="F1590" s="22">
        <v>60.024999999999999</v>
      </c>
      <c r="G1590" s="22">
        <v>59.975000000000001</v>
      </c>
      <c r="H1590" s="23">
        <v>0.34351310730000001</v>
      </c>
      <c r="I1590" s="23">
        <v>0.12776480670000001</v>
      </c>
      <c r="J1590" s="23">
        <v>0.28272249220000001</v>
      </c>
      <c r="K1590" s="23">
        <v>0.39035087590000001</v>
      </c>
      <c r="L1590" s="23">
        <v>0.38527015689999999</v>
      </c>
      <c r="M1590" s="22">
        <v>3904.4807129999999</v>
      </c>
    </row>
    <row r="1591" spans="1:13" x14ac:dyDescent="0.2">
      <c r="A1591" s="15">
        <v>44229</v>
      </c>
      <c r="B1591" s="16" t="s">
        <v>1606</v>
      </c>
      <c r="C1591" s="17">
        <v>39.266280000000002</v>
      </c>
      <c r="D1591" s="17">
        <v>60.040000919999997</v>
      </c>
      <c r="E1591" s="17">
        <v>60</v>
      </c>
      <c r="F1591" s="17">
        <v>60.024999999999999</v>
      </c>
      <c r="G1591" s="17">
        <v>59.975000000000001</v>
      </c>
      <c r="H1591" s="19">
        <v>0.34409366609999997</v>
      </c>
      <c r="I1591" s="19">
        <v>0.12776480670000001</v>
      </c>
      <c r="J1591" s="19">
        <v>0.28329275129999998</v>
      </c>
      <c r="K1591" s="19">
        <v>0.39034725190000003</v>
      </c>
      <c r="L1591" s="19">
        <v>0.38492771149999999</v>
      </c>
      <c r="M1591" s="17">
        <v>3904.4704590000001</v>
      </c>
    </row>
    <row r="1592" spans="1:13" x14ac:dyDescent="0.2">
      <c r="A1592" s="20">
        <v>44229</v>
      </c>
      <c r="B1592" s="21" t="s">
        <v>1607</v>
      </c>
      <c r="C1592" s="22">
        <v>39.397032000000003</v>
      </c>
      <c r="D1592" s="22">
        <v>60.040000919999997</v>
      </c>
      <c r="E1592" s="22">
        <v>60</v>
      </c>
      <c r="F1592" s="22">
        <v>60.024999999999999</v>
      </c>
      <c r="G1592" s="22">
        <v>59.975000000000001</v>
      </c>
      <c r="H1592" s="23">
        <v>0.3440284348</v>
      </c>
      <c r="I1592" s="23">
        <v>0.1281087971</v>
      </c>
      <c r="J1592" s="23">
        <v>0.2833207512</v>
      </c>
      <c r="K1592" s="23">
        <v>0.3902769089</v>
      </c>
      <c r="L1592" s="23">
        <v>0.38557270049999998</v>
      </c>
      <c r="M1592" s="22">
        <v>3904.8161620000001</v>
      </c>
    </row>
    <row r="1593" spans="1:13" x14ac:dyDescent="0.2">
      <c r="A1593" s="15">
        <v>44229</v>
      </c>
      <c r="B1593" s="16" t="s">
        <v>1608</v>
      </c>
      <c r="C1593" s="17">
        <v>39.391772000000003</v>
      </c>
      <c r="D1593" s="17">
        <v>60.040000919999997</v>
      </c>
      <c r="E1593" s="17">
        <v>60</v>
      </c>
      <c r="F1593" s="17">
        <v>60.024999999999999</v>
      </c>
      <c r="G1593" s="17">
        <v>59.975000000000001</v>
      </c>
      <c r="H1593" s="19">
        <v>0.34367866520000001</v>
      </c>
      <c r="I1593" s="19">
        <v>0.1279502106</v>
      </c>
      <c r="J1593" s="19">
        <v>0.28304630279999998</v>
      </c>
      <c r="K1593" s="19">
        <v>0.39043743130000003</v>
      </c>
      <c r="L1593" s="19">
        <v>0.38491325380000002</v>
      </c>
      <c r="M1593" s="17">
        <v>3904.6992190000001</v>
      </c>
    </row>
    <row r="1594" spans="1:13" x14ac:dyDescent="0.2">
      <c r="A1594" s="20">
        <v>44229</v>
      </c>
      <c r="B1594" s="21" t="s">
        <v>1609</v>
      </c>
      <c r="C1594" s="22">
        <v>39.270139999999998</v>
      </c>
      <c r="D1594" s="22">
        <v>60.040000919999997</v>
      </c>
      <c r="E1594" s="22">
        <v>60</v>
      </c>
      <c r="F1594" s="22">
        <v>60.024999999999999</v>
      </c>
      <c r="G1594" s="22">
        <v>59.975000000000001</v>
      </c>
      <c r="H1594" s="23">
        <v>0.34358837129999997</v>
      </c>
      <c r="I1594" s="23">
        <v>0.1279156494</v>
      </c>
      <c r="J1594" s="23">
        <v>0.28292823789999999</v>
      </c>
      <c r="K1594" s="23">
        <v>0.39034431460000002</v>
      </c>
      <c r="L1594" s="23">
        <v>0.3848547745</v>
      </c>
      <c r="M1594" s="22">
        <v>3904.673828</v>
      </c>
    </row>
    <row r="1595" spans="1:13" x14ac:dyDescent="0.2">
      <c r="A1595" s="15">
        <v>44229</v>
      </c>
      <c r="B1595" s="16" t="s">
        <v>1610</v>
      </c>
      <c r="C1595" s="17">
        <v>39.281880000000001</v>
      </c>
      <c r="D1595" s="17">
        <v>60.040000919999997</v>
      </c>
      <c r="E1595" s="17">
        <v>60</v>
      </c>
      <c r="F1595" s="17">
        <v>60.024999999999999</v>
      </c>
      <c r="G1595" s="17">
        <v>59.975000000000001</v>
      </c>
      <c r="H1595" s="19">
        <v>0.34372665409999997</v>
      </c>
      <c r="I1595" s="19">
        <v>0.12783400540000001</v>
      </c>
      <c r="J1595" s="19">
        <v>0.28292823789999999</v>
      </c>
      <c r="K1595" s="19">
        <v>0.39034431460000002</v>
      </c>
      <c r="L1595" s="19">
        <v>0.3843302536</v>
      </c>
      <c r="M1595" s="17">
        <v>3904.673828</v>
      </c>
    </row>
    <row r="1596" spans="1:13" x14ac:dyDescent="0.2">
      <c r="A1596" s="20">
        <v>44229</v>
      </c>
      <c r="B1596" s="21" t="s">
        <v>1611</v>
      </c>
      <c r="C1596" s="22">
        <v>39.310124000000002</v>
      </c>
      <c r="D1596" s="22">
        <v>60.040000919999997</v>
      </c>
      <c r="E1596" s="22">
        <v>60</v>
      </c>
      <c r="F1596" s="22">
        <v>60.024999999999999</v>
      </c>
      <c r="G1596" s="22">
        <v>59.975000000000001</v>
      </c>
      <c r="H1596" s="23">
        <v>0.34367393489999998</v>
      </c>
      <c r="I1596" s="23">
        <v>0.12793394089999999</v>
      </c>
      <c r="J1596" s="23">
        <v>0.28297700879999999</v>
      </c>
      <c r="K1596" s="23">
        <v>0.39021938319999999</v>
      </c>
      <c r="L1596" s="23">
        <v>0.38531158450000003</v>
      </c>
      <c r="M1596" s="22">
        <v>3904.4655760000001</v>
      </c>
    </row>
    <row r="1597" spans="1:13" x14ac:dyDescent="0.2">
      <c r="A1597" s="15">
        <v>44229</v>
      </c>
      <c r="B1597" s="16" t="s">
        <v>1612</v>
      </c>
      <c r="C1597" s="17">
        <v>39.371816000000003</v>
      </c>
      <c r="D1597" s="17">
        <v>60.040000919999997</v>
      </c>
      <c r="E1597" s="17">
        <v>60</v>
      </c>
      <c r="F1597" s="17">
        <v>60.024999999999999</v>
      </c>
      <c r="G1597" s="17">
        <v>59.975000000000001</v>
      </c>
      <c r="H1597" s="19">
        <v>0.34377574919999998</v>
      </c>
      <c r="I1597" s="19">
        <v>0.12795841220000001</v>
      </c>
      <c r="J1597" s="19">
        <v>0.28305683139999999</v>
      </c>
      <c r="K1597" s="19">
        <v>0.39039196009999999</v>
      </c>
      <c r="L1597" s="19">
        <v>0.38482379909999997</v>
      </c>
      <c r="M1597" s="17">
        <v>3904.5671390000002</v>
      </c>
    </row>
    <row r="1598" spans="1:13" x14ac:dyDescent="0.2">
      <c r="A1598" s="20">
        <v>44229</v>
      </c>
      <c r="B1598" s="21" t="s">
        <v>1613</v>
      </c>
      <c r="C1598" s="22">
        <v>39.329464000000002</v>
      </c>
      <c r="D1598" s="22">
        <v>60.040000919999997</v>
      </c>
      <c r="E1598" s="22">
        <v>60</v>
      </c>
      <c r="F1598" s="22">
        <v>60.024999999999999</v>
      </c>
      <c r="G1598" s="22">
        <v>59.975000000000001</v>
      </c>
      <c r="H1598" s="23">
        <v>0.34390056610000003</v>
      </c>
      <c r="I1598" s="23">
        <v>0.1280530453</v>
      </c>
      <c r="J1598" s="23">
        <v>0.28310905460000002</v>
      </c>
      <c r="K1598" s="23">
        <v>0.39056549070000002</v>
      </c>
      <c r="L1598" s="23">
        <v>0.3846259689</v>
      </c>
      <c r="M1598" s="22">
        <v>3904.516357</v>
      </c>
    </row>
    <row r="1599" spans="1:13" x14ac:dyDescent="0.2">
      <c r="A1599" s="15">
        <v>44229</v>
      </c>
      <c r="B1599" s="16" t="s">
        <v>1614</v>
      </c>
      <c r="C1599" s="17">
        <v>39.269112</v>
      </c>
      <c r="D1599" s="17">
        <v>60.040000919999997</v>
      </c>
      <c r="E1599" s="17">
        <v>60</v>
      </c>
      <c r="F1599" s="17">
        <v>60.024999999999999</v>
      </c>
      <c r="G1599" s="17">
        <v>59.975000000000001</v>
      </c>
      <c r="H1599" s="19">
        <v>0.34364593510000002</v>
      </c>
      <c r="I1599" s="19">
        <v>0.12791519170000001</v>
      </c>
      <c r="J1599" s="19">
        <v>0.28299694060000002</v>
      </c>
      <c r="K1599" s="19">
        <v>0.38971038819999998</v>
      </c>
      <c r="L1599" s="19">
        <v>0.38524997709999997</v>
      </c>
      <c r="M1599" s="17">
        <v>3904.6838379999999</v>
      </c>
    </row>
    <row r="1600" spans="1:13" x14ac:dyDescent="0.2">
      <c r="A1600" s="20">
        <v>44229</v>
      </c>
      <c r="B1600" s="21" t="s">
        <v>1615</v>
      </c>
      <c r="C1600" s="22">
        <v>39.312095999999997</v>
      </c>
      <c r="D1600" s="22">
        <v>60.040000919999997</v>
      </c>
      <c r="E1600" s="22">
        <v>60</v>
      </c>
      <c r="F1600" s="22">
        <v>60.024999999999999</v>
      </c>
      <c r="G1600" s="22">
        <v>59.975000000000001</v>
      </c>
      <c r="H1600" s="23">
        <v>0.34364593510000002</v>
      </c>
      <c r="I1600" s="23">
        <v>0.1278638268</v>
      </c>
      <c r="J1600" s="23">
        <v>0.28289272310000002</v>
      </c>
      <c r="K1600" s="23">
        <v>0.39022701259999998</v>
      </c>
      <c r="L1600" s="23">
        <v>0.38497661589999999</v>
      </c>
      <c r="M1600" s="22">
        <v>3905.0092770000001</v>
      </c>
    </row>
    <row r="1601" spans="1:13" x14ac:dyDescent="0.2">
      <c r="A1601" s="15">
        <v>44229</v>
      </c>
      <c r="B1601" s="16" t="s">
        <v>1616</v>
      </c>
      <c r="C1601" s="17">
        <v>39.334187999999997</v>
      </c>
      <c r="D1601" s="17">
        <v>60.040000919999997</v>
      </c>
      <c r="E1601" s="17">
        <v>60</v>
      </c>
      <c r="F1601" s="17">
        <v>60.024999999999999</v>
      </c>
      <c r="G1601" s="17">
        <v>59.975000000000001</v>
      </c>
      <c r="H1601" s="19">
        <v>0.34358734130000002</v>
      </c>
      <c r="I1601" s="19">
        <v>0.12787307740000001</v>
      </c>
      <c r="J1601" s="19">
        <v>0.28290668489999998</v>
      </c>
      <c r="K1601" s="19">
        <v>0.39002029420000001</v>
      </c>
      <c r="L1601" s="19">
        <v>0.38411064150000002</v>
      </c>
      <c r="M1601" s="17">
        <v>3904.7143550000001</v>
      </c>
    </row>
    <row r="1602" spans="1:13" x14ac:dyDescent="0.2">
      <c r="A1602" s="20">
        <v>44229</v>
      </c>
      <c r="B1602" s="21" t="s">
        <v>1617</v>
      </c>
      <c r="C1602" s="22">
        <v>39.286231999999998</v>
      </c>
      <c r="D1602" s="22">
        <v>60.040000919999997</v>
      </c>
      <c r="E1602" s="22">
        <v>60</v>
      </c>
      <c r="F1602" s="22">
        <v>60.024999999999999</v>
      </c>
      <c r="G1602" s="22">
        <v>59.975000000000001</v>
      </c>
      <c r="H1602" s="23">
        <v>0.34358734130000002</v>
      </c>
      <c r="I1602" s="23">
        <v>0.1279986954</v>
      </c>
      <c r="J1602" s="23">
        <v>0.28290668489999998</v>
      </c>
      <c r="K1602" s="23">
        <v>0.39030220030000001</v>
      </c>
      <c r="L1602" s="23">
        <v>0.38475738529999998</v>
      </c>
      <c r="M1602" s="22">
        <v>3904.5720209999999</v>
      </c>
    </row>
    <row r="1603" spans="1:13" x14ac:dyDescent="0.2">
      <c r="A1603" s="15">
        <v>44229</v>
      </c>
      <c r="B1603" s="16" t="s">
        <v>1618</v>
      </c>
      <c r="C1603" s="17">
        <v>39.366340000000001</v>
      </c>
      <c r="D1603" s="17">
        <v>60.040000919999997</v>
      </c>
      <c r="E1603" s="17">
        <v>60</v>
      </c>
      <c r="F1603" s="17">
        <v>60.024999999999999</v>
      </c>
      <c r="G1603" s="17">
        <v>59.975000000000001</v>
      </c>
      <c r="H1603" s="19">
        <v>0.34364173889999999</v>
      </c>
      <c r="I1603" s="19">
        <v>0.12790776249999999</v>
      </c>
      <c r="J1603" s="19">
        <v>0.28295850750000001</v>
      </c>
      <c r="K1603" s="19">
        <v>0.39040592190000001</v>
      </c>
      <c r="L1603" s="19">
        <v>0.38511409759999998</v>
      </c>
      <c r="M1603" s="17">
        <v>3904.6840820000002</v>
      </c>
    </row>
    <row r="1604" spans="1:13" x14ac:dyDescent="0.2">
      <c r="A1604" s="20">
        <v>44229</v>
      </c>
      <c r="B1604" s="21" t="s">
        <v>1619</v>
      </c>
      <c r="C1604" s="22">
        <v>39.387452000000003</v>
      </c>
      <c r="D1604" s="22">
        <v>60.040000919999997</v>
      </c>
      <c r="E1604" s="22">
        <v>60</v>
      </c>
      <c r="F1604" s="22">
        <v>60.024999999999999</v>
      </c>
      <c r="G1604" s="22">
        <v>59.975000000000001</v>
      </c>
      <c r="H1604" s="23">
        <v>0.34378715520000003</v>
      </c>
      <c r="I1604" s="23">
        <v>0.12795302389999999</v>
      </c>
      <c r="J1604" s="23">
        <v>0.28305238719999998</v>
      </c>
      <c r="K1604" s="23">
        <v>0.39047332759999998</v>
      </c>
      <c r="L1604" s="23">
        <v>0.38497406010000002</v>
      </c>
      <c r="M1604" s="22">
        <v>3904.6940920000002</v>
      </c>
    </row>
    <row r="1605" spans="1:13" x14ac:dyDescent="0.2">
      <c r="A1605" s="15">
        <v>44229</v>
      </c>
      <c r="B1605" s="16" t="s">
        <v>1620</v>
      </c>
      <c r="C1605" s="17">
        <v>39.286287999999999</v>
      </c>
      <c r="D1605" s="17">
        <v>60.040000919999997</v>
      </c>
      <c r="E1605" s="17">
        <v>60</v>
      </c>
      <c r="F1605" s="17">
        <v>60.024999999999999</v>
      </c>
      <c r="G1605" s="17">
        <v>59.975000000000001</v>
      </c>
      <c r="H1605" s="19">
        <v>0.3437740326</v>
      </c>
      <c r="I1605" s="19">
        <v>0.1279780006</v>
      </c>
      <c r="J1605" s="19">
        <v>0.28302223209999999</v>
      </c>
      <c r="K1605" s="19">
        <v>0.3903643799</v>
      </c>
      <c r="L1605" s="19">
        <v>0.3852182388</v>
      </c>
      <c r="M1605" s="17">
        <v>3904.8161620000001</v>
      </c>
    </row>
    <row r="1606" spans="1:13" x14ac:dyDescent="0.2">
      <c r="A1606" s="20">
        <v>44229</v>
      </c>
      <c r="B1606" s="21" t="s">
        <v>1621</v>
      </c>
      <c r="C1606" s="22">
        <v>39.319616000000003</v>
      </c>
      <c r="D1606" s="22">
        <v>60.040000919999997</v>
      </c>
      <c r="E1606" s="22">
        <v>60</v>
      </c>
      <c r="F1606" s="22">
        <v>60.024999999999999</v>
      </c>
      <c r="G1606" s="22">
        <v>59.975000000000001</v>
      </c>
      <c r="H1606" s="23">
        <v>0.34378547669999998</v>
      </c>
      <c r="I1606" s="23">
        <v>0.1279586506</v>
      </c>
      <c r="J1606" s="23">
        <v>0.28299230580000001</v>
      </c>
      <c r="K1606" s="23">
        <v>0.39027484890000003</v>
      </c>
      <c r="L1606" s="23">
        <v>0.38498996730000001</v>
      </c>
      <c r="M1606" s="22">
        <v>3904.8110350000002</v>
      </c>
    </row>
    <row r="1607" spans="1:13" x14ac:dyDescent="0.2">
      <c r="A1607" s="15">
        <v>44229</v>
      </c>
      <c r="B1607" s="16" t="s">
        <v>1622</v>
      </c>
      <c r="C1607" s="17">
        <v>39.277036000000003</v>
      </c>
      <c r="D1607" s="17">
        <v>60.040000919999997</v>
      </c>
      <c r="E1607" s="17">
        <v>60</v>
      </c>
      <c r="F1607" s="17">
        <v>60.024999999999999</v>
      </c>
      <c r="G1607" s="17">
        <v>59.975000000000001</v>
      </c>
      <c r="H1607" s="19">
        <v>0.34380168909999997</v>
      </c>
      <c r="I1607" s="19">
        <v>0.12795281410000001</v>
      </c>
      <c r="J1607" s="19">
        <v>0.28303945539999997</v>
      </c>
      <c r="K1607" s="19">
        <v>0.39035163880000001</v>
      </c>
      <c r="L1607" s="19">
        <v>0.38518371579999999</v>
      </c>
      <c r="M1607" s="17">
        <v>3904.8923340000001</v>
      </c>
    </row>
    <row r="1608" spans="1:13" x14ac:dyDescent="0.2">
      <c r="A1608" s="20">
        <v>44229</v>
      </c>
      <c r="B1608" s="21" t="s">
        <v>1623</v>
      </c>
      <c r="C1608" s="22">
        <v>39.312660000000001</v>
      </c>
      <c r="D1608" s="22">
        <v>60.040000919999997</v>
      </c>
      <c r="E1608" s="22">
        <v>60</v>
      </c>
      <c r="F1608" s="22">
        <v>60.024999999999999</v>
      </c>
      <c r="G1608" s="22">
        <v>59.975000000000001</v>
      </c>
      <c r="H1608" s="23">
        <v>0.3438534164</v>
      </c>
      <c r="I1608" s="23">
        <v>0.1280231953</v>
      </c>
      <c r="J1608" s="23">
        <v>0.2831526566</v>
      </c>
      <c r="K1608" s="23">
        <v>0.39016242979999999</v>
      </c>
      <c r="L1608" s="23">
        <v>0.38472381589999999</v>
      </c>
      <c r="M1608" s="22">
        <v>3904.3383789999998</v>
      </c>
    </row>
    <row r="1609" spans="1:13" x14ac:dyDescent="0.2">
      <c r="A1609" s="15">
        <v>44229</v>
      </c>
      <c r="B1609" s="16" t="s">
        <v>1624</v>
      </c>
      <c r="C1609" s="17">
        <v>39.353743999999999</v>
      </c>
      <c r="D1609" s="17">
        <v>60.040000919999997</v>
      </c>
      <c r="E1609" s="17">
        <v>60</v>
      </c>
      <c r="F1609" s="17">
        <v>60.024999999999999</v>
      </c>
      <c r="G1609" s="17">
        <v>59.975000000000001</v>
      </c>
      <c r="H1609" s="19">
        <v>0.34359889980000002</v>
      </c>
      <c r="I1609" s="19">
        <v>0.1279276657</v>
      </c>
      <c r="J1609" s="19">
        <v>0.28288499830000002</v>
      </c>
      <c r="K1609" s="19">
        <v>0.38995662689999999</v>
      </c>
      <c r="L1609" s="19">
        <v>0.38511863709999999</v>
      </c>
      <c r="M1609" s="17">
        <v>3904.3383789999998</v>
      </c>
    </row>
    <row r="1610" spans="1:13" x14ac:dyDescent="0.2">
      <c r="A1610" s="20">
        <v>44229</v>
      </c>
      <c r="B1610" s="21" t="s">
        <v>1625</v>
      </c>
      <c r="C1610" s="22">
        <v>39.264983999999998</v>
      </c>
      <c r="D1610" s="22">
        <v>60.040000919999997</v>
      </c>
      <c r="E1610" s="22">
        <v>60</v>
      </c>
      <c r="F1610" s="22">
        <v>60.024999999999999</v>
      </c>
      <c r="G1610" s="22">
        <v>59.975000000000001</v>
      </c>
      <c r="H1610" s="23">
        <v>0.34385536189999999</v>
      </c>
      <c r="I1610" s="23">
        <v>0.12798247339999999</v>
      </c>
      <c r="J1610" s="23">
        <v>0.28317203520000001</v>
      </c>
      <c r="K1610" s="23">
        <v>0.39039669040000002</v>
      </c>
      <c r="L1610" s="23">
        <v>0.3849768066</v>
      </c>
      <c r="M1610" s="22">
        <v>3904.3383789999998</v>
      </c>
    </row>
    <row r="1611" spans="1:13" x14ac:dyDescent="0.2">
      <c r="A1611" s="15">
        <v>44229</v>
      </c>
      <c r="B1611" s="16" t="s">
        <v>1626</v>
      </c>
      <c r="C1611" s="17">
        <v>39.255088000000001</v>
      </c>
      <c r="D1611" s="17">
        <v>60.040000919999997</v>
      </c>
      <c r="E1611" s="17">
        <v>60</v>
      </c>
      <c r="F1611" s="17">
        <v>60.024999999999999</v>
      </c>
      <c r="G1611" s="17">
        <v>59.975000000000001</v>
      </c>
      <c r="H1611" s="19">
        <v>0.34385536189999999</v>
      </c>
      <c r="I1611" s="19">
        <v>0.12801856040000001</v>
      </c>
      <c r="J1611" s="19">
        <v>0.28316820139999999</v>
      </c>
      <c r="K1611" s="19">
        <v>0.39028572080000001</v>
      </c>
      <c r="L1611" s="19">
        <v>0.38496147159999999</v>
      </c>
      <c r="M1611" s="17">
        <v>3904.673828</v>
      </c>
    </row>
    <row r="1612" spans="1:13" x14ac:dyDescent="0.2">
      <c r="A1612" s="20">
        <v>44229</v>
      </c>
      <c r="B1612" s="21" t="s">
        <v>1627</v>
      </c>
      <c r="C1612" s="22">
        <v>39.345967999999999</v>
      </c>
      <c r="D1612" s="22">
        <v>60.040000919999997</v>
      </c>
      <c r="E1612" s="22">
        <v>60</v>
      </c>
      <c r="F1612" s="22">
        <v>60.024999999999999</v>
      </c>
      <c r="G1612" s="22">
        <v>59.975000000000001</v>
      </c>
      <c r="H1612" s="23">
        <v>0.34402496339999999</v>
      </c>
      <c r="I1612" s="23">
        <v>0.12810105320000001</v>
      </c>
      <c r="J1612" s="23">
        <v>0.28327915190000003</v>
      </c>
      <c r="K1612" s="23">
        <v>0.39028572080000001</v>
      </c>
      <c r="L1612" s="23">
        <v>0.38482357029999997</v>
      </c>
      <c r="M1612" s="22">
        <v>3904.5976559999999</v>
      </c>
    </row>
    <row r="1613" spans="1:13" x14ac:dyDescent="0.2">
      <c r="A1613" s="15">
        <v>44229</v>
      </c>
      <c r="B1613" s="16" t="s">
        <v>1628</v>
      </c>
      <c r="C1613" s="17">
        <v>39.268023999999997</v>
      </c>
      <c r="D1613" s="17">
        <v>60.040000919999997</v>
      </c>
      <c r="E1613" s="17">
        <v>60</v>
      </c>
      <c r="F1613" s="17">
        <v>60.024999999999999</v>
      </c>
      <c r="G1613" s="17">
        <v>59.975000000000001</v>
      </c>
      <c r="H1613" s="19">
        <v>0.34402496339999999</v>
      </c>
      <c r="I1613" s="19">
        <v>0.12785786630000001</v>
      </c>
      <c r="J1613" s="19">
        <v>0.28281845090000002</v>
      </c>
      <c r="K1613" s="19">
        <v>0.3904816055</v>
      </c>
      <c r="L1613" s="19">
        <v>0.38499046329999997</v>
      </c>
      <c r="M1613" s="17">
        <v>3904.5671390000002</v>
      </c>
    </row>
    <row r="1614" spans="1:13" x14ac:dyDescent="0.2">
      <c r="A1614" s="20">
        <v>44229</v>
      </c>
      <c r="B1614" s="21" t="s">
        <v>1629</v>
      </c>
      <c r="C1614" s="22">
        <v>39.42756</v>
      </c>
      <c r="D1614" s="22">
        <v>60.040000919999997</v>
      </c>
      <c r="E1614" s="22">
        <v>60</v>
      </c>
      <c r="F1614" s="22">
        <v>60.024999999999999</v>
      </c>
      <c r="G1614" s="22">
        <v>59.975000000000001</v>
      </c>
      <c r="H1614" s="23">
        <v>0.34367668150000003</v>
      </c>
      <c r="I1614" s="23">
        <v>0.12791457179999999</v>
      </c>
      <c r="J1614" s="23">
        <v>0.2829896355</v>
      </c>
      <c r="K1614" s="23">
        <v>0.39045181270000001</v>
      </c>
      <c r="L1614" s="23">
        <v>0.38462421419999998</v>
      </c>
      <c r="M1614" s="22">
        <v>3904.5671390000002</v>
      </c>
    </row>
    <row r="1615" spans="1:13" x14ac:dyDescent="0.2">
      <c r="A1615" s="15">
        <v>44229</v>
      </c>
      <c r="B1615" s="16" t="s">
        <v>1630</v>
      </c>
      <c r="C1615" s="17">
        <v>39.325527999999998</v>
      </c>
      <c r="D1615" s="17">
        <v>60.040000919999997</v>
      </c>
      <c r="E1615" s="17">
        <v>60</v>
      </c>
      <c r="F1615" s="17">
        <v>60.024999999999999</v>
      </c>
      <c r="G1615" s="17">
        <v>59.975000000000001</v>
      </c>
      <c r="H1615" s="19">
        <v>0.34382350919999999</v>
      </c>
      <c r="I1615" s="19">
        <v>0.1279598522</v>
      </c>
      <c r="J1615" s="19">
        <v>0.28305974960000002</v>
      </c>
      <c r="K1615" s="19">
        <v>0.39067211149999997</v>
      </c>
      <c r="L1615" s="19">
        <v>0.3850710678</v>
      </c>
      <c r="M1615" s="17">
        <v>3904.5671390000002</v>
      </c>
    </row>
    <row r="1616" spans="1:13" x14ac:dyDescent="0.2">
      <c r="A1616" s="20">
        <v>44229</v>
      </c>
      <c r="B1616" s="21" t="s">
        <v>1631</v>
      </c>
      <c r="C1616" s="22">
        <v>39.325527999999998</v>
      </c>
      <c r="D1616" s="22">
        <v>60.040000919999997</v>
      </c>
      <c r="E1616" s="22">
        <v>60</v>
      </c>
      <c r="F1616" s="22">
        <v>60.024999999999999</v>
      </c>
      <c r="G1616" s="22">
        <v>59.975000000000001</v>
      </c>
      <c r="H1616" s="23">
        <v>0.34383769990000002</v>
      </c>
      <c r="I1616" s="23">
        <v>0.12797518729999999</v>
      </c>
      <c r="J1616" s="23">
        <v>0.28304519649999998</v>
      </c>
      <c r="K1616" s="23">
        <v>0.39014770510000002</v>
      </c>
      <c r="L1616" s="23">
        <v>0.38505306239999998</v>
      </c>
      <c r="M1616" s="22">
        <v>3906.0566410000001</v>
      </c>
    </row>
    <row r="1617" spans="1:13" x14ac:dyDescent="0.2">
      <c r="A1617" s="15">
        <v>44229</v>
      </c>
      <c r="B1617" s="16" t="s">
        <v>1632</v>
      </c>
      <c r="C1617" s="17">
        <v>39.332403999999997</v>
      </c>
      <c r="D1617" s="17">
        <v>60.040000919999997</v>
      </c>
      <c r="E1617" s="17">
        <v>60</v>
      </c>
      <c r="F1617" s="17">
        <v>60.024999999999999</v>
      </c>
      <c r="G1617" s="17">
        <v>59.975000000000001</v>
      </c>
      <c r="H1617" s="19">
        <v>0.3435630798</v>
      </c>
      <c r="I1617" s="19">
        <v>0.12788498879999999</v>
      </c>
      <c r="J1617" s="19">
        <v>0.28287614820000001</v>
      </c>
      <c r="K1617" s="19">
        <v>0.39037120819999999</v>
      </c>
      <c r="L1617" s="19">
        <v>0.38442207340000001</v>
      </c>
      <c r="M1617" s="17">
        <v>3904.6433109999998</v>
      </c>
    </row>
    <row r="1618" spans="1:13" x14ac:dyDescent="0.2">
      <c r="A1618" s="20">
        <v>44229</v>
      </c>
      <c r="B1618" s="21" t="s">
        <v>1633</v>
      </c>
      <c r="C1618" s="22">
        <v>39.323099999999997</v>
      </c>
      <c r="D1618" s="22">
        <v>60.040000919999997</v>
      </c>
      <c r="E1618" s="22">
        <v>60</v>
      </c>
      <c r="F1618" s="22">
        <v>60.024999999999999</v>
      </c>
      <c r="G1618" s="22">
        <v>59.975000000000001</v>
      </c>
      <c r="H1618" s="23">
        <v>0.34365749359999997</v>
      </c>
      <c r="I1618" s="23">
        <v>0.12788498879999999</v>
      </c>
      <c r="J1618" s="23">
        <v>0.28294940950000003</v>
      </c>
      <c r="K1618" s="23">
        <v>0.38993286129999999</v>
      </c>
      <c r="L1618" s="23">
        <v>0.38503627779999999</v>
      </c>
      <c r="M1618" s="22">
        <v>3904.704346</v>
      </c>
    </row>
    <row r="1619" spans="1:13" x14ac:dyDescent="0.2">
      <c r="A1619" s="15">
        <v>44229</v>
      </c>
      <c r="B1619" s="16" t="s">
        <v>1634</v>
      </c>
      <c r="C1619" s="17">
        <v>39.271776000000003</v>
      </c>
      <c r="D1619" s="17">
        <v>60.040000919999997</v>
      </c>
      <c r="E1619" s="17">
        <v>60</v>
      </c>
      <c r="F1619" s="17">
        <v>60.024999999999999</v>
      </c>
      <c r="G1619" s="17">
        <v>59.975000000000001</v>
      </c>
      <c r="H1619" s="19">
        <v>0.3439590454</v>
      </c>
      <c r="I1619" s="19">
        <v>0.12805002209999999</v>
      </c>
      <c r="J1619" s="19">
        <v>0.28294940950000003</v>
      </c>
      <c r="K1619" s="19">
        <v>0.39028587339999998</v>
      </c>
      <c r="L1619" s="19">
        <v>0.38469760889999999</v>
      </c>
      <c r="M1619" s="17">
        <v>3904.704346</v>
      </c>
    </row>
    <row r="1620" spans="1:13" x14ac:dyDescent="0.2">
      <c r="A1620" s="20">
        <v>44229</v>
      </c>
      <c r="B1620" s="21" t="s">
        <v>1635</v>
      </c>
      <c r="C1620" s="22">
        <v>39.283459999999998</v>
      </c>
      <c r="D1620" s="22">
        <v>60.040000919999997</v>
      </c>
      <c r="E1620" s="22">
        <v>60</v>
      </c>
      <c r="F1620" s="22">
        <v>60.024999999999999</v>
      </c>
      <c r="G1620" s="22">
        <v>59.975000000000001</v>
      </c>
      <c r="H1620" s="23">
        <v>0.34341117859999998</v>
      </c>
      <c r="I1620" s="23">
        <v>0.1277866936</v>
      </c>
      <c r="J1620" s="23">
        <v>0.28272792819999998</v>
      </c>
      <c r="K1620" s="23">
        <v>0.39016147610000002</v>
      </c>
      <c r="L1620" s="23">
        <v>0.3850389099</v>
      </c>
      <c r="M1620" s="22">
        <v>3904.6635740000002</v>
      </c>
    </row>
    <row r="1621" spans="1:13" x14ac:dyDescent="0.2">
      <c r="A1621" s="15">
        <v>44229</v>
      </c>
      <c r="B1621" s="16" t="s">
        <v>1636</v>
      </c>
      <c r="C1621" s="17">
        <v>39.288912000000003</v>
      </c>
      <c r="D1621" s="17">
        <v>60.040000919999997</v>
      </c>
      <c r="E1621" s="17">
        <v>60</v>
      </c>
      <c r="F1621" s="17">
        <v>60.024999999999999</v>
      </c>
      <c r="G1621" s="17">
        <v>59.975000000000001</v>
      </c>
      <c r="H1621" s="19">
        <v>0.34364582059999998</v>
      </c>
      <c r="I1621" s="19">
        <v>0.1279267597</v>
      </c>
      <c r="J1621" s="19">
        <v>0.28291559220000001</v>
      </c>
      <c r="K1621" s="19">
        <v>0.3900759888</v>
      </c>
      <c r="L1621" s="19">
        <v>0.3850389099</v>
      </c>
      <c r="M1621" s="17">
        <v>3904.4350589999999</v>
      </c>
    </row>
    <row r="1622" spans="1:13" x14ac:dyDescent="0.2">
      <c r="A1622" s="20">
        <v>44229</v>
      </c>
      <c r="B1622" s="21" t="s">
        <v>1637</v>
      </c>
      <c r="C1622" s="22">
        <v>39.248567999999999</v>
      </c>
      <c r="D1622" s="22">
        <v>60.040000919999997</v>
      </c>
      <c r="E1622" s="22">
        <v>60</v>
      </c>
      <c r="F1622" s="22">
        <v>60.024999999999999</v>
      </c>
      <c r="G1622" s="22">
        <v>59.975000000000001</v>
      </c>
      <c r="H1622" s="23">
        <v>0.34372997280000001</v>
      </c>
      <c r="I1622" s="23">
        <v>0.1280130196</v>
      </c>
      <c r="J1622" s="23">
        <v>0.28304975510000002</v>
      </c>
      <c r="K1622" s="23">
        <v>0.3900759888</v>
      </c>
      <c r="L1622" s="23">
        <v>0.38494800569999998</v>
      </c>
      <c r="M1622" s="22">
        <v>3904.272461</v>
      </c>
    </row>
    <row r="1623" spans="1:13" x14ac:dyDescent="0.2">
      <c r="A1623" s="15">
        <v>44229</v>
      </c>
      <c r="B1623" s="16" t="s">
        <v>1638</v>
      </c>
      <c r="C1623" s="17">
        <v>39.276935999999999</v>
      </c>
      <c r="D1623" s="17">
        <v>60.040000919999997</v>
      </c>
      <c r="E1623" s="17">
        <v>60</v>
      </c>
      <c r="F1623" s="17">
        <v>60.024999999999999</v>
      </c>
      <c r="G1623" s="17">
        <v>59.975000000000001</v>
      </c>
      <c r="H1623" s="19">
        <v>0.34400417329999999</v>
      </c>
      <c r="I1623" s="19">
        <v>0.1280620193</v>
      </c>
      <c r="J1623" s="19">
        <v>0.2831803322</v>
      </c>
      <c r="K1623" s="19">
        <v>0.39002483370000002</v>
      </c>
      <c r="L1623" s="19">
        <v>0.38455856319999998</v>
      </c>
      <c r="M1623" s="17">
        <v>3904.556885</v>
      </c>
    </row>
    <row r="1624" spans="1:13" x14ac:dyDescent="0.2">
      <c r="A1624" s="20">
        <v>44229</v>
      </c>
      <c r="B1624" s="21" t="s">
        <v>1639</v>
      </c>
      <c r="C1624" s="22">
        <v>39.360936000000002</v>
      </c>
      <c r="D1624" s="22">
        <v>60.040000919999997</v>
      </c>
      <c r="E1624" s="22">
        <v>60</v>
      </c>
      <c r="F1624" s="22">
        <v>60.024999999999999</v>
      </c>
      <c r="G1624" s="22">
        <v>59.975000000000001</v>
      </c>
      <c r="H1624" s="23">
        <v>0.34353672029999999</v>
      </c>
      <c r="I1624" s="23">
        <v>0.1280620193</v>
      </c>
      <c r="J1624" s="23">
        <v>0.28285491940000002</v>
      </c>
      <c r="K1624" s="23">
        <v>0.3906608963</v>
      </c>
      <c r="L1624" s="23">
        <v>0.38455856319999998</v>
      </c>
      <c r="M1624" s="22">
        <v>3904.6889649999998</v>
      </c>
    </row>
    <row r="1625" spans="1:13" x14ac:dyDescent="0.2">
      <c r="A1625" s="15">
        <v>44229</v>
      </c>
      <c r="B1625" s="16" t="s">
        <v>1640</v>
      </c>
      <c r="C1625" s="17">
        <v>39.202599999999997</v>
      </c>
      <c r="D1625" s="17">
        <v>60.040000919999997</v>
      </c>
      <c r="E1625" s="17">
        <v>60</v>
      </c>
      <c r="F1625" s="17">
        <v>60.024999999999999</v>
      </c>
      <c r="G1625" s="17">
        <v>59.975000000000001</v>
      </c>
      <c r="H1625" s="19">
        <v>0.34369670870000002</v>
      </c>
      <c r="I1625" s="19">
        <v>0.12789834980000001</v>
      </c>
      <c r="J1625" s="19">
        <v>0.28302244189999998</v>
      </c>
      <c r="K1625" s="19">
        <v>0.39035182950000002</v>
      </c>
      <c r="L1625" s="19">
        <v>0.3849692535</v>
      </c>
      <c r="M1625" s="17">
        <v>3904.5061040000001</v>
      </c>
    </row>
    <row r="1626" spans="1:13" x14ac:dyDescent="0.2">
      <c r="A1626" s="20">
        <v>44229</v>
      </c>
      <c r="B1626" s="21" t="s">
        <v>1641</v>
      </c>
      <c r="C1626" s="22">
        <v>39.262808</v>
      </c>
      <c r="D1626" s="22">
        <v>60.040000919999997</v>
      </c>
      <c r="E1626" s="22">
        <v>60</v>
      </c>
      <c r="F1626" s="22">
        <v>60.024999999999999</v>
      </c>
      <c r="G1626" s="22">
        <v>59.975000000000001</v>
      </c>
      <c r="H1626" s="23">
        <v>0.34376499179999997</v>
      </c>
      <c r="I1626" s="23">
        <v>0.12798757550000001</v>
      </c>
      <c r="J1626" s="23">
        <v>0.2830225945</v>
      </c>
      <c r="K1626" s="23">
        <v>0.39006263730000001</v>
      </c>
      <c r="L1626" s="23">
        <v>0.38508438109999998</v>
      </c>
      <c r="M1626" s="22">
        <v>3904.6381839999999</v>
      </c>
    </row>
    <row r="1627" spans="1:13" x14ac:dyDescent="0.2">
      <c r="A1627" s="15">
        <v>44229</v>
      </c>
      <c r="B1627" s="16" t="s">
        <v>1642</v>
      </c>
      <c r="C1627" s="17">
        <v>39.316732000000002</v>
      </c>
      <c r="D1627" s="17">
        <v>60.040000919999997</v>
      </c>
      <c r="E1627" s="17">
        <v>60</v>
      </c>
      <c r="F1627" s="17">
        <v>60.024999999999999</v>
      </c>
      <c r="G1627" s="17">
        <v>59.975000000000001</v>
      </c>
      <c r="H1627" s="19">
        <v>0.3439196014</v>
      </c>
      <c r="I1627" s="19">
        <v>0.1280772114</v>
      </c>
      <c r="J1627" s="19">
        <v>0.28318748469999999</v>
      </c>
      <c r="K1627" s="19">
        <v>0.3900346375</v>
      </c>
      <c r="L1627" s="19">
        <v>0.38508438109999998</v>
      </c>
      <c r="M1627" s="17">
        <v>3904.429932</v>
      </c>
    </row>
    <row r="1628" spans="1:13" x14ac:dyDescent="0.2">
      <c r="A1628" s="20">
        <v>44229</v>
      </c>
      <c r="B1628" s="21" t="s">
        <v>1643</v>
      </c>
      <c r="C1628" s="22">
        <v>39.334228000000003</v>
      </c>
      <c r="D1628" s="22">
        <v>60.040000919999997</v>
      </c>
      <c r="E1628" s="22">
        <v>60</v>
      </c>
      <c r="F1628" s="22">
        <v>60.024999999999999</v>
      </c>
      <c r="G1628" s="22">
        <v>59.975000000000001</v>
      </c>
      <c r="H1628" s="23">
        <v>0.34371540070000001</v>
      </c>
      <c r="I1628" s="23">
        <v>0.12794457440000001</v>
      </c>
      <c r="J1628" s="23">
        <v>0.28302110670000002</v>
      </c>
      <c r="K1628" s="23">
        <v>0.39003025050000001</v>
      </c>
      <c r="L1628" s="23">
        <v>0.38475009919999997</v>
      </c>
      <c r="M1628" s="22">
        <v>3904.3942870000001</v>
      </c>
    </row>
    <row r="1629" spans="1:13" x14ac:dyDescent="0.2">
      <c r="A1629" s="15">
        <v>44229</v>
      </c>
      <c r="B1629" s="16" t="s">
        <v>1644</v>
      </c>
      <c r="C1629" s="17">
        <v>39.294303999999997</v>
      </c>
      <c r="D1629" s="17">
        <v>60.040000919999997</v>
      </c>
      <c r="E1629" s="17">
        <v>60</v>
      </c>
      <c r="F1629" s="17">
        <v>60.024999999999999</v>
      </c>
      <c r="G1629" s="17">
        <v>59.975000000000001</v>
      </c>
      <c r="H1629" s="19">
        <v>0.3436154938</v>
      </c>
      <c r="I1629" s="19">
        <v>0.1278928661</v>
      </c>
      <c r="J1629" s="19">
        <v>0.28294372559999997</v>
      </c>
      <c r="K1629" s="19">
        <v>0.38996887209999997</v>
      </c>
      <c r="L1629" s="19">
        <v>0.38414237979999999</v>
      </c>
      <c r="M1629" s="17">
        <v>3904.2214359999998</v>
      </c>
    </row>
    <row r="1630" spans="1:13" x14ac:dyDescent="0.2">
      <c r="A1630" s="20">
        <v>44229</v>
      </c>
      <c r="B1630" s="21" t="s">
        <v>1645</v>
      </c>
      <c r="C1630" s="22">
        <v>39.265788000000001</v>
      </c>
      <c r="D1630" s="22">
        <v>60.040000919999997</v>
      </c>
      <c r="E1630" s="22">
        <v>60</v>
      </c>
      <c r="F1630" s="22">
        <v>60.024999999999999</v>
      </c>
      <c r="G1630" s="22">
        <v>59.975000000000001</v>
      </c>
      <c r="H1630" s="23">
        <v>0.34363029480000001</v>
      </c>
      <c r="I1630" s="23">
        <v>0.1279464817</v>
      </c>
      <c r="J1630" s="23">
        <v>0.28295892719999999</v>
      </c>
      <c r="K1630" s="23">
        <v>0.39006248469999999</v>
      </c>
      <c r="L1630" s="23">
        <v>0.38436382289999999</v>
      </c>
      <c r="M1630" s="22">
        <v>3904.546875</v>
      </c>
    </row>
    <row r="1631" spans="1:13" x14ac:dyDescent="0.2">
      <c r="A1631" s="15">
        <v>44229</v>
      </c>
      <c r="B1631" s="16" t="s">
        <v>1646</v>
      </c>
      <c r="C1631" s="17">
        <v>39.296667999999997</v>
      </c>
      <c r="D1631" s="17">
        <v>60.040000919999997</v>
      </c>
      <c r="E1631" s="17">
        <v>60</v>
      </c>
      <c r="F1631" s="17">
        <v>60.024999999999999</v>
      </c>
      <c r="G1631" s="17">
        <v>59.975000000000001</v>
      </c>
      <c r="H1631" s="19">
        <v>0.34374721530000002</v>
      </c>
      <c r="I1631" s="19">
        <v>0.1279162693</v>
      </c>
      <c r="J1631" s="19">
        <v>0.2829646301</v>
      </c>
      <c r="K1631" s="19">
        <v>0.38999080660000002</v>
      </c>
      <c r="L1631" s="19">
        <v>0.38519195560000002</v>
      </c>
      <c r="M1631" s="17">
        <v>3904.475586</v>
      </c>
    </row>
    <row r="1632" spans="1:13" x14ac:dyDescent="0.2">
      <c r="A1632" s="20">
        <v>44229</v>
      </c>
      <c r="B1632" s="21" t="s">
        <v>1647</v>
      </c>
      <c r="C1632" s="22">
        <v>39.296667999999997</v>
      </c>
      <c r="D1632" s="22">
        <v>60.040000919999997</v>
      </c>
      <c r="E1632" s="22">
        <v>60</v>
      </c>
      <c r="F1632" s="22">
        <v>60.024999999999999</v>
      </c>
      <c r="G1632" s="22">
        <v>59.975000000000001</v>
      </c>
      <c r="H1632" s="23">
        <v>0.34402648930000002</v>
      </c>
      <c r="I1632" s="23">
        <v>0.1281029129</v>
      </c>
      <c r="J1632" s="23">
        <v>0.28321002960000002</v>
      </c>
      <c r="K1632" s="23">
        <v>0.3898080444</v>
      </c>
      <c r="L1632" s="23">
        <v>0.38519195560000002</v>
      </c>
      <c r="M1632" s="22">
        <v>3904.475586</v>
      </c>
    </row>
    <row r="1633" spans="1:13" x14ac:dyDescent="0.2">
      <c r="A1633" s="15">
        <v>44229</v>
      </c>
      <c r="B1633" s="16" t="s">
        <v>1648</v>
      </c>
      <c r="C1633" s="17">
        <v>39.248779999999996</v>
      </c>
      <c r="D1633" s="17">
        <v>60.040000919999997</v>
      </c>
      <c r="E1633" s="17">
        <v>60</v>
      </c>
      <c r="F1633" s="17">
        <v>60.024999999999999</v>
      </c>
      <c r="G1633" s="17">
        <v>59.975000000000001</v>
      </c>
      <c r="H1633" s="19">
        <v>0.34372985839999998</v>
      </c>
      <c r="I1633" s="19">
        <v>0.12790193559999999</v>
      </c>
      <c r="J1633" s="19">
        <v>0.28298574450000002</v>
      </c>
      <c r="K1633" s="19">
        <v>0.39015666960000001</v>
      </c>
      <c r="L1633" s="19">
        <v>0.38459690089999998</v>
      </c>
      <c r="M1633" s="17">
        <v>3904.556885</v>
      </c>
    </row>
    <row r="1634" spans="1:13" x14ac:dyDescent="0.2">
      <c r="A1634" s="20">
        <v>44229</v>
      </c>
      <c r="B1634" s="21" t="s">
        <v>1649</v>
      </c>
      <c r="C1634" s="22">
        <v>39.279555999999999</v>
      </c>
      <c r="D1634" s="22">
        <v>60.040000919999997</v>
      </c>
      <c r="E1634" s="22">
        <v>60</v>
      </c>
      <c r="F1634" s="22">
        <v>60.024999999999999</v>
      </c>
      <c r="G1634" s="22">
        <v>59.975000000000001</v>
      </c>
      <c r="H1634" s="23">
        <v>0.34363014219999999</v>
      </c>
      <c r="I1634" s="23">
        <v>0.12790435789999999</v>
      </c>
      <c r="J1634" s="23">
        <v>0.28292936330000001</v>
      </c>
      <c r="K1634" s="23">
        <v>0.39052719120000001</v>
      </c>
      <c r="L1634" s="23">
        <v>0.38489677430000002</v>
      </c>
      <c r="M1634" s="22">
        <v>3904.429932</v>
      </c>
    </row>
    <row r="1635" spans="1:13" x14ac:dyDescent="0.2">
      <c r="A1635" s="15">
        <v>44229</v>
      </c>
      <c r="B1635" s="16" t="s">
        <v>1650</v>
      </c>
      <c r="C1635" s="17">
        <v>39.299168000000002</v>
      </c>
      <c r="D1635" s="17">
        <v>60.040000919999997</v>
      </c>
      <c r="E1635" s="17">
        <v>60</v>
      </c>
      <c r="F1635" s="17">
        <v>60.024999999999999</v>
      </c>
      <c r="G1635" s="17">
        <v>59.975000000000001</v>
      </c>
      <c r="H1635" s="19">
        <v>0.34374149320000003</v>
      </c>
      <c r="I1635" s="19">
        <v>0.12793347359999999</v>
      </c>
      <c r="J1635" s="19">
        <v>0.28298263550000002</v>
      </c>
      <c r="K1635" s="19">
        <v>0.39052719120000001</v>
      </c>
      <c r="L1635" s="19">
        <v>0.38508846279999998</v>
      </c>
      <c r="M1635" s="17">
        <v>3904.3129880000001</v>
      </c>
    </row>
    <row r="1636" spans="1:13" x14ac:dyDescent="0.2">
      <c r="A1636" s="20">
        <v>44229</v>
      </c>
      <c r="B1636" s="21" t="s">
        <v>1651</v>
      </c>
      <c r="C1636" s="22">
        <v>39.314272000000003</v>
      </c>
      <c r="D1636" s="22">
        <v>60.040000919999997</v>
      </c>
      <c r="E1636" s="22">
        <v>60</v>
      </c>
      <c r="F1636" s="22">
        <v>60.024999999999999</v>
      </c>
      <c r="G1636" s="22">
        <v>59.975000000000001</v>
      </c>
      <c r="H1636" s="23">
        <v>0.3439654922</v>
      </c>
      <c r="I1636" s="23">
        <v>0.12798504829999999</v>
      </c>
      <c r="J1636" s="23">
        <v>0.28312841420000001</v>
      </c>
      <c r="K1636" s="23">
        <v>0.39000431060000001</v>
      </c>
      <c r="L1636" s="23">
        <v>0.38508846279999998</v>
      </c>
      <c r="M1636" s="22">
        <v>3904.3129880000001</v>
      </c>
    </row>
    <row r="1637" spans="1:13" x14ac:dyDescent="0.2">
      <c r="A1637" s="15">
        <v>44229</v>
      </c>
      <c r="B1637" s="16" t="s">
        <v>1652</v>
      </c>
      <c r="C1637" s="17">
        <v>39.414963999999998</v>
      </c>
      <c r="D1637" s="17">
        <v>60.040000919999997</v>
      </c>
      <c r="E1637" s="17">
        <v>60</v>
      </c>
      <c r="F1637" s="17">
        <v>60.024999999999999</v>
      </c>
      <c r="G1637" s="17">
        <v>59.975000000000001</v>
      </c>
      <c r="H1637" s="19">
        <v>0.34376571659999999</v>
      </c>
      <c r="I1637" s="19">
        <v>0.12795337679999999</v>
      </c>
      <c r="J1637" s="19">
        <v>0.28295200349999999</v>
      </c>
      <c r="K1637" s="19">
        <v>0.3898920441</v>
      </c>
      <c r="L1637" s="19">
        <v>0.38481224060000002</v>
      </c>
      <c r="M1637" s="17">
        <v>3904.6433109999998</v>
      </c>
    </row>
    <row r="1638" spans="1:13" x14ac:dyDescent="0.2">
      <c r="A1638" s="20">
        <v>44229</v>
      </c>
      <c r="B1638" s="21" t="s">
        <v>1653</v>
      </c>
      <c r="C1638" s="22">
        <v>39.283735999999998</v>
      </c>
      <c r="D1638" s="22">
        <v>60.049999239999998</v>
      </c>
      <c r="E1638" s="22">
        <v>60</v>
      </c>
      <c r="F1638" s="22">
        <v>60.024999999999999</v>
      </c>
      <c r="G1638" s="22">
        <v>59.975000000000001</v>
      </c>
      <c r="H1638" s="23">
        <v>0.34370315550000002</v>
      </c>
      <c r="I1638" s="23">
        <v>0.1279377937</v>
      </c>
      <c r="J1638" s="23">
        <v>0.28298618320000002</v>
      </c>
      <c r="K1638" s="23">
        <v>0.38991947170000002</v>
      </c>
      <c r="L1638" s="23">
        <v>0.38474029539999999</v>
      </c>
      <c r="M1638" s="22">
        <v>3904.6433109999998</v>
      </c>
    </row>
    <row r="1639" spans="1:13" x14ac:dyDescent="0.2">
      <c r="A1639" s="15">
        <v>44229</v>
      </c>
      <c r="B1639" s="16" t="s">
        <v>1654</v>
      </c>
      <c r="C1639" s="17">
        <v>39.318344000000003</v>
      </c>
      <c r="D1639" s="17">
        <v>60.049999239999998</v>
      </c>
      <c r="E1639" s="17">
        <v>60</v>
      </c>
      <c r="F1639" s="17">
        <v>60.024999999999999</v>
      </c>
      <c r="G1639" s="17">
        <v>59.975000000000001</v>
      </c>
      <c r="H1639" s="19">
        <v>0.34366634369999999</v>
      </c>
      <c r="I1639" s="19">
        <v>0.12792499539999999</v>
      </c>
      <c r="J1639" s="19">
        <v>0.28294692989999998</v>
      </c>
      <c r="K1639" s="19">
        <v>0.38972427370000001</v>
      </c>
      <c r="L1639" s="19">
        <v>0.38506179810000002</v>
      </c>
      <c r="M1639" s="17">
        <v>3904.6433109999998</v>
      </c>
    </row>
    <row r="1640" spans="1:13" x14ac:dyDescent="0.2">
      <c r="A1640" s="20">
        <v>44229</v>
      </c>
      <c r="B1640" s="21" t="s">
        <v>1655</v>
      </c>
      <c r="C1640" s="22">
        <v>39.449724000000003</v>
      </c>
      <c r="D1640" s="22">
        <v>60.049999239999998</v>
      </c>
      <c r="E1640" s="22">
        <v>60</v>
      </c>
      <c r="F1640" s="22">
        <v>60.024999999999999</v>
      </c>
      <c r="G1640" s="22">
        <v>59.975000000000001</v>
      </c>
      <c r="H1640" s="23">
        <v>0.34382202150000002</v>
      </c>
      <c r="I1640" s="23">
        <v>0.12794886589999999</v>
      </c>
      <c r="J1640" s="23">
        <v>0.28300268169999998</v>
      </c>
      <c r="K1640" s="23">
        <v>0.38991428379999998</v>
      </c>
      <c r="L1640" s="23">
        <v>0.38491455079999998</v>
      </c>
      <c r="M1640" s="22">
        <v>3904.4045409999999</v>
      </c>
    </row>
    <row r="1641" spans="1:13" x14ac:dyDescent="0.2">
      <c r="A1641" s="15">
        <v>44229</v>
      </c>
      <c r="B1641" s="16" t="s">
        <v>1656</v>
      </c>
      <c r="C1641" s="17">
        <v>39.20966</v>
      </c>
      <c r="D1641" s="17">
        <v>60.049999239999998</v>
      </c>
      <c r="E1641" s="17">
        <v>60</v>
      </c>
      <c r="F1641" s="17">
        <v>60.024999999999999</v>
      </c>
      <c r="G1641" s="17">
        <v>59.975000000000001</v>
      </c>
      <c r="H1641" s="19">
        <v>0.34339138029999999</v>
      </c>
      <c r="I1641" s="19">
        <v>0.1278638268</v>
      </c>
      <c r="J1641" s="19">
        <v>0.28278944020000002</v>
      </c>
      <c r="K1641" s="19">
        <v>0.38994304660000001</v>
      </c>
      <c r="L1641" s="19">
        <v>0.38497200009999999</v>
      </c>
      <c r="M1641" s="17">
        <v>3904.4045409999999</v>
      </c>
    </row>
    <row r="1642" spans="1:13" x14ac:dyDescent="0.2">
      <c r="A1642" s="20">
        <v>44229</v>
      </c>
      <c r="B1642" s="21" t="s">
        <v>1657</v>
      </c>
      <c r="C1642" s="22">
        <v>39.250664</v>
      </c>
      <c r="D1642" s="22">
        <v>60.049999239999998</v>
      </c>
      <c r="E1642" s="22">
        <v>60</v>
      </c>
      <c r="F1642" s="22">
        <v>60.024999999999999</v>
      </c>
      <c r="G1642" s="22">
        <v>59.975000000000001</v>
      </c>
      <c r="H1642" s="23">
        <v>0.3436193085</v>
      </c>
      <c r="I1642" s="23">
        <v>0.12789979930000001</v>
      </c>
      <c r="J1642" s="23">
        <v>0.2828574371</v>
      </c>
      <c r="K1642" s="23">
        <v>0.38986522670000001</v>
      </c>
      <c r="L1642" s="23">
        <v>0.38503925319999999</v>
      </c>
      <c r="M1642" s="22">
        <v>3904.3942870000001</v>
      </c>
    </row>
    <row r="1643" spans="1:13" x14ac:dyDescent="0.2">
      <c r="A1643" s="15">
        <v>44229</v>
      </c>
      <c r="B1643" s="16" t="s">
        <v>1658</v>
      </c>
      <c r="C1643" s="17">
        <v>39.267684000000003</v>
      </c>
      <c r="D1643" s="17">
        <v>60.049999239999998</v>
      </c>
      <c r="E1643" s="17">
        <v>60</v>
      </c>
      <c r="F1643" s="17">
        <v>60.024999999999999</v>
      </c>
      <c r="G1643" s="17">
        <v>59.975000000000001</v>
      </c>
      <c r="H1643" s="19">
        <v>0.34372535710000002</v>
      </c>
      <c r="I1643" s="19">
        <v>0.1279785252</v>
      </c>
      <c r="J1643" s="19">
        <v>0.28301712039999999</v>
      </c>
      <c r="K1643" s="19">
        <v>0.38994480129999998</v>
      </c>
      <c r="L1643" s="19">
        <v>0.38484188079999998</v>
      </c>
      <c r="M1643" s="17">
        <v>3904.5263669999999</v>
      </c>
    </row>
    <row r="1644" spans="1:13" x14ac:dyDescent="0.2">
      <c r="A1644" s="20">
        <v>44229</v>
      </c>
      <c r="B1644" s="21" t="s">
        <v>1659</v>
      </c>
      <c r="C1644" s="22">
        <v>39.319456000000002</v>
      </c>
      <c r="D1644" s="22">
        <v>60.049999239999998</v>
      </c>
      <c r="E1644" s="22">
        <v>60</v>
      </c>
      <c r="F1644" s="22">
        <v>60.024999999999999</v>
      </c>
      <c r="G1644" s="22">
        <v>59.975000000000001</v>
      </c>
      <c r="H1644" s="23">
        <v>0.3433313751</v>
      </c>
      <c r="I1644" s="23">
        <v>0.12782012940000001</v>
      </c>
      <c r="J1644" s="23">
        <v>0.28277404789999999</v>
      </c>
      <c r="K1644" s="23">
        <v>0.3901545334</v>
      </c>
      <c r="L1644" s="23">
        <v>0.38488410950000002</v>
      </c>
      <c r="M1644" s="22">
        <v>3904.419922</v>
      </c>
    </row>
    <row r="1645" spans="1:13" x14ac:dyDescent="0.2">
      <c r="A1645" s="15">
        <v>44229</v>
      </c>
      <c r="B1645" s="16" t="s">
        <v>1660</v>
      </c>
      <c r="C1645" s="17">
        <v>39.395068000000002</v>
      </c>
      <c r="D1645" s="17">
        <v>60.049999239999998</v>
      </c>
      <c r="E1645" s="17">
        <v>60</v>
      </c>
      <c r="F1645" s="17">
        <v>60.024999999999999</v>
      </c>
      <c r="G1645" s="17">
        <v>59.975000000000001</v>
      </c>
      <c r="H1645" s="19">
        <v>0.34345684050000003</v>
      </c>
      <c r="I1645" s="19">
        <v>0.12782012940000001</v>
      </c>
      <c r="J1645" s="19">
        <v>0.28272670750000001</v>
      </c>
      <c r="K1645" s="19">
        <v>0.38968410489999999</v>
      </c>
      <c r="L1645" s="19">
        <v>0.38484970089999998</v>
      </c>
      <c r="M1645" s="17">
        <v>3904.155518</v>
      </c>
    </row>
    <row r="1646" spans="1:13" x14ac:dyDescent="0.2">
      <c r="A1646" s="20">
        <v>44229</v>
      </c>
      <c r="B1646" s="21" t="s">
        <v>1661</v>
      </c>
      <c r="C1646" s="22">
        <v>39.321272</v>
      </c>
      <c r="D1646" s="22">
        <v>60.049999239999998</v>
      </c>
      <c r="E1646" s="22">
        <v>60</v>
      </c>
      <c r="F1646" s="22">
        <v>60.024999999999999</v>
      </c>
      <c r="G1646" s="22">
        <v>59.975000000000001</v>
      </c>
      <c r="H1646" s="23">
        <v>0.34358219150000002</v>
      </c>
      <c r="I1646" s="23">
        <v>0.12796663280000001</v>
      </c>
      <c r="J1646" s="23">
        <v>0.28289598459999998</v>
      </c>
      <c r="K1646" s="23">
        <v>0.3897537613</v>
      </c>
      <c r="L1646" s="23">
        <v>0.38496597290000001</v>
      </c>
      <c r="M1646" s="22">
        <v>3903.9726559999999</v>
      </c>
    </row>
    <row r="1647" spans="1:13" x14ac:dyDescent="0.2">
      <c r="A1647" s="15">
        <v>44229</v>
      </c>
      <c r="B1647" s="16" t="s">
        <v>1662</v>
      </c>
      <c r="C1647" s="17">
        <v>39.395099999999999</v>
      </c>
      <c r="D1647" s="17">
        <v>60.049999239999998</v>
      </c>
      <c r="E1647" s="17">
        <v>60</v>
      </c>
      <c r="F1647" s="17">
        <v>60.024999999999999</v>
      </c>
      <c r="G1647" s="17">
        <v>59.975000000000001</v>
      </c>
      <c r="H1647" s="19">
        <v>0.34314895629999997</v>
      </c>
      <c r="I1647" s="19">
        <v>0.1277361488</v>
      </c>
      <c r="J1647" s="19">
        <v>0.2825749588</v>
      </c>
      <c r="K1647" s="19">
        <v>0.39016151430000001</v>
      </c>
      <c r="L1647" s="19">
        <v>0.38471042630000002</v>
      </c>
      <c r="M1647" s="17">
        <v>3903.647461</v>
      </c>
    </row>
    <row r="1648" spans="1:13" x14ac:dyDescent="0.2">
      <c r="A1648" s="20">
        <v>44229</v>
      </c>
      <c r="B1648" s="21" t="s">
        <v>1663</v>
      </c>
      <c r="C1648" s="22">
        <v>39.124507999999999</v>
      </c>
      <c r="D1648" s="22">
        <v>60.049999239999998</v>
      </c>
      <c r="E1648" s="22">
        <v>60</v>
      </c>
      <c r="F1648" s="22">
        <v>60.024999999999999</v>
      </c>
      <c r="G1648" s="22">
        <v>59.975000000000001</v>
      </c>
      <c r="H1648" s="23">
        <v>0.34324630740000001</v>
      </c>
      <c r="I1648" s="23">
        <v>0.12777169229999999</v>
      </c>
      <c r="J1648" s="23">
        <v>0.2825749588</v>
      </c>
      <c r="K1648" s="23">
        <v>0.38956306460000001</v>
      </c>
      <c r="L1648" s="23">
        <v>0.38472770690000002</v>
      </c>
      <c r="M1648" s="22">
        <v>3903.794922</v>
      </c>
    </row>
    <row r="1649" spans="1:13" x14ac:dyDescent="0.2">
      <c r="A1649" s="15">
        <v>44229</v>
      </c>
      <c r="B1649" s="16" t="s">
        <v>1664</v>
      </c>
      <c r="C1649" s="17">
        <v>39.385843999999999</v>
      </c>
      <c r="D1649" s="17">
        <v>60.049999239999998</v>
      </c>
      <c r="E1649" s="17">
        <v>60</v>
      </c>
      <c r="F1649" s="17">
        <v>60.024999999999999</v>
      </c>
      <c r="G1649" s="17">
        <v>59.975000000000001</v>
      </c>
      <c r="H1649" s="19">
        <v>0.3430062485</v>
      </c>
      <c r="I1649" s="19">
        <v>0.1277281284</v>
      </c>
      <c r="J1649" s="19">
        <v>0.28240005489999997</v>
      </c>
      <c r="K1649" s="19">
        <v>0.38969100950000002</v>
      </c>
      <c r="L1649" s="19">
        <v>0.38451225280000001</v>
      </c>
      <c r="M1649" s="17">
        <v>3904.2114259999998</v>
      </c>
    </row>
    <row r="1650" spans="1:13" x14ac:dyDescent="0.2">
      <c r="A1650" s="20">
        <v>44229</v>
      </c>
      <c r="B1650" s="21" t="s">
        <v>1665</v>
      </c>
      <c r="C1650" s="22">
        <v>39.246512000000003</v>
      </c>
      <c r="D1650" s="22">
        <v>60.049999239999998</v>
      </c>
      <c r="E1650" s="22">
        <v>60</v>
      </c>
      <c r="F1650" s="22">
        <v>60.024999999999999</v>
      </c>
      <c r="G1650" s="22">
        <v>59.975000000000001</v>
      </c>
      <c r="H1650" s="23">
        <v>0.3430062485</v>
      </c>
      <c r="I1650" s="23">
        <v>0.12776444440000001</v>
      </c>
      <c r="J1650" s="23">
        <v>0.28255685809999997</v>
      </c>
      <c r="K1650" s="23">
        <v>0.3897127151</v>
      </c>
      <c r="L1650" s="23">
        <v>0.38459365839999998</v>
      </c>
      <c r="M1650" s="22">
        <v>3903.6069339999999</v>
      </c>
    </row>
    <row r="1651" spans="1:13" x14ac:dyDescent="0.2">
      <c r="A1651" s="15">
        <v>44229</v>
      </c>
      <c r="B1651" s="16" t="s">
        <v>1666</v>
      </c>
      <c r="C1651" s="17">
        <v>39.297668000000002</v>
      </c>
      <c r="D1651" s="17">
        <v>60.049999239999998</v>
      </c>
      <c r="E1651" s="17">
        <v>60</v>
      </c>
      <c r="F1651" s="17">
        <v>60.024999999999999</v>
      </c>
      <c r="G1651" s="17">
        <v>59.975000000000001</v>
      </c>
      <c r="H1651" s="19">
        <v>0.34330131530000002</v>
      </c>
      <c r="I1651" s="19">
        <v>0.12779719349999999</v>
      </c>
      <c r="J1651" s="19">
        <v>0.2827142715</v>
      </c>
      <c r="K1651" s="19">
        <v>0.3894937134</v>
      </c>
      <c r="L1651" s="19">
        <v>0.3846311188</v>
      </c>
      <c r="M1651" s="17">
        <v>3903.921875</v>
      </c>
    </row>
    <row r="1652" spans="1:13" x14ac:dyDescent="0.2">
      <c r="A1652" s="20">
        <v>44229</v>
      </c>
      <c r="B1652" s="21" t="s">
        <v>1667</v>
      </c>
      <c r="C1652" s="22">
        <v>39.350743999999999</v>
      </c>
      <c r="D1652" s="22">
        <v>60.049999239999998</v>
      </c>
      <c r="E1652" s="22">
        <v>60</v>
      </c>
      <c r="F1652" s="22">
        <v>60.024999999999999</v>
      </c>
      <c r="G1652" s="22">
        <v>59.975000000000001</v>
      </c>
      <c r="H1652" s="23">
        <v>0.34314346309999999</v>
      </c>
      <c r="I1652" s="23">
        <v>0.12779719349999999</v>
      </c>
      <c r="J1652" s="23">
        <v>0.2827142715</v>
      </c>
      <c r="K1652" s="23">
        <v>0.38975318910000001</v>
      </c>
      <c r="L1652" s="23">
        <v>0.38443901060000002</v>
      </c>
      <c r="M1652" s="22">
        <v>3903.850586</v>
      </c>
    </row>
    <row r="1653" spans="1:13" x14ac:dyDescent="0.2">
      <c r="A1653" s="15">
        <v>44229</v>
      </c>
      <c r="B1653" s="16" t="s">
        <v>1668</v>
      </c>
      <c r="C1653" s="17">
        <v>39.496955999999997</v>
      </c>
      <c r="D1653" s="17">
        <v>60.049999239999998</v>
      </c>
      <c r="E1653" s="17">
        <v>60</v>
      </c>
      <c r="F1653" s="17">
        <v>60.024999999999999</v>
      </c>
      <c r="G1653" s="17">
        <v>59.975000000000001</v>
      </c>
      <c r="H1653" s="19">
        <v>0.34314346309999999</v>
      </c>
      <c r="I1653" s="19">
        <v>0.12759087559999999</v>
      </c>
      <c r="J1653" s="19">
        <v>0.2823086548</v>
      </c>
      <c r="K1653" s="19">
        <v>0.38892070769999998</v>
      </c>
      <c r="L1653" s="19">
        <v>0.38436466219999998</v>
      </c>
      <c r="M1653" s="17">
        <v>3903.8964839999999</v>
      </c>
    </row>
    <row r="1654" spans="1:13" x14ac:dyDescent="0.2">
      <c r="A1654" s="20">
        <v>44229</v>
      </c>
      <c r="B1654" s="21" t="s">
        <v>1669</v>
      </c>
      <c r="C1654" s="22">
        <v>39.303871999999998</v>
      </c>
      <c r="D1654" s="22">
        <v>60.049999239999998</v>
      </c>
      <c r="E1654" s="22">
        <v>60</v>
      </c>
      <c r="F1654" s="22">
        <v>60.024999999999999</v>
      </c>
      <c r="G1654" s="22">
        <v>59.975000000000001</v>
      </c>
      <c r="H1654" s="23">
        <v>0.34275230410000002</v>
      </c>
      <c r="I1654" s="23">
        <v>0.12756019590000001</v>
      </c>
      <c r="J1654" s="23">
        <v>0.28227216719999998</v>
      </c>
      <c r="K1654" s="23">
        <v>0.38944511409999999</v>
      </c>
      <c r="L1654" s="23">
        <v>0.38436466219999998</v>
      </c>
      <c r="M1654" s="22">
        <v>3903.7390140000002</v>
      </c>
    </row>
    <row r="1655" spans="1:13" x14ac:dyDescent="0.2">
      <c r="A1655" s="15">
        <v>44229</v>
      </c>
      <c r="B1655" s="16" t="s">
        <v>1670</v>
      </c>
      <c r="C1655" s="17">
        <v>39.114172000000003</v>
      </c>
      <c r="D1655" s="17">
        <v>60.049999239999998</v>
      </c>
      <c r="E1655" s="17">
        <v>60</v>
      </c>
      <c r="F1655" s="17">
        <v>60.024999999999999</v>
      </c>
      <c r="G1655" s="17">
        <v>59.975000000000001</v>
      </c>
      <c r="H1655" s="19">
        <v>0.34270370480000001</v>
      </c>
      <c r="I1655" s="19">
        <v>0.1275600338</v>
      </c>
      <c r="J1655" s="19">
        <v>0.28223718640000001</v>
      </c>
      <c r="K1655" s="19">
        <v>0.38932952879999999</v>
      </c>
      <c r="L1655" s="19">
        <v>0.38444328309999998</v>
      </c>
      <c r="M1655" s="17">
        <v>3903.7338869999999</v>
      </c>
    </row>
    <row r="1656" spans="1:13" x14ac:dyDescent="0.2">
      <c r="A1656" s="20">
        <v>44229</v>
      </c>
      <c r="B1656" s="21" t="s">
        <v>1671</v>
      </c>
      <c r="C1656" s="22">
        <v>39.160324000000003</v>
      </c>
      <c r="D1656" s="22">
        <v>60.049999239999998</v>
      </c>
      <c r="E1656" s="22">
        <v>60</v>
      </c>
      <c r="F1656" s="22">
        <v>60.024999999999999</v>
      </c>
      <c r="G1656" s="22">
        <v>59.975000000000001</v>
      </c>
      <c r="H1656" s="23">
        <v>0.34262943270000001</v>
      </c>
      <c r="I1656" s="23">
        <v>0.1275946808</v>
      </c>
      <c r="J1656" s="23">
        <v>0.28218368529999999</v>
      </c>
      <c r="K1656" s="23">
        <v>0.38951187129999998</v>
      </c>
      <c r="L1656" s="23">
        <v>0.3849103928</v>
      </c>
      <c r="M1656" s="22">
        <v>3904.251953</v>
      </c>
    </row>
    <row r="1657" spans="1:13" x14ac:dyDescent="0.2">
      <c r="A1657" s="15">
        <v>44229</v>
      </c>
      <c r="B1657" s="16" t="s">
        <v>1672</v>
      </c>
      <c r="C1657" s="17">
        <v>39.350251999999998</v>
      </c>
      <c r="D1657" s="17">
        <v>60.049999239999998</v>
      </c>
      <c r="E1657" s="17">
        <v>60</v>
      </c>
      <c r="F1657" s="17">
        <v>60.024999999999999</v>
      </c>
      <c r="G1657" s="17">
        <v>59.975000000000001</v>
      </c>
      <c r="H1657" s="19">
        <v>0.34278789520000003</v>
      </c>
      <c r="I1657" s="19">
        <v>0.12764371869999999</v>
      </c>
      <c r="J1657" s="19">
        <v>0.28235116960000001</v>
      </c>
      <c r="K1657" s="19">
        <v>0.38933204649999997</v>
      </c>
      <c r="L1657" s="19">
        <v>0.38400146480000003</v>
      </c>
      <c r="M1657" s="17">
        <v>3904.048828</v>
      </c>
    </row>
    <row r="1658" spans="1:13" x14ac:dyDescent="0.2">
      <c r="A1658" s="20">
        <v>44229</v>
      </c>
      <c r="B1658" s="21" t="s">
        <v>1673</v>
      </c>
      <c r="C1658" s="22">
        <v>39.434536000000001</v>
      </c>
      <c r="D1658" s="22">
        <v>60.049999239999998</v>
      </c>
      <c r="E1658" s="22">
        <v>60</v>
      </c>
      <c r="F1658" s="22">
        <v>60.024999999999999</v>
      </c>
      <c r="G1658" s="22">
        <v>59.975000000000001</v>
      </c>
      <c r="H1658" s="23">
        <v>0.34220054630000002</v>
      </c>
      <c r="I1658" s="23">
        <v>0.1273041821</v>
      </c>
      <c r="J1658" s="23">
        <v>0.28177413940000001</v>
      </c>
      <c r="K1658" s="23">
        <v>0.38927185060000002</v>
      </c>
      <c r="L1658" s="23">
        <v>0.38471118929999998</v>
      </c>
      <c r="M1658" s="22">
        <v>3903.7490229999999</v>
      </c>
    </row>
    <row r="1659" spans="1:13" x14ac:dyDescent="0.2">
      <c r="A1659" s="15">
        <v>44229</v>
      </c>
      <c r="B1659" s="16" t="s">
        <v>1674</v>
      </c>
      <c r="C1659" s="17">
        <v>38.963487999999998</v>
      </c>
      <c r="D1659" s="17">
        <v>60.049999239999998</v>
      </c>
      <c r="E1659" s="17">
        <v>60</v>
      </c>
      <c r="F1659" s="17">
        <v>60.024999999999999</v>
      </c>
      <c r="G1659" s="17">
        <v>59.975000000000001</v>
      </c>
      <c r="H1659" s="19">
        <v>0.34257476809999998</v>
      </c>
      <c r="I1659" s="19">
        <v>0.1273041821</v>
      </c>
      <c r="J1659" s="19">
        <v>0.28206289289999997</v>
      </c>
      <c r="K1659" s="19">
        <v>0.38868682859999998</v>
      </c>
      <c r="L1659" s="19">
        <v>0.38486953740000002</v>
      </c>
      <c r="M1659" s="17">
        <v>3902.7790530000002</v>
      </c>
    </row>
    <row r="1660" spans="1:13" x14ac:dyDescent="0.2">
      <c r="A1660" s="20">
        <v>44229</v>
      </c>
      <c r="B1660" s="21" t="s">
        <v>1675</v>
      </c>
      <c r="C1660" s="22">
        <v>39.227947999999998</v>
      </c>
      <c r="D1660" s="22">
        <v>60.049999239999998</v>
      </c>
      <c r="E1660" s="22">
        <v>60</v>
      </c>
      <c r="F1660" s="22">
        <v>60.024999999999999</v>
      </c>
      <c r="G1660" s="22">
        <v>59.975000000000001</v>
      </c>
      <c r="H1660" s="23">
        <v>0.34270313260000002</v>
      </c>
      <c r="I1660" s="23">
        <v>0.1273041821</v>
      </c>
      <c r="J1660" s="23">
        <v>0.28206289289999997</v>
      </c>
      <c r="K1660" s="23">
        <v>0.38914115910000002</v>
      </c>
      <c r="L1660" s="23">
        <v>0.38486953740000002</v>
      </c>
      <c r="M1660" s="22">
        <v>3903.5407709999999</v>
      </c>
    </row>
    <row r="1661" spans="1:13" x14ac:dyDescent="0.2">
      <c r="A1661" s="15">
        <v>44229</v>
      </c>
      <c r="B1661" s="16" t="s">
        <v>1676</v>
      </c>
      <c r="C1661" s="17">
        <v>39.371780000000001</v>
      </c>
      <c r="D1661" s="17">
        <v>60.049999239999998</v>
      </c>
      <c r="E1661" s="17">
        <v>60</v>
      </c>
      <c r="F1661" s="17">
        <v>60.024999999999999</v>
      </c>
      <c r="G1661" s="17">
        <v>59.975000000000001</v>
      </c>
      <c r="H1661" s="19">
        <v>0.34270313260000002</v>
      </c>
      <c r="I1661" s="19">
        <v>0.12733316419999999</v>
      </c>
      <c r="J1661" s="19">
        <v>0.28182426449999998</v>
      </c>
      <c r="K1661" s="19">
        <v>0.38920719149999999</v>
      </c>
      <c r="L1661" s="19">
        <v>0.3846689224</v>
      </c>
      <c r="M1661" s="17">
        <v>3903.038086</v>
      </c>
    </row>
    <row r="1662" spans="1:13" x14ac:dyDescent="0.2">
      <c r="A1662" s="20">
        <v>44229</v>
      </c>
      <c r="B1662" s="21" t="s">
        <v>1677</v>
      </c>
      <c r="C1662" s="22">
        <v>39.013480000000001</v>
      </c>
      <c r="D1662" s="22">
        <v>60.049999239999998</v>
      </c>
      <c r="E1662" s="22">
        <v>60</v>
      </c>
      <c r="F1662" s="22">
        <v>60.024999999999999</v>
      </c>
      <c r="G1662" s="22">
        <v>59.975000000000001</v>
      </c>
      <c r="H1662" s="23">
        <v>0.34270313260000002</v>
      </c>
      <c r="I1662" s="23">
        <v>0.1274819183</v>
      </c>
      <c r="J1662" s="23">
        <v>0.2820954323</v>
      </c>
      <c r="K1662" s="23">
        <v>0.38943920139999999</v>
      </c>
      <c r="L1662" s="23">
        <v>0.3842986679</v>
      </c>
      <c r="M1662" s="22">
        <v>3902.8146969999998</v>
      </c>
    </row>
    <row r="1663" spans="1:13" x14ac:dyDescent="0.2">
      <c r="A1663" s="15">
        <v>44229</v>
      </c>
      <c r="B1663" s="16" t="s">
        <v>1678</v>
      </c>
      <c r="C1663" s="17">
        <v>38.848568</v>
      </c>
      <c r="D1663" s="17">
        <v>60.049999239999998</v>
      </c>
      <c r="E1663" s="17">
        <v>60</v>
      </c>
      <c r="F1663" s="17">
        <v>60.024999999999999</v>
      </c>
      <c r="G1663" s="17">
        <v>59.975000000000001</v>
      </c>
      <c r="H1663" s="19">
        <v>0.34266693120000002</v>
      </c>
      <c r="I1663" s="19">
        <v>0.12753776550000001</v>
      </c>
      <c r="J1663" s="19">
        <v>0.28220706940000001</v>
      </c>
      <c r="K1663" s="19">
        <v>0.39025535579999998</v>
      </c>
      <c r="L1663" s="19">
        <v>0.38414909359999999</v>
      </c>
      <c r="M1663" s="17">
        <v>3903.1750489999999</v>
      </c>
    </row>
    <row r="1664" spans="1:13" x14ac:dyDescent="0.2">
      <c r="A1664" s="20">
        <v>44229</v>
      </c>
      <c r="B1664" s="21" t="s">
        <v>1679</v>
      </c>
      <c r="C1664" s="22">
        <v>39.855088000000002</v>
      </c>
      <c r="D1664" s="22">
        <v>60.049999239999998</v>
      </c>
      <c r="E1664" s="22">
        <v>60</v>
      </c>
      <c r="F1664" s="22">
        <v>60.024999999999999</v>
      </c>
      <c r="G1664" s="22">
        <v>59.975000000000001</v>
      </c>
      <c r="H1664" s="23">
        <v>0.34124263760000001</v>
      </c>
      <c r="I1664" s="23">
        <v>0.12688367840000001</v>
      </c>
      <c r="J1664" s="23">
        <v>0.28109409330000001</v>
      </c>
      <c r="K1664" s="23">
        <v>0.39025535579999998</v>
      </c>
      <c r="L1664" s="23">
        <v>0.38425994870000002</v>
      </c>
      <c r="M1664" s="22">
        <v>3902.6115719999998</v>
      </c>
    </row>
    <row r="1665" spans="1:13" x14ac:dyDescent="0.2">
      <c r="A1665" s="15">
        <v>44229</v>
      </c>
      <c r="B1665" s="16" t="s">
        <v>1680</v>
      </c>
      <c r="C1665" s="17">
        <v>39.510156000000002</v>
      </c>
      <c r="D1665" s="17">
        <v>60.049999239999998</v>
      </c>
      <c r="E1665" s="17">
        <v>60</v>
      </c>
      <c r="F1665" s="17">
        <v>60.024999999999999</v>
      </c>
      <c r="G1665" s="17">
        <v>59.975000000000001</v>
      </c>
      <c r="H1665" s="19">
        <v>0.3425203705</v>
      </c>
      <c r="I1665" s="19">
        <v>0.1274676991</v>
      </c>
      <c r="J1665" s="19">
        <v>0.28204547880000003</v>
      </c>
      <c r="K1665" s="19">
        <v>0.3895341873</v>
      </c>
      <c r="L1665" s="19">
        <v>0.38400035859999998</v>
      </c>
      <c r="M1665" s="17">
        <v>3901.875732</v>
      </c>
    </row>
    <row r="1666" spans="1:13" x14ac:dyDescent="0.2">
      <c r="A1666" s="20">
        <v>44229</v>
      </c>
      <c r="B1666" s="21" t="s">
        <v>1681</v>
      </c>
      <c r="C1666" s="22">
        <v>39.510156000000002</v>
      </c>
      <c r="D1666" s="22">
        <v>60.049999239999998</v>
      </c>
      <c r="E1666" s="22">
        <v>60</v>
      </c>
      <c r="F1666" s="22">
        <v>60.024999999999999</v>
      </c>
      <c r="G1666" s="22">
        <v>59.975000000000001</v>
      </c>
      <c r="H1666" s="23">
        <v>0.3418144608</v>
      </c>
      <c r="I1666" s="23">
        <v>0.1271566391</v>
      </c>
      <c r="J1666" s="23">
        <v>0.28146947859999999</v>
      </c>
      <c r="K1666" s="23">
        <v>0.38901523589999998</v>
      </c>
      <c r="L1666" s="23">
        <v>0.38409690860000001</v>
      </c>
      <c r="M1666" s="22">
        <v>3901.875732</v>
      </c>
    </row>
    <row r="1667" spans="1:13" x14ac:dyDescent="0.2">
      <c r="A1667" s="15">
        <v>44229</v>
      </c>
      <c r="B1667" s="16" t="s">
        <v>1682</v>
      </c>
      <c r="C1667" s="17">
        <v>39.023848000000001</v>
      </c>
      <c r="D1667" s="17">
        <v>60.049999239999998</v>
      </c>
      <c r="E1667" s="17">
        <v>60</v>
      </c>
      <c r="F1667" s="17">
        <v>60.024999999999999</v>
      </c>
      <c r="G1667" s="17">
        <v>59.975000000000001</v>
      </c>
      <c r="H1667" s="19">
        <v>0.34212368009999999</v>
      </c>
      <c r="I1667" s="19">
        <v>0.1273351955</v>
      </c>
      <c r="J1667" s="19">
        <v>0.28176477430000002</v>
      </c>
      <c r="K1667" s="19">
        <v>0.38920074459999998</v>
      </c>
      <c r="L1667" s="19">
        <v>0.38387592320000002</v>
      </c>
      <c r="M1667" s="17">
        <v>3901.875732</v>
      </c>
    </row>
    <row r="1668" spans="1:13" x14ac:dyDescent="0.2">
      <c r="A1668" s="20">
        <v>44229</v>
      </c>
      <c r="B1668" s="21" t="s">
        <v>1683</v>
      </c>
      <c r="C1668" s="22">
        <v>39.250259999999997</v>
      </c>
      <c r="D1668" s="22">
        <v>60.049999239999998</v>
      </c>
      <c r="E1668" s="22">
        <v>60</v>
      </c>
      <c r="F1668" s="22">
        <v>60.024999999999999</v>
      </c>
      <c r="G1668" s="22">
        <v>59.975000000000001</v>
      </c>
      <c r="H1668" s="23">
        <v>0.34193477630000002</v>
      </c>
      <c r="I1668" s="23">
        <v>0.12719771390000001</v>
      </c>
      <c r="J1668" s="23">
        <v>0.28160692209999999</v>
      </c>
      <c r="K1668" s="23">
        <v>0.3894467163</v>
      </c>
      <c r="L1668" s="23">
        <v>0.38453861239999998</v>
      </c>
      <c r="M1668" s="22">
        <v>3902.7639159999999</v>
      </c>
    </row>
    <row r="1669" spans="1:13" x14ac:dyDescent="0.2">
      <c r="A1669" s="15">
        <v>44229</v>
      </c>
      <c r="B1669" s="16" t="s">
        <v>1684</v>
      </c>
      <c r="C1669" s="17">
        <v>39.206484000000003</v>
      </c>
      <c r="D1669" s="17">
        <v>60.049999239999998</v>
      </c>
      <c r="E1669" s="17">
        <v>60</v>
      </c>
      <c r="F1669" s="17">
        <v>60.024999999999999</v>
      </c>
      <c r="G1669" s="17">
        <v>59.975000000000001</v>
      </c>
      <c r="H1669" s="19">
        <v>0.34183074949999998</v>
      </c>
      <c r="I1669" s="19">
        <v>0.12719771390000001</v>
      </c>
      <c r="J1669" s="19">
        <v>0.2814872169</v>
      </c>
      <c r="K1669" s="19">
        <v>0.38922344209999998</v>
      </c>
      <c r="L1669" s="19">
        <v>0.38388889310000002</v>
      </c>
      <c r="M1669" s="17">
        <v>3901.758789</v>
      </c>
    </row>
    <row r="1670" spans="1:13" x14ac:dyDescent="0.2">
      <c r="A1670" s="20">
        <v>44229</v>
      </c>
      <c r="B1670" s="21" t="s">
        <v>1685</v>
      </c>
      <c r="C1670" s="22">
        <v>39.186883999999999</v>
      </c>
      <c r="D1670" s="22">
        <v>60.049999239999998</v>
      </c>
      <c r="E1670" s="22">
        <v>60</v>
      </c>
      <c r="F1670" s="22">
        <v>60.024999999999999</v>
      </c>
      <c r="G1670" s="22">
        <v>59.975000000000001</v>
      </c>
      <c r="H1670" s="23">
        <v>0.34161586760000001</v>
      </c>
      <c r="I1670" s="23">
        <v>0.12715151790000001</v>
      </c>
      <c r="J1670" s="23">
        <v>0.28140026089999998</v>
      </c>
      <c r="K1670" s="23">
        <v>0.38913768770000001</v>
      </c>
      <c r="L1670" s="23">
        <v>0.38415073389999999</v>
      </c>
      <c r="M1670" s="22">
        <v>3902.1953130000002</v>
      </c>
    </row>
    <row r="1671" spans="1:13" x14ac:dyDescent="0.2">
      <c r="A1671" s="15">
        <v>44229</v>
      </c>
      <c r="B1671" s="16" t="s">
        <v>1686</v>
      </c>
      <c r="C1671" s="17">
        <v>39.056600000000003</v>
      </c>
      <c r="D1671" s="17">
        <v>60.049999239999998</v>
      </c>
      <c r="E1671" s="17">
        <v>60</v>
      </c>
      <c r="F1671" s="17">
        <v>60.024999999999999</v>
      </c>
      <c r="G1671" s="17">
        <v>59.975000000000001</v>
      </c>
      <c r="H1671" s="19">
        <v>0.3420483017</v>
      </c>
      <c r="I1671" s="19">
        <v>0.1273043442</v>
      </c>
      <c r="J1671" s="19">
        <v>0.28140026089999998</v>
      </c>
      <c r="K1671" s="19">
        <v>0.38936904909999998</v>
      </c>
      <c r="L1671" s="19">
        <v>0.3838268661</v>
      </c>
      <c r="M1671" s="17">
        <v>3901.703125</v>
      </c>
    </row>
    <row r="1672" spans="1:13" x14ac:dyDescent="0.2">
      <c r="A1672" s="20">
        <v>44229</v>
      </c>
      <c r="B1672" s="21" t="s">
        <v>1687</v>
      </c>
      <c r="C1672" s="22">
        <v>39.083716000000003</v>
      </c>
      <c r="D1672" s="22">
        <v>60.049999239999998</v>
      </c>
      <c r="E1672" s="22">
        <v>60</v>
      </c>
      <c r="F1672" s="22">
        <v>60.024999999999999</v>
      </c>
      <c r="G1672" s="22">
        <v>59.975000000000001</v>
      </c>
      <c r="H1672" s="23">
        <v>0.34203598019999998</v>
      </c>
      <c r="I1672" s="23">
        <v>0.1272962856</v>
      </c>
      <c r="J1672" s="23">
        <v>0.28167325970000001</v>
      </c>
      <c r="K1672" s="23">
        <v>0.38941181180000001</v>
      </c>
      <c r="L1672" s="23">
        <v>0.38390308379999999</v>
      </c>
      <c r="M1672" s="22">
        <v>3901.469482</v>
      </c>
    </row>
    <row r="1673" spans="1:13" x14ac:dyDescent="0.2">
      <c r="A1673" s="15">
        <v>44229</v>
      </c>
      <c r="B1673" s="16" t="s">
        <v>1688</v>
      </c>
      <c r="C1673" s="17">
        <v>39.078372000000002</v>
      </c>
      <c r="D1673" s="17">
        <v>60.049999239999998</v>
      </c>
      <c r="E1673" s="17">
        <v>60</v>
      </c>
      <c r="F1673" s="17">
        <v>60.024999999999999</v>
      </c>
      <c r="G1673" s="17">
        <v>59.975000000000001</v>
      </c>
      <c r="H1673" s="19">
        <v>0.34200927730000003</v>
      </c>
      <c r="I1673" s="19">
        <v>0.12728589060000001</v>
      </c>
      <c r="J1673" s="19">
        <v>0.28167512890000002</v>
      </c>
      <c r="K1673" s="19">
        <v>0.38933181760000002</v>
      </c>
      <c r="L1673" s="19">
        <v>0.38377510069999998</v>
      </c>
      <c r="M1673" s="17">
        <v>3901.6777339999999</v>
      </c>
    </row>
    <row r="1674" spans="1:13" x14ac:dyDescent="0.2">
      <c r="A1674" s="20">
        <v>44229</v>
      </c>
      <c r="B1674" s="21" t="s">
        <v>1689</v>
      </c>
      <c r="C1674" s="22">
        <v>39.093291999999998</v>
      </c>
      <c r="D1674" s="22">
        <v>60.049999239999998</v>
      </c>
      <c r="E1674" s="22">
        <v>60</v>
      </c>
      <c r="F1674" s="22">
        <v>60.024999999999999</v>
      </c>
      <c r="G1674" s="22">
        <v>59.975000000000001</v>
      </c>
      <c r="H1674" s="23">
        <v>0.34200927730000003</v>
      </c>
      <c r="I1674" s="23">
        <v>0.12714693069999999</v>
      </c>
      <c r="J1674" s="23">
        <v>0.28143873209999998</v>
      </c>
      <c r="K1674" s="23">
        <v>0.38919509889999998</v>
      </c>
      <c r="L1674" s="23">
        <v>0.38375846860000001</v>
      </c>
      <c r="M1674" s="22">
        <v>3901.8500979999999</v>
      </c>
    </row>
    <row r="1675" spans="1:13" x14ac:dyDescent="0.2">
      <c r="A1675" s="15">
        <v>44229</v>
      </c>
      <c r="B1675" s="16" t="s">
        <v>1690</v>
      </c>
      <c r="C1675" s="17">
        <v>39.108372000000003</v>
      </c>
      <c r="D1675" s="17">
        <v>60.049999239999998</v>
      </c>
      <c r="E1675" s="17">
        <v>60</v>
      </c>
      <c r="F1675" s="17">
        <v>60.024999999999999</v>
      </c>
      <c r="G1675" s="17">
        <v>59.975000000000001</v>
      </c>
      <c r="H1675" s="19">
        <v>0.34147705080000001</v>
      </c>
      <c r="I1675" s="19">
        <v>0.12706923480000001</v>
      </c>
      <c r="J1675" s="19">
        <v>0.28126743320000003</v>
      </c>
      <c r="K1675" s="19">
        <v>0.38919509889999998</v>
      </c>
      <c r="L1675" s="19">
        <v>0.38382030490000002</v>
      </c>
      <c r="M1675" s="17">
        <v>3901.748779</v>
      </c>
    </row>
    <row r="1676" spans="1:13" x14ac:dyDescent="0.2">
      <c r="A1676" s="20">
        <v>44229</v>
      </c>
      <c r="B1676" s="21" t="s">
        <v>1691</v>
      </c>
      <c r="C1676" s="22">
        <v>39.254772000000003</v>
      </c>
      <c r="D1676" s="22">
        <v>60.049999239999998</v>
      </c>
      <c r="E1676" s="22">
        <v>60</v>
      </c>
      <c r="F1676" s="22">
        <v>60.024999999999999</v>
      </c>
      <c r="G1676" s="22">
        <v>59.975000000000001</v>
      </c>
      <c r="H1676" s="23">
        <v>0.34175304410000001</v>
      </c>
      <c r="I1676" s="23">
        <v>0.12712291719999999</v>
      </c>
      <c r="J1676" s="23">
        <v>0.28126743320000003</v>
      </c>
      <c r="K1676" s="23">
        <v>0.38924140930000001</v>
      </c>
      <c r="L1676" s="23">
        <v>0.3845112228</v>
      </c>
      <c r="M1676" s="22">
        <v>3901.6523440000001</v>
      </c>
    </row>
    <row r="1677" spans="1:13" x14ac:dyDescent="0.2">
      <c r="A1677" s="15">
        <v>44229</v>
      </c>
      <c r="B1677" s="16" t="s">
        <v>1692</v>
      </c>
      <c r="C1677" s="17">
        <v>39.194352000000002</v>
      </c>
      <c r="D1677" s="17">
        <v>60.049999239999998</v>
      </c>
      <c r="E1677" s="17">
        <v>60</v>
      </c>
      <c r="F1677" s="17">
        <v>60.024999999999999</v>
      </c>
      <c r="G1677" s="17">
        <v>59.975000000000001</v>
      </c>
      <c r="H1677" s="19">
        <v>0.3420261383</v>
      </c>
      <c r="I1677" s="19">
        <v>0.12712291719999999</v>
      </c>
      <c r="J1677" s="19">
        <v>0.2816583252</v>
      </c>
      <c r="K1677" s="19">
        <v>0.38897064209999999</v>
      </c>
      <c r="L1677" s="19">
        <v>0.3838695526</v>
      </c>
      <c r="M1677" s="17">
        <v>3901.6066890000002</v>
      </c>
    </row>
    <row r="1678" spans="1:13" x14ac:dyDescent="0.2">
      <c r="A1678" s="20">
        <v>44229</v>
      </c>
      <c r="B1678" s="21" t="s">
        <v>1693</v>
      </c>
      <c r="C1678" s="22">
        <v>39.076236000000002</v>
      </c>
      <c r="D1678" s="22">
        <v>60.049999239999998</v>
      </c>
      <c r="E1678" s="22">
        <v>60</v>
      </c>
      <c r="F1678" s="22">
        <v>60.024999999999999</v>
      </c>
      <c r="G1678" s="22">
        <v>59.975000000000001</v>
      </c>
      <c r="H1678" s="23">
        <v>0.34174461360000002</v>
      </c>
      <c r="I1678" s="23">
        <v>0.12715900420000001</v>
      </c>
      <c r="J1678" s="23">
        <v>0.28147134779999999</v>
      </c>
      <c r="K1678" s="23">
        <v>0.38915924070000002</v>
      </c>
      <c r="L1678" s="23">
        <v>0.38370685580000002</v>
      </c>
      <c r="M1678" s="22">
        <v>3901.5253910000001</v>
      </c>
    </row>
    <row r="1679" spans="1:13" x14ac:dyDescent="0.2">
      <c r="A1679" s="15">
        <v>44229</v>
      </c>
      <c r="B1679" s="16" t="s">
        <v>1694</v>
      </c>
      <c r="C1679" s="17">
        <v>39.251703999999997</v>
      </c>
      <c r="D1679" s="17">
        <v>60.049999239999998</v>
      </c>
      <c r="E1679" s="17">
        <v>60</v>
      </c>
      <c r="F1679" s="17">
        <v>60.024999999999999</v>
      </c>
      <c r="G1679" s="17">
        <v>59.975000000000001</v>
      </c>
      <c r="H1679" s="19">
        <v>0.34170719150000001</v>
      </c>
      <c r="I1679" s="19">
        <v>0.12715900420000001</v>
      </c>
      <c r="J1679" s="19">
        <v>0.28134077070000002</v>
      </c>
      <c r="K1679" s="19">
        <v>0.38910110469999998</v>
      </c>
      <c r="L1679" s="19">
        <v>0.38370685580000002</v>
      </c>
      <c r="M1679" s="17">
        <v>3901.7385250000002</v>
      </c>
    </row>
    <row r="1680" spans="1:13" x14ac:dyDescent="0.2">
      <c r="A1680" s="20">
        <v>44229</v>
      </c>
      <c r="B1680" s="21" t="s">
        <v>1695</v>
      </c>
      <c r="C1680" s="22">
        <v>39.080272000000001</v>
      </c>
      <c r="D1680" s="22">
        <v>60.049999239999998</v>
      </c>
      <c r="E1680" s="22">
        <v>60</v>
      </c>
      <c r="F1680" s="22">
        <v>60.024999999999999</v>
      </c>
      <c r="G1680" s="22">
        <v>59.975000000000001</v>
      </c>
      <c r="H1680" s="23">
        <v>0.34190738679999999</v>
      </c>
      <c r="I1680" s="23">
        <v>0.1272380447</v>
      </c>
      <c r="J1680" s="23">
        <v>0.2815995979</v>
      </c>
      <c r="K1680" s="23">
        <v>0.38910110469999998</v>
      </c>
      <c r="L1680" s="23">
        <v>0.38370685580000002</v>
      </c>
      <c r="M1680" s="22">
        <v>3901.368164</v>
      </c>
    </row>
    <row r="1681" spans="1:13" x14ac:dyDescent="0.2">
      <c r="A1681" s="15">
        <v>44229</v>
      </c>
      <c r="B1681" s="16" t="s">
        <v>1696</v>
      </c>
      <c r="C1681" s="17">
        <v>38.761051999999999</v>
      </c>
      <c r="D1681" s="17">
        <v>60.049999239999998</v>
      </c>
      <c r="E1681" s="17">
        <v>60</v>
      </c>
      <c r="F1681" s="17">
        <v>60.024999999999999</v>
      </c>
      <c r="G1681" s="17">
        <v>59.975000000000001</v>
      </c>
      <c r="H1681" s="19">
        <v>0.34194072720000002</v>
      </c>
      <c r="I1681" s="19">
        <v>0.12729203219999999</v>
      </c>
      <c r="J1681" s="19">
        <v>0.28163393019999999</v>
      </c>
      <c r="K1681" s="19">
        <v>0.38897396090000003</v>
      </c>
      <c r="L1681" s="19">
        <v>0.38392505649999997</v>
      </c>
      <c r="M1681" s="17">
        <v>3901.7690429999998</v>
      </c>
    </row>
    <row r="1682" spans="1:13" x14ac:dyDescent="0.2">
      <c r="A1682" s="20">
        <v>44229</v>
      </c>
      <c r="B1682" s="21" t="s">
        <v>1697</v>
      </c>
      <c r="C1682" s="22">
        <v>39.036271999999997</v>
      </c>
      <c r="D1682" s="22">
        <v>60.049999239999998</v>
      </c>
      <c r="E1682" s="22">
        <v>60</v>
      </c>
      <c r="F1682" s="22">
        <v>60.024999999999999</v>
      </c>
      <c r="G1682" s="22">
        <v>59.975000000000001</v>
      </c>
      <c r="H1682" s="23">
        <v>0.34193927759999998</v>
      </c>
      <c r="I1682" s="23">
        <v>0.12718523979999999</v>
      </c>
      <c r="J1682" s="23">
        <v>0.28162158970000001</v>
      </c>
      <c r="K1682" s="23">
        <v>0.38908287050000001</v>
      </c>
      <c r="L1682" s="23">
        <v>0.38408538819999999</v>
      </c>
      <c r="M1682" s="22">
        <v>3901.8500979999999</v>
      </c>
    </row>
    <row r="1683" spans="1:13" x14ac:dyDescent="0.2">
      <c r="A1683" s="15">
        <v>44229</v>
      </c>
      <c r="B1683" s="16" t="s">
        <v>1698</v>
      </c>
      <c r="C1683" s="17">
        <v>39.450628000000002</v>
      </c>
      <c r="D1683" s="17">
        <v>60.049999239999998</v>
      </c>
      <c r="E1683" s="17">
        <v>60</v>
      </c>
      <c r="F1683" s="17">
        <v>60.024999999999999</v>
      </c>
      <c r="G1683" s="17">
        <v>59.975000000000001</v>
      </c>
      <c r="H1683" s="19">
        <v>0.34172245029999998</v>
      </c>
      <c r="I1683" s="19">
        <v>0.12708930970000001</v>
      </c>
      <c r="J1683" s="19">
        <v>0.28138439180000002</v>
      </c>
      <c r="K1683" s="19">
        <v>0.38922595980000002</v>
      </c>
      <c r="L1683" s="19">
        <v>0.38441650389999998</v>
      </c>
      <c r="M1683" s="17">
        <v>3901.5458979999999</v>
      </c>
    </row>
    <row r="1684" spans="1:13" x14ac:dyDescent="0.2">
      <c r="A1684" s="20">
        <v>44229</v>
      </c>
      <c r="B1684" s="21" t="s">
        <v>1699</v>
      </c>
      <c r="C1684" s="22">
        <v>38.673375999999998</v>
      </c>
      <c r="D1684" s="22">
        <v>60.049999239999998</v>
      </c>
      <c r="E1684" s="22">
        <v>60</v>
      </c>
      <c r="F1684" s="22">
        <v>60.024999999999999</v>
      </c>
      <c r="G1684" s="22">
        <v>59.975000000000001</v>
      </c>
      <c r="H1684" s="23">
        <v>0.34266304019999999</v>
      </c>
      <c r="I1684" s="23">
        <v>0.1275053787</v>
      </c>
      <c r="J1684" s="23">
        <v>0.28216846470000001</v>
      </c>
      <c r="K1684" s="23">
        <v>0.38898170469999999</v>
      </c>
      <c r="L1684" s="23">
        <v>0.38418788910000001</v>
      </c>
      <c r="M1684" s="22">
        <v>3901.7182619999999</v>
      </c>
    </row>
    <row r="1685" spans="1:13" x14ac:dyDescent="0.2">
      <c r="A1685" s="15">
        <v>44229</v>
      </c>
      <c r="B1685" s="16" t="s">
        <v>1700</v>
      </c>
      <c r="C1685" s="17">
        <v>39.416400000000003</v>
      </c>
      <c r="D1685" s="17">
        <v>60.049999239999998</v>
      </c>
      <c r="E1685" s="17">
        <v>60</v>
      </c>
      <c r="F1685" s="17">
        <v>60.024999999999999</v>
      </c>
      <c r="G1685" s="17">
        <v>59.975000000000001</v>
      </c>
      <c r="H1685" s="19">
        <v>0.34209011080000001</v>
      </c>
      <c r="I1685" s="19">
        <v>0.1272979927</v>
      </c>
      <c r="J1685" s="19">
        <v>0.2817855453</v>
      </c>
      <c r="K1685" s="19">
        <v>0.38947834009999999</v>
      </c>
      <c r="L1685" s="19">
        <v>0.38406734469999998</v>
      </c>
      <c r="M1685" s="17">
        <v>3902.3374020000001</v>
      </c>
    </row>
    <row r="1686" spans="1:13" x14ac:dyDescent="0.2">
      <c r="A1686" s="20">
        <v>44229</v>
      </c>
      <c r="B1686" s="21" t="s">
        <v>1701</v>
      </c>
      <c r="C1686" s="22">
        <v>38.998475999999997</v>
      </c>
      <c r="D1686" s="22">
        <v>60.049999239999998</v>
      </c>
      <c r="E1686" s="22">
        <v>60</v>
      </c>
      <c r="F1686" s="22">
        <v>60.024999999999999</v>
      </c>
      <c r="G1686" s="22">
        <v>59.975000000000001</v>
      </c>
      <c r="H1686" s="23">
        <v>0.34209011080000001</v>
      </c>
      <c r="I1686" s="23">
        <v>0.1274053097</v>
      </c>
      <c r="J1686" s="23">
        <v>0.28192506789999999</v>
      </c>
      <c r="K1686" s="23">
        <v>0.38947834009999999</v>
      </c>
      <c r="L1686" s="23">
        <v>0.3838757324</v>
      </c>
      <c r="M1686" s="22">
        <v>3901.626953</v>
      </c>
    </row>
    <row r="1687" spans="1:13" x14ac:dyDescent="0.2">
      <c r="A1687" s="15">
        <v>44229</v>
      </c>
      <c r="B1687" s="16" t="s">
        <v>1702</v>
      </c>
      <c r="C1687" s="17">
        <v>39.144576000000001</v>
      </c>
      <c r="D1687" s="17">
        <v>60.049999239999998</v>
      </c>
      <c r="E1687" s="17">
        <v>60</v>
      </c>
      <c r="F1687" s="17">
        <v>60.024999999999999</v>
      </c>
      <c r="G1687" s="17">
        <v>59.975000000000001</v>
      </c>
      <c r="H1687" s="19">
        <v>0.34209011080000001</v>
      </c>
      <c r="I1687" s="19">
        <v>0.12736129760000001</v>
      </c>
      <c r="J1687" s="19">
        <v>0.28192506789999999</v>
      </c>
      <c r="K1687" s="19">
        <v>0.38920692439999999</v>
      </c>
      <c r="L1687" s="19">
        <v>0.3838757324</v>
      </c>
      <c r="M1687" s="17">
        <v>3902.1293949999999</v>
      </c>
    </row>
    <row r="1688" spans="1:13" x14ac:dyDescent="0.2">
      <c r="A1688" s="20">
        <v>44229</v>
      </c>
      <c r="B1688" s="21" t="s">
        <v>1703</v>
      </c>
      <c r="C1688" s="22">
        <v>39.144576000000001</v>
      </c>
      <c r="D1688" s="22">
        <v>60.049999239999998</v>
      </c>
      <c r="E1688" s="22">
        <v>60</v>
      </c>
      <c r="F1688" s="22">
        <v>60.024999999999999</v>
      </c>
      <c r="G1688" s="22">
        <v>59.975000000000001</v>
      </c>
      <c r="H1688" s="23">
        <v>0.3422686768</v>
      </c>
      <c r="I1688" s="23">
        <v>0.12734273909999999</v>
      </c>
      <c r="J1688" s="23">
        <v>0.28184495929999998</v>
      </c>
      <c r="K1688" s="23">
        <v>0.38920692439999999</v>
      </c>
      <c r="L1688" s="23">
        <v>0.38414352419999998</v>
      </c>
      <c r="M1688" s="22">
        <v>3902.007568</v>
      </c>
    </row>
    <row r="1689" spans="1:13" x14ac:dyDescent="0.2">
      <c r="A1689" s="15">
        <v>44229</v>
      </c>
      <c r="B1689" s="16" t="s">
        <v>1704</v>
      </c>
      <c r="C1689" s="17">
        <v>39.144576000000001</v>
      </c>
      <c r="D1689" s="17">
        <v>60.049999239999998</v>
      </c>
      <c r="E1689" s="17">
        <v>60</v>
      </c>
      <c r="F1689" s="17">
        <v>60.024999999999999</v>
      </c>
      <c r="G1689" s="17">
        <v>59.975000000000001</v>
      </c>
      <c r="H1689" s="19">
        <v>0.34228824619999998</v>
      </c>
      <c r="I1689" s="19">
        <v>0.12734189030000001</v>
      </c>
      <c r="J1689" s="19">
        <v>0.28189847950000002</v>
      </c>
      <c r="K1689" s="19">
        <v>0.38895092009999999</v>
      </c>
      <c r="L1689" s="19">
        <v>0.3840963745</v>
      </c>
      <c r="M1689" s="17">
        <v>3902.0834960000002</v>
      </c>
    </row>
    <row r="1690" spans="1:13" x14ac:dyDescent="0.2">
      <c r="A1690" s="20">
        <v>44229</v>
      </c>
      <c r="B1690" s="21" t="s">
        <v>1705</v>
      </c>
      <c r="C1690" s="22">
        <v>39.096532000000003</v>
      </c>
      <c r="D1690" s="22">
        <v>60.049999239999998</v>
      </c>
      <c r="E1690" s="22">
        <v>60</v>
      </c>
      <c r="F1690" s="22">
        <v>60.024999999999999</v>
      </c>
      <c r="G1690" s="22">
        <v>59.975000000000001</v>
      </c>
      <c r="H1690" s="23">
        <v>0.34244670869999999</v>
      </c>
      <c r="I1690" s="23">
        <v>0.12731019969999999</v>
      </c>
      <c r="J1690" s="23">
        <v>0.28197853090000002</v>
      </c>
      <c r="K1690" s="23">
        <v>0.38913002009999997</v>
      </c>
      <c r="L1690" s="23">
        <v>0.38315917970000002</v>
      </c>
      <c r="M1690" s="22">
        <v>3902.8857419999999</v>
      </c>
    </row>
    <row r="1691" spans="1:13" x14ac:dyDescent="0.2">
      <c r="A1691" s="15">
        <v>44229</v>
      </c>
      <c r="B1691" s="16" t="s">
        <v>1706</v>
      </c>
      <c r="C1691" s="17">
        <v>39.16574</v>
      </c>
      <c r="D1691" s="17">
        <v>60.049999239999998</v>
      </c>
      <c r="E1691" s="17">
        <v>60</v>
      </c>
      <c r="F1691" s="17">
        <v>60.024999999999999</v>
      </c>
      <c r="G1691" s="17">
        <v>59.975000000000001</v>
      </c>
      <c r="H1691" s="19">
        <v>0.34244670869999999</v>
      </c>
      <c r="I1691" s="19">
        <v>0.1273159599</v>
      </c>
      <c r="J1691" s="19">
        <v>0.28182613369999998</v>
      </c>
      <c r="K1691" s="19">
        <v>0.38868553160000002</v>
      </c>
      <c r="L1691" s="19">
        <v>0.38424499509999999</v>
      </c>
      <c r="M1691" s="17">
        <v>3902.672607</v>
      </c>
    </row>
    <row r="1692" spans="1:13" x14ac:dyDescent="0.2">
      <c r="A1692" s="20">
        <v>44229</v>
      </c>
      <c r="B1692" s="21" t="s">
        <v>1707</v>
      </c>
      <c r="C1692" s="22">
        <v>39.210467999999999</v>
      </c>
      <c r="D1692" s="22">
        <v>60.049999239999998</v>
      </c>
      <c r="E1692" s="22">
        <v>60</v>
      </c>
      <c r="F1692" s="22">
        <v>60.024999999999999</v>
      </c>
      <c r="G1692" s="22">
        <v>59.975000000000001</v>
      </c>
      <c r="H1692" s="23">
        <v>0.34231697080000001</v>
      </c>
      <c r="I1692" s="23">
        <v>0.12742038729999999</v>
      </c>
      <c r="J1692" s="23">
        <v>0.28182613369999998</v>
      </c>
      <c r="K1692" s="23">
        <v>0.38897006989999999</v>
      </c>
      <c r="L1692" s="23">
        <v>0.38517009740000002</v>
      </c>
      <c r="M1692" s="22">
        <v>3902.423828</v>
      </c>
    </row>
    <row r="1693" spans="1:13" x14ac:dyDescent="0.2">
      <c r="A1693" s="15">
        <v>44229</v>
      </c>
      <c r="B1693" s="16" t="s">
        <v>1708</v>
      </c>
      <c r="C1693" s="17">
        <v>39.079244000000003</v>
      </c>
      <c r="D1693" s="17">
        <v>60.049999239999998</v>
      </c>
      <c r="E1693" s="17">
        <v>60</v>
      </c>
      <c r="F1693" s="17">
        <v>60.024999999999999</v>
      </c>
      <c r="G1693" s="17">
        <v>59.975000000000001</v>
      </c>
      <c r="H1693" s="19">
        <v>0.34230255129999998</v>
      </c>
      <c r="I1693" s="19">
        <v>0.12735290530000001</v>
      </c>
      <c r="J1693" s="19">
        <v>0.28192420959999998</v>
      </c>
      <c r="K1693" s="19">
        <v>0.38897006989999999</v>
      </c>
      <c r="L1693" s="19">
        <v>0.3842484665</v>
      </c>
      <c r="M1693" s="17">
        <v>3903.368164</v>
      </c>
    </row>
    <row r="1694" spans="1:13" x14ac:dyDescent="0.2">
      <c r="A1694" s="20">
        <v>44229</v>
      </c>
      <c r="B1694" s="21" t="s">
        <v>1709</v>
      </c>
      <c r="C1694" s="22">
        <v>39.114756</v>
      </c>
      <c r="D1694" s="22">
        <v>60.049999239999998</v>
      </c>
      <c r="E1694" s="22">
        <v>60</v>
      </c>
      <c r="F1694" s="22">
        <v>60.024999999999999</v>
      </c>
      <c r="G1694" s="22">
        <v>59.975000000000001</v>
      </c>
      <c r="H1694" s="23">
        <v>0.34210868840000003</v>
      </c>
      <c r="I1694" s="23">
        <v>0.12724982260000001</v>
      </c>
      <c r="J1694" s="23">
        <v>0.28167554859999999</v>
      </c>
      <c r="K1694" s="23">
        <v>0.38927371979999997</v>
      </c>
      <c r="L1694" s="23">
        <v>0.38421405790000002</v>
      </c>
      <c r="M1694" s="22">
        <v>3903.0634770000001</v>
      </c>
    </row>
    <row r="1695" spans="1:13" x14ac:dyDescent="0.2">
      <c r="A1695" s="15">
        <v>44229</v>
      </c>
      <c r="B1695" s="16" t="s">
        <v>1710</v>
      </c>
      <c r="C1695" s="17">
        <v>39.308883999999999</v>
      </c>
      <c r="D1695" s="17">
        <v>60.049999239999998</v>
      </c>
      <c r="E1695" s="17">
        <v>60</v>
      </c>
      <c r="F1695" s="17">
        <v>60.024999999999999</v>
      </c>
      <c r="G1695" s="17">
        <v>59.975000000000001</v>
      </c>
      <c r="H1695" s="19">
        <v>0.34237327579999999</v>
      </c>
      <c r="I1695" s="19">
        <v>0.12738848689999999</v>
      </c>
      <c r="J1695" s="19">
        <v>0.28196769710000003</v>
      </c>
      <c r="K1695" s="19">
        <v>0.38902439119999999</v>
      </c>
      <c r="L1695" s="19">
        <v>0.3840375137</v>
      </c>
      <c r="M1695" s="17">
        <v>3903.0634770000001</v>
      </c>
    </row>
    <row r="1696" spans="1:13" x14ac:dyDescent="0.2">
      <c r="A1696" s="20">
        <v>44229</v>
      </c>
      <c r="B1696" s="21" t="s">
        <v>1711</v>
      </c>
      <c r="C1696" s="22">
        <v>39.010427999999997</v>
      </c>
      <c r="D1696" s="22">
        <v>60.049999239999998</v>
      </c>
      <c r="E1696" s="22">
        <v>60</v>
      </c>
      <c r="F1696" s="22">
        <v>60.024999999999999</v>
      </c>
      <c r="G1696" s="22">
        <v>59.975000000000001</v>
      </c>
      <c r="H1696" s="23">
        <v>0.34237327579999999</v>
      </c>
      <c r="I1696" s="23">
        <v>0.12724204059999999</v>
      </c>
      <c r="J1696" s="23">
        <v>0.28173460010000001</v>
      </c>
      <c r="K1696" s="23">
        <v>0.38900806430000001</v>
      </c>
      <c r="L1696" s="23">
        <v>0.38429561610000001</v>
      </c>
      <c r="M1696" s="22">
        <v>3902.545654</v>
      </c>
    </row>
    <row r="1697" spans="1:13" x14ac:dyDescent="0.2">
      <c r="A1697" s="15">
        <v>44229</v>
      </c>
      <c r="B1697" s="16" t="s">
        <v>1712</v>
      </c>
      <c r="C1697" s="17">
        <v>38.872824000000001</v>
      </c>
      <c r="D1697" s="17">
        <v>60.049999239999998</v>
      </c>
      <c r="E1697" s="17">
        <v>60</v>
      </c>
      <c r="F1697" s="17">
        <v>60.024999999999999</v>
      </c>
      <c r="G1697" s="17">
        <v>59.975000000000001</v>
      </c>
      <c r="H1697" s="19">
        <v>0.34237327579999999</v>
      </c>
      <c r="I1697" s="19">
        <v>0.1274283886</v>
      </c>
      <c r="J1697" s="19">
        <v>0.28203765870000003</v>
      </c>
      <c r="K1697" s="19">
        <v>0.38915512079999998</v>
      </c>
      <c r="L1697" s="19">
        <v>0.38427875519999999</v>
      </c>
      <c r="M1697" s="17">
        <v>3903.444336</v>
      </c>
    </row>
    <row r="1698" spans="1:13" x14ac:dyDescent="0.2">
      <c r="A1698" s="20">
        <v>44229</v>
      </c>
      <c r="B1698" s="21" t="s">
        <v>1713</v>
      </c>
      <c r="C1698" s="22">
        <v>39.316063999999997</v>
      </c>
      <c r="D1698" s="22">
        <v>60.049999239999998</v>
      </c>
      <c r="E1698" s="22">
        <v>60</v>
      </c>
      <c r="F1698" s="22">
        <v>60.024999999999999</v>
      </c>
      <c r="G1698" s="22">
        <v>59.975000000000001</v>
      </c>
      <c r="H1698" s="23">
        <v>0.34264423370000002</v>
      </c>
      <c r="I1698" s="23">
        <v>0.12745741839999999</v>
      </c>
      <c r="J1698" s="23">
        <v>0.28218751910000001</v>
      </c>
      <c r="K1698" s="23">
        <v>0.38906097410000001</v>
      </c>
      <c r="L1698" s="23">
        <v>0.38470798490000002</v>
      </c>
      <c r="M1698" s="22">
        <v>3903.693115</v>
      </c>
    </row>
    <row r="1699" spans="1:13" x14ac:dyDescent="0.2">
      <c r="A1699" s="15">
        <v>44229</v>
      </c>
      <c r="B1699" s="16" t="s">
        <v>1714</v>
      </c>
      <c r="C1699" s="17">
        <v>39.149147999999997</v>
      </c>
      <c r="D1699" s="17">
        <v>60.049999239999998</v>
      </c>
      <c r="E1699" s="17">
        <v>60</v>
      </c>
      <c r="F1699" s="17">
        <v>60.024999999999999</v>
      </c>
      <c r="G1699" s="17">
        <v>59.975000000000001</v>
      </c>
      <c r="H1699" s="19">
        <v>0.34226001740000001</v>
      </c>
      <c r="I1699" s="19">
        <v>0.12734484669999999</v>
      </c>
      <c r="J1699" s="19">
        <v>0.2818586159</v>
      </c>
      <c r="K1699" s="19">
        <v>0.38909111019999998</v>
      </c>
      <c r="L1699" s="19">
        <v>0.38409568789999998</v>
      </c>
      <c r="M1699" s="17">
        <v>3903.7084960000002</v>
      </c>
    </row>
    <row r="1700" spans="1:13" x14ac:dyDescent="0.2">
      <c r="A1700" s="20">
        <v>44229</v>
      </c>
      <c r="B1700" s="21" t="s">
        <v>1715</v>
      </c>
      <c r="C1700" s="22">
        <v>39.093195999999999</v>
      </c>
      <c r="D1700" s="22">
        <v>60.049999239999998</v>
      </c>
      <c r="E1700" s="22">
        <v>60</v>
      </c>
      <c r="F1700" s="22">
        <v>60.024999999999999</v>
      </c>
      <c r="G1700" s="22">
        <v>59.975000000000001</v>
      </c>
      <c r="H1700" s="23">
        <v>0.34239494320000002</v>
      </c>
      <c r="I1700" s="23">
        <v>0.12738985059999999</v>
      </c>
      <c r="J1700" s="23">
        <v>0.2819782066</v>
      </c>
      <c r="K1700" s="23">
        <v>0.3889683914</v>
      </c>
      <c r="L1700" s="23">
        <v>0.38421947480000002</v>
      </c>
      <c r="M1700" s="22">
        <v>3904.0336910000001</v>
      </c>
    </row>
    <row r="1701" spans="1:13" x14ac:dyDescent="0.2">
      <c r="A1701" s="15">
        <v>44229</v>
      </c>
      <c r="B1701" s="16" t="s">
        <v>1716</v>
      </c>
      <c r="C1701" s="17">
        <v>39.373092</v>
      </c>
      <c r="D1701" s="17">
        <v>60.049999239999998</v>
      </c>
      <c r="E1701" s="17">
        <v>60</v>
      </c>
      <c r="F1701" s="17">
        <v>60.024999999999999</v>
      </c>
      <c r="G1701" s="17">
        <v>59.975000000000001</v>
      </c>
      <c r="H1701" s="19">
        <v>0.34227798459999997</v>
      </c>
      <c r="I1701" s="19">
        <v>0.1272792435</v>
      </c>
      <c r="J1701" s="19">
        <v>0.2817921638</v>
      </c>
      <c r="K1701" s="19">
        <v>0.3890032578</v>
      </c>
      <c r="L1701" s="19">
        <v>0.38418884279999999</v>
      </c>
      <c r="M1701" s="17">
        <v>3903.5661620000001</v>
      </c>
    </row>
    <row r="1702" spans="1:13" x14ac:dyDescent="0.2">
      <c r="A1702" s="20">
        <v>44229</v>
      </c>
      <c r="B1702" s="21" t="s">
        <v>1717</v>
      </c>
      <c r="C1702" s="22">
        <v>38.809235999999999</v>
      </c>
      <c r="D1702" s="22">
        <v>60.049999239999998</v>
      </c>
      <c r="E1702" s="22">
        <v>60</v>
      </c>
      <c r="F1702" s="22">
        <v>60.024999999999999</v>
      </c>
      <c r="G1702" s="22">
        <v>59.975000000000001</v>
      </c>
      <c r="H1702" s="23">
        <v>0.34240818020000002</v>
      </c>
      <c r="I1702" s="23">
        <v>0.1273982334</v>
      </c>
      <c r="J1702" s="23">
        <v>0.28198869710000002</v>
      </c>
      <c r="K1702" s="23">
        <v>0.3890888596</v>
      </c>
      <c r="L1702" s="23">
        <v>0.38437042240000002</v>
      </c>
      <c r="M1702" s="22">
        <v>3903.1750489999999</v>
      </c>
    </row>
    <row r="1703" spans="1:13" x14ac:dyDescent="0.2">
      <c r="A1703" s="15">
        <v>44229</v>
      </c>
      <c r="B1703" s="16" t="s">
        <v>1718</v>
      </c>
      <c r="C1703" s="17">
        <v>39.463023999999997</v>
      </c>
      <c r="D1703" s="17">
        <v>60.049999239999998</v>
      </c>
      <c r="E1703" s="17">
        <v>60</v>
      </c>
      <c r="F1703" s="17">
        <v>60.024999999999999</v>
      </c>
      <c r="G1703" s="17">
        <v>59.975000000000001</v>
      </c>
      <c r="H1703" s="19">
        <v>0.3421223068</v>
      </c>
      <c r="I1703" s="19">
        <v>0.12722126959999999</v>
      </c>
      <c r="J1703" s="19">
        <v>0.28175189969999997</v>
      </c>
      <c r="K1703" s="19">
        <v>0.38898132320000001</v>
      </c>
      <c r="L1703" s="19">
        <v>0.38434734339999999</v>
      </c>
      <c r="M1703" s="17">
        <v>3903.1750489999999</v>
      </c>
    </row>
    <row r="1704" spans="1:13" x14ac:dyDescent="0.2">
      <c r="A1704" s="20">
        <v>44229</v>
      </c>
      <c r="B1704" s="21" t="s">
        <v>1719</v>
      </c>
      <c r="C1704" s="22">
        <v>39.218879999999999</v>
      </c>
      <c r="D1704" s="22">
        <v>60.049999239999998</v>
      </c>
      <c r="E1704" s="22">
        <v>60</v>
      </c>
      <c r="F1704" s="22">
        <v>60.024999999999999</v>
      </c>
      <c r="G1704" s="22">
        <v>59.975000000000001</v>
      </c>
      <c r="H1704" s="23">
        <v>0.34223052980000002</v>
      </c>
      <c r="I1704" s="23">
        <v>0.1273284817</v>
      </c>
      <c r="J1704" s="23">
        <v>0.28192741389999998</v>
      </c>
      <c r="K1704" s="23">
        <v>0.38886554719999999</v>
      </c>
      <c r="L1704" s="23">
        <v>0.38468132020000001</v>
      </c>
      <c r="M1704" s="22">
        <v>3903.7998050000001</v>
      </c>
    </row>
    <row r="1705" spans="1:13" x14ac:dyDescent="0.2">
      <c r="A1705" s="15">
        <v>44229</v>
      </c>
      <c r="B1705" s="16" t="s">
        <v>1720</v>
      </c>
      <c r="C1705" s="17">
        <v>38.963183999999998</v>
      </c>
      <c r="D1705" s="17">
        <v>60.049999239999998</v>
      </c>
      <c r="E1705" s="17">
        <v>60</v>
      </c>
      <c r="F1705" s="17">
        <v>60.024999999999999</v>
      </c>
      <c r="G1705" s="17">
        <v>59.975000000000001</v>
      </c>
      <c r="H1705" s="19">
        <v>0.34227008819999999</v>
      </c>
      <c r="I1705" s="19">
        <v>0.12736831670000001</v>
      </c>
      <c r="J1705" s="19">
        <v>0.28192176819999998</v>
      </c>
      <c r="K1705" s="19">
        <v>0.38902168269999998</v>
      </c>
      <c r="L1705" s="19">
        <v>0.38468132020000001</v>
      </c>
      <c r="M1705" s="17">
        <v>3904.516357</v>
      </c>
    </row>
    <row r="1706" spans="1:13" x14ac:dyDescent="0.2">
      <c r="A1706" s="20">
        <v>44229</v>
      </c>
      <c r="B1706" s="21" t="s">
        <v>1721</v>
      </c>
      <c r="C1706" s="22">
        <v>39.318660000000001</v>
      </c>
      <c r="D1706" s="22">
        <v>60.049999239999998</v>
      </c>
      <c r="E1706" s="22">
        <v>60</v>
      </c>
      <c r="F1706" s="22">
        <v>60.024999999999999</v>
      </c>
      <c r="G1706" s="22">
        <v>59.975000000000001</v>
      </c>
      <c r="H1706" s="23">
        <v>0.34203578950000002</v>
      </c>
      <c r="I1706" s="23">
        <v>0.12718258860000001</v>
      </c>
      <c r="J1706" s="23">
        <v>0.28160522459999998</v>
      </c>
      <c r="K1706" s="23">
        <v>0.38902168269999998</v>
      </c>
      <c r="L1706" s="23">
        <v>0.38460720059999998</v>
      </c>
      <c r="M1706" s="22">
        <v>3904.8059079999998</v>
      </c>
    </row>
    <row r="1707" spans="1:13" x14ac:dyDescent="0.2">
      <c r="A1707" s="15">
        <v>44229</v>
      </c>
      <c r="B1707" s="16" t="s">
        <v>1722</v>
      </c>
      <c r="C1707" s="17">
        <v>38.969355999999998</v>
      </c>
      <c r="D1707" s="17">
        <v>60.049999239999998</v>
      </c>
      <c r="E1707" s="17">
        <v>60</v>
      </c>
      <c r="F1707" s="17">
        <v>60.024999999999999</v>
      </c>
      <c r="G1707" s="17">
        <v>59.975000000000001</v>
      </c>
      <c r="H1707" s="19">
        <v>0.34223857880000003</v>
      </c>
      <c r="I1707" s="19">
        <v>0.1273104095</v>
      </c>
      <c r="J1707" s="19">
        <v>0.28187223430000002</v>
      </c>
      <c r="K1707" s="19">
        <v>0.38902168269999998</v>
      </c>
      <c r="L1707" s="19">
        <v>0.38447628020000002</v>
      </c>
      <c r="M1707" s="17">
        <v>3903.9016109999998</v>
      </c>
    </row>
    <row r="1708" spans="1:13" x14ac:dyDescent="0.2">
      <c r="A1708" s="20">
        <v>44229</v>
      </c>
      <c r="B1708" s="21" t="s">
        <v>1723</v>
      </c>
      <c r="C1708" s="22">
        <v>38.934176000000001</v>
      </c>
      <c r="D1708" s="22">
        <v>60.049999239999998</v>
      </c>
      <c r="E1708" s="22">
        <v>60</v>
      </c>
      <c r="F1708" s="22">
        <v>60.024999999999999</v>
      </c>
      <c r="G1708" s="22">
        <v>59.975000000000001</v>
      </c>
      <c r="H1708" s="23">
        <v>0.34244010930000002</v>
      </c>
      <c r="I1708" s="23">
        <v>0.12744196890000001</v>
      </c>
      <c r="J1708" s="23">
        <v>0.28199420930000002</v>
      </c>
      <c r="K1708" s="23">
        <v>0.3890686417</v>
      </c>
      <c r="L1708" s="23">
        <v>0.3841901016</v>
      </c>
      <c r="M1708" s="22">
        <v>3904.7653810000002</v>
      </c>
    </row>
    <row r="1709" spans="1:13" x14ac:dyDescent="0.2">
      <c r="A1709" s="15">
        <v>44229</v>
      </c>
      <c r="B1709" s="16" t="s">
        <v>1724</v>
      </c>
      <c r="C1709" s="17">
        <v>39.368048000000002</v>
      </c>
      <c r="D1709" s="17">
        <v>60.049999239999998</v>
      </c>
      <c r="E1709" s="17">
        <v>60</v>
      </c>
      <c r="F1709" s="17">
        <v>60.024999999999999</v>
      </c>
      <c r="G1709" s="17">
        <v>59.975000000000001</v>
      </c>
      <c r="H1709" s="19">
        <v>0.3421458054</v>
      </c>
      <c r="I1709" s="19">
        <v>0.12727114680000001</v>
      </c>
      <c r="J1709" s="19">
        <v>0.28175163269999998</v>
      </c>
      <c r="K1709" s="19">
        <v>0.38928371430000003</v>
      </c>
      <c r="L1709" s="19">
        <v>0.3841901016</v>
      </c>
      <c r="M1709" s="17">
        <v>3904.4604490000002</v>
      </c>
    </row>
    <row r="1710" spans="1:13" x14ac:dyDescent="0.2">
      <c r="A1710" s="20">
        <v>44229</v>
      </c>
      <c r="B1710" s="21" t="s">
        <v>1725</v>
      </c>
      <c r="C1710" s="22">
        <v>38.845135999999997</v>
      </c>
      <c r="D1710" s="22">
        <v>60.049999239999998</v>
      </c>
      <c r="E1710" s="22">
        <v>60</v>
      </c>
      <c r="F1710" s="22">
        <v>60.024999999999999</v>
      </c>
      <c r="G1710" s="22">
        <v>59.975000000000001</v>
      </c>
      <c r="H1710" s="23">
        <v>0.3421458054</v>
      </c>
      <c r="I1710" s="23">
        <v>0.12743255619999999</v>
      </c>
      <c r="J1710" s="23">
        <v>0.28199869160000002</v>
      </c>
      <c r="K1710" s="23">
        <v>0.38906764980000003</v>
      </c>
      <c r="L1710" s="23">
        <v>0.38427120209999999</v>
      </c>
      <c r="M1710" s="22">
        <v>3904.9025879999999</v>
      </c>
    </row>
    <row r="1711" spans="1:13" x14ac:dyDescent="0.2">
      <c r="A1711" s="15">
        <v>44229</v>
      </c>
      <c r="B1711" s="16" t="s">
        <v>1726</v>
      </c>
      <c r="C1711" s="17">
        <v>38.845135999999997</v>
      </c>
      <c r="D1711" s="17">
        <v>60.049999239999998</v>
      </c>
      <c r="E1711" s="17">
        <v>60</v>
      </c>
      <c r="F1711" s="17">
        <v>60.024999999999999</v>
      </c>
      <c r="G1711" s="17">
        <v>59.975000000000001</v>
      </c>
      <c r="H1711" s="19">
        <v>0.34289112090000001</v>
      </c>
      <c r="I1711" s="19">
        <v>0.1276533413</v>
      </c>
      <c r="J1711" s="19">
        <v>0.28242191309999998</v>
      </c>
      <c r="K1711" s="19">
        <v>0.38889423369999998</v>
      </c>
      <c r="L1711" s="19">
        <v>0.38504158020000001</v>
      </c>
      <c r="M1711" s="17">
        <v>3905.095703</v>
      </c>
    </row>
    <row r="1712" spans="1:13" x14ac:dyDescent="0.2">
      <c r="A1712" s="20">
        <v>44229</v>
      </c>
      <c r="B1712" s="21" t="s">
        <v>1727</v>
      </c>
      <c r="C1712" s="22">
        <v>39.083663999999999</v>
      </c>
      <c r="D1712" s="22">
        <v>60.049999239999998</v>
      </c>
      <c r="E1712" s="22">
        <v>60</v>
      </c>
      <c r="F1712" s="22">
        <v>60.024999999999999</v>
      </c>
      <c r="G1712" s="22">
        <v>59.975000000000001</v>
      </c>
      <c r="H1712" s="23">
        <v>0.34263076780000001</v>
      </c>
      <c r="I1712" s="23">
        <v>0.1275017071</v>
      </c>
      <c r="J1712" s="23">
        <v>0.2822027969</v>
      </c>
      <c r="K1712" s="23">
        <v>0.38889423369999998</v>
      </c>
      <c r="L1712" s="23">
        <v>0.38430397030000002</v>
      </c>
      <c r="M1712" s="22">
        <v>3905.095703</v>
      </c>
    </row>
    <row r="1713" spans="1:13" x14ac:dyDescent="0.2">
      <c r="A1713" s="15">
        <v>44229</v>
      </c>
      <c r="B1713" s="16" t="s">
        <v>1728</v>
      </c>
      <c r="C1713" s="17">
        <v>39.098348000000001</v>
      </c>
      <c r="D1713" s="17">
        <v>60.049999239999998</v>
      </c>
      <c r="E1713" s="17">
        <v>60</v>
      </c>
      <c r="F1713" s="17">
        <v>60.024999999999999</v>
      </c>
      <c r="G1713" s="17">
        <v>59.975000000000001</v>
      </c>
      <c r="H1713" s="19">
        <v>0.34277904510000001</v>
      </c>
      <c r="I1713" s="19">
        <v>0.12750141139999999</v>
      </c>
      <c r="J1713" s="19">
        <v>0.2822027969</v>
      </c>
      <c r="K1713" s="19">
        <v>0.38889423369999998</v>
      </c>
      <c r="L1713" s="19">
        <v>0.38427185060000002</v>
      </c>
      <c r="M1713" s="17">
        <v>3905.421143</v>
      </c>
    </row>
    <row r="1714" spans="1:13" x14ac:dyDescent="0.2">
      <c r="A1714" s="20">
        <v>44229</v>
      </c>
      <c r="B1714" s="21" t="s">
        <v>1729</v>
      </c>
      <c r="C1714" s="22">
        <v>39.352640000000001</v>
      </c>
      <c r="D1714" s="22">
        <v>60.049999239999998</v>
      </c>
      <c r="E1714" s="22">
        <v>60</v>
      </c>
      <c r="F1714" s="22">
        <v>60.024999999999999</v>
      </c>
      <c r="G1714" s="22">
        <v>59.975000000000001</v>
      </c>
      <c r="H1714" s="23">
        <v>0.34249752039999998</v>
      </c>
      <c r="I1714" s="23">
        <v>0.12747190480000001</v>
      </c>
      <c r="J1714" s="23">
        <v>0.28202348710000003</v>
      </c>
      <c r="K1714" s="23">
        <v>0.38919517520000002</v>
      </c>
      <c r="L1714" s="23">
        <v>0.38432254789999998</v>
      </c>
      <c r="M1714" s="22">
        <v>3904.475586</v>
      </c>
    </row>
    <row r="1715" spans="1:13" x14ac:dyDescent="0.2">
      <c r="A1715" s="15">
        <v>44229</v>
      </c>
      <c r="B1715" s="16" t="s">
        <v>1730</v>
      </c>
      <c r="C1715" s="17">
        <v>38.865192</v>
      </c>
      <c r="D1715" s="17">
        <v>60.049999239999998</v>
      </c>
      <c r="E1715" s="17">
        <v>60</v>
      </c>
      <c r="F1715" s="17">
        <v>60.024999999999999</v>
      </c>
      <c r="G1715" s="17">
        <v>59.975000000000001</v>
      </c>
      <c r="H1715" s="19">
        <v>0.34292049409999997</v>
      </c>
      <c r="I1715" s="19">
        <v>0.12757041929999999</v>
      </c>
      <c r="J1715" s="19">
        <v>0.28232950210000002</v>
      </c>
      <c r="K1715" s="19">
        <v>0.3891714859</v>
      </c>
      <c r="L1715" s="19">
        <v>0.3841274261</v>
      </c>
      <c r="M1715" s="17">
        <v>3904.3588869999999</v>
      </c>
    </row>
    <row r="1716" spans="1:13" x14ac:dyDescent="0.2">
      <c r="A1716" s="20">
        <v>44229</v>
      </c>
      <c r="B1716" s="21" t="s">
        <v>1731</v>
      </c>
      <c r="C1716" s="22">
        <v>39.428955999999999</v>
      </c>
      <c r="D1716" s="22">
        <v>60.049999239999998</v>
      </c>
      <c r="E1716" s="22">
        <v>60</v>
      </c>
      <c r="F1716" s="22">
        <v>60.024999999999999</v>
      </c>
      <c r="G1716" s="22">
        <v>59.975000000000001</v>
      </c>
      <c r="H1716" s="23">
        <v>0.34292049409999997</v>
      </c>
      <c r="I1716" s="23">
        <v>0.12746987339999999</v>
      </c>
      <c r="J1716" s="23">
        <v>0.28214090349999998</v>
      </c>
      <c r="K1716" s="23">
        <v>0.38913997649999998</v>
      </c>
      <c r="L1716" s="23">
        <v>0.3842116928</v>
      </c>
      <c r="M1716" s="22">
        <v>3905.1872560000002</v>
      </c>
    </row>
    <row r="1717" spans="1:13" x14ac:dyDescent="0.2">
      <c r="A1717" s="15">
        <v>44229</v>
      </c>
      <c r="B1717" s="16" t="s">
        <v>1732</v>
      </c>
      <c r="C1717" s="17">
        <v>39.076631999999996</v>
      </c>
      <c r="D1717" s="17">
        <v>60.049999239999998</v>
      </c>
      <c r="E1717" s="17">
        <v>60</v>
      </c>
      <c r="F1717" s="17">
        <v>60.024999999999999</v>
      </c>
      <c r="G1717" s="17">
        <v>59.975000000000001</v>
      </c>
      <c r="H1717" s="19">
        <v>0.34254871370000001</v>
      </c>
      <c r="I1717" s="19">
        <v>0.12740750310000001</v>
      </c>
      <c r="J1717" s="19">
        <v>0.28210269929999998</v>
      </c>
      <c r="K1717" s="19">
        <v>0.3891663742</v>
      </c>
      <c r="L1717" s="19">
        <v>0.38364639280000001</v>
      </c>
      <c r="M1717" s="17">
        <v>3904.6687010000001</v>
      </c>
    </row>
    <row r="1718" spans="1:13" x14ac:dyDescent="0.2">
      <c r="A1718" s="20">
        <v>44229</v>
      </c>
      <c r="B1718" s="21" t="s">
        <v>1733</v>
      </c>
      <c r="C1718" s="22">
        <v>39.122987999999999</v>
      </c>
      <c r="D1718" s="22">
        <v>60.049999239999998</v>
      </c>
      <c r="E1718" s="22">
        <v>60</v>
      </c>
      <c r="F1718" s="22">
        <v>60.024999999999999</v>
      </c>
      <c r="G1718" s="22">
        <v>59.975000000000001</v>
      </c>
      <c r="H1718" s="23">
        <v>0.34278553010000001</v>
      </c>
      <c r="I1718" s="23">
        <v>0.12754118919999999</v>
      </c>
      <c r="J1718" s="23">
        <v>0.28224603650000002</v>
      </c>
      <c r="K1718" s="23">
        <v>0.38889446259999999</v>
      </c>
      <c r="L1718" s="23">
        <v>0.38364639280000001</v>
      </c>
      <c r="M1718" s="22">
        <v>3905.3398440000001</v>
      </c>
    </row>
    <row r="1719" spans="1:13" x14ac:dyDescent="0.2">
      <c r="A1719" s="15">
        <v>44229</v>
      </c>
      <c r="B1719" s="16" t="s">
        <v>1734</v>
      </c>
      <c r="C1719" s="17">
        <v>39.326576000000003</v>
      </c>
      <c r="D1719" s="17">
        <v>60.049999239999998</v>
      </c>
      <c r="E1719" s="17">
        <v>60</v>
      </c>
      <c r="F1719" s="17">
        <v>60.024999999999999</v>
      </c>
      <c r="G1719" s="17">
        <v>59.975000000000001</v>
      </c>
      <c r="H1719" s="19">
        <v>0.34278553010000001</v>
      </c>
      <c r="I1719" s="19">
        <v>0.12764292720000001</v>
      </c>
      <c r="J1719" s="19">
        <v>0.2824436951</v>
      </c>
      <c r="K1719" s="19">
        <v>0.38909603120000003</v>
      </c>
      <c r="L1719" s="19">
        <v>0.3842414093</v>
      </c>
      <c r="M1719" s="17">
        <v>3905.5988769999999</v>
      </c>
    </row>
    <row r="1720" spans="1:13" x14ac:dyDescent="0.2">
      <c r="A1720" s="20">
        <v>44229</v>
      </c>
      <c r="B1720" s="21" t="s">
        <v>1735</v>
      </c>
      <c r="C1720" s="22">
        <v>39.124327999999998</v>
      </c>
      <c r="D1720" s="22">
        <v>60.049999239999998</v>
      </c>
      <c r="E1720" s="22">
        <v>60</v>
      </c>
      <c r="F1720" s="22">
        <v>60.024999999999999</v>
      </c>
      <c r="G1720" s="22">
        <v>59.975000000000001</v>
      </c>
      <c r="H1720" s="23">
        <v>0.34255222320000001</v>
      </c>
      <c r="I1720" s="23">
        <v>0.12750843049999999</v>
      </c>
      <c r="J1720" s="23">
        <v>0.28214385990000002</v>
      </c>
      <c r="K1720" s="23">
        <v>0.3891239548</v>
      </c>
      <c r="L1720" s="23">
        <v>0.38415836330000003</v>
      </c>
      <c r="M1720" s="22">
        <v>3904.8161620000001</v>
      </c>
    </row>
    <row r="1721" spans="1:13" x14ac:dyDescent="0.2">
      <c r="A1721" s="15">
        <v>44229</v>
      </c>
      <c r="B1721" s="16" t="s">
        <v>1736</v>
      </c>
      <c r="C1721" s="17">
        <v>39.019368</v>
      </c>
      <c r="D1721" s="17">
        <v>60.049999239999998</v>
      </c>
      <c r="E1721" s="17">
        <v>60</v>
      </c>
      <c r="F1721" s="17">
        <v>60.024999999999999</v>
      </c>
      <c r="G1721" s="17">
        <v>59.975000000000001</v>
      </c>
      <c r="H1721" s="19">
        <v>0.34239406589999999</v>
      </c>
      <c r="I1721" s="19">
        <v>0.12743454930000001</v>
      </c>
      <c r="J1721" s="19">
        <v>0.28205558780000001</v>
      </c>
      <c r="K1721" s="19">
        <v>0.38942848209999997</v>
      </c>
      <c r="L1721" s="19">
        <v>0.38432018280000002</v>
      </c>
      <c r="M1721" s="17">
        <v>3904.8161620000001</v>
      </c>
    </row>
    <row r="1722" spans="1:13" x14ac:dyDescent="0.2">
      <c r="A1722" s="20">
        <v>44229</v>
      </c>
      <c r="B1722" s="21" t="s">
        <v>1737</v>
      </c>
      <c r="C1722" s="22">
        <v>39.195596000000002</v>
      </c>
      <c r="D1722" s="22">
        <v>60.049999239999998</v>
      </c>
      <c r="E1722" s="22">
        <v>60</v>
      </c>
      <c r="F1722" s="22">
        <v>60.024999999999999</v>
      </c>
      <c r="G1722" s="22">
        <v>59.975000000000001</v>
      </c>
      <c r="H1722" s="23">
        <v>0.34282711030000002</v>
      </c>
      <c r="I1722" s="23">
        <v>0.1275359344</v>
      </c>
      <c r="J1722" s="23">
        <v>0.2822777367</v>
      </c>
      <c r="K1722" s="23">
        <v>0.38920791630000001</v>
      </c>
      <c r="L1722" s="23">
        <v>0.3843486404</v>
      </c>
      <c r="M1722" s="22">
        <v>3905.2785640000002</v>
      </c>
    </row>
    <row r="1723" spans="1:13" x14ac:dyDescent="0.2">
      <c r="A1723" s="15">
        <v>44229</v>
      </c>
      <c r="B1723" s="16" t="s">
        <v>1738</v>
      </c>
      <c r="C1723" s="17">
        <v>39.309944000000002</v>
      </c>
      <c r="D1723" s="17">
        <v>60.049999239999998</v>
      </c>
      <c r="E1723" s="17">
        <v>60</v>
      </c>
      <c r="F1723" s="17">
        <v>60.024999999999999</v>
      </c>
      <c r="G1723" s="17">
        <v>59.975000000000001</v>
      </c>
      <c r="H1723" s="19">
        <v>0.34283428189999998</v>
      </c>
      <c r="I1723" s="19">
        <v>0.1276386642</v>
      </c>
      <c r="J1723" s="19">
        <v>0.28232381820000002</v>
      </c>
      <c r="K1723" s="19">
        <v>0.38919567109999997</v>
      </c>
      <c r="L1723" s="19">
        <v>0.38495861050000002</v>
      </c>
      <c r="M1723" s="17">
        <v>3905.1210940000001</v>
      </c>
    </row>
    <row r="1724" spans="1:13" x14ac:dyDescent="0.2">
      <c r="A1724" s="20">
        <v>44229</v>
      </c>
      <c r="B1724" s="21" t="s">
        <v>1739</v>
      </c>
      <c r="C1724" s="22">
        <v>38.812227999999998</v>
      </c>
      <c r="D1724" s="22">
        <v>60.049999239999998</v>
      </c>
      <c r="E1724" s="22">
        <v>60</v>
      </c>
      <c r="F1724" s="22">
        <v>60.024999999999999</v>
      </c>
      <c r="G1724" s="22">
        <v>59.975000000000001</v>
      </c>
      <c r="H1724" s="23">
        <v>0.34283428189999998</v>
      </c>
      <c r="I1724" s="23">
        <v>0.12757286070000001</v>
      </c>
      <c r="J1724" s="23">
        <v>0.28234262469999999</v>
      </c>
      <c r="K1724" s="23">
        <v>0.38905384059999998</v>
      </c>
      <c r="L1724" s="23">
        <v>0.38435153960000001</v>
      </c>
      <c r="M1724" s="22">
        <v>3905.273682</v>
      </c>
    </row>
    <row r="1725" spans="1:13" x14ac:dyDescent="0.2">
      <c r="A1725" s="15">
        <v>44229</v>
      </c>
      <c r="B1725" s="16" t="s">
        <v>1740</v>
      </c>
      <c r="C1725" s="17">
        <v>39.451416000000002</v>
      </c>
      <c r="D1725" s="17">
        <v>60.049999239999998</v>
      </c>
      <c r="E1725" s="17">
        <v>60</v>
      </c>
      <c r="F1725" s="17">
        <v>60.024999999999999</v>
      </c>
      <c r="G1725" s="17">
        <v>59.975000000000001</v>
      </c>
      <c r="H1725" s="19">
        <v>0.34246623990000002</v>
      </c>
      <c r="I1725" s="19">
        <v>0.12740299220000001</v>
      </c>
      <c r="J1725" s="19">
        <v>0.28204057690000001</v>
      </c>
      <c r="K1725" s="19">
        <v>0.38922115330000001</v>
      </c>
      <c r="L1725" s="19">
        <v>0.38434448240000002</v>
      </c>
      <c r="M1725" s="17">
        <v>3905.273682</v>
      </c>
    </row>
    <row r="1726" spans="1:13" x14ac:dyDescent="0.2">
      <c r="A1726" s="20">
        <v>44229</v>
      </c>
      <c r="B1726" s="21" t="s">
        <v>1741</v>
      </c>
      <c r="C1726" s="22">
        <v>39.007835999999998</v>
      </c>
      <c r="D1726" s="22">
        <v>60.049999239999998</v>
      </c>
      <c r="E1726" s="22">
        <v>60</v>
      </c>
      <c r="F1726" s="22">
        <v>60.024999999999999</v>
      </c>
      <c r="G1726" s="22">
        <v>59.975000000000001</v>
      </c>
      <c r="H1726" s="23">
        <v>0.34242053989999999</v>
      </c>
      <c r="I1726" s="23">
        <v>0.1273971367</v>
      </c>
      <c r="J1726" s="23">
        <v>0.28198688509999997</v>
      </c>
      <c r="K1726" s="23">
        <v>0.38897689819999998</v>
      </c>
      <c r="L1726" s="23">
        <v>0.38443199160000002</v>
      </c>
      <c r="M1726" s="22">
        <v>3905.1770019999999</v>
      </c>
    </row>
    <row r="1727" spans="1:13" x14ac:dyDescent="0.2">
      <c r="A1727" s="15">
        <v>44229</v>
      </c>
      <c r="B1727" s="16" t="s">
        <v>1742</v>
      </c>
      <c r="C1727" s="17">
        <v>39.290632000000002</v>
      </c>
      <c r="D1727" s="17">
        <v>60.049999239999998</v>
      </c>
      <c r="E1727" s="17">
        <v>60</v>
      </c>
      <c r="F1727" s="17">
        <v>60.024999999999999</v>
      </c>
      <c r="G1727" s="17">
        <v>59.975000000000001</v>
      </c>
      <c r="H1727" s="19">
        <v>0.34240509029999999</v>
      </c>
      <c r="I1727" s="19">
        <v>0.12734132770000001</v>
      </c>
      <c r="J1727" s="19">
        <v>0.28195411679999999</v>
      </c>
      <c r="K1727" s="19">
        <v>0.38880054469999997</v>
      </c>
      <c r="L1727" s="19">
        <v>0.38415195470000002</v>
      </c>
      <c r="M1727" s="17">
        <v>3905.1770019999999</v>
      </c>
    </row>
    <row r="1728" spans="1:13" x14ac:dyDescent="0.2">
      <c r="A1728" s="20">
        <v>44229</v>
      </c>
      <c r="B1728" s="21" t="s">
        <v>1743</v>
      </c>
      <c r="C1728" s="22">
        <v>39.140132000000001</v>
      </c>
      <c r="D1728" s="22">
        <v>60.049999239999998</v>
      </c>
      <c r="E1728" s="22">
        <v>60</v>
      </c>
      <c r="F1728" s="22">
        <v>60.024999999999999</v>
      </c>
      <c r="G1728" s="22">
        <v>59.975000000000001</v>
      </c>
      <c r="H1728" s="23">
        <v>0.34280937189999999</v>
      </c>
      <c r="I1728" s="23">
        <v>0.1275586987</v>
      </c>
      <c r="J1728" s="23">
        <v>0.28224092480000001</v>
      </c>
      <c r="K1728" s="23">
        <v>0.38895149229999998</v>
      </c>
      <c r="L1728" s="23">
        <v>0.38429344180000002</v>
      </c>
      <c r="M1728" s="22">
        <v>3905.655029</v>
      </c>
    </row>
    <row r="1729" spans="1:13" x14ac:dyDescent="0.2">
      <c r="A1729" s="15">
        <v>44229</v>
      </c>
      <c r="B1729" s="16" t="s">
        <v>1744</v>
      </c>
      <c r="C1729" s="17">
        <v>39.032212000000001</v>
      </c>
      <c r="D1729" s="17">
        <v>60.049999239999998</v>
      </c>
      <c r="E1729" s="17">
        <v>60</v>
      </c>
      <c r="F1729" s="17">
        <v>60.024999999999999</v>
      </c>
      <c r="G1729" s="17">
        <v>59.975000000000001</v>
      </c>
      <c r="H1729" s="19">
        <v>0.3431248093</v>
      </c>
      <c r="I1729" s="19">
        <v>0.12773574830000001</v>
      </c>
      <c r="J1729" s="19">
        <v>0.2825245857</v>
      </c>
      <c r="K1729" s="19">
        <v>0.38908115389999998</v>
      </c>
      <c r="L1729" s="19">
        <v>0.38429344180000002</v>
      </c>
      <c r="M1729" s="17">
        <v>3906.015625</v>
      </c>
    </row>
    <row r="1730" spans="1:13" x14ac:dyDescent="0.2">
      <c r="A1730" s="20">
        <v>44229</v>
      </c>
      <c r="B1730" s="21" t="s">
        <v>1745</v>
      </c>
      <c r="C1730" s="22">
        <v>39.465795999999997</v>
      </c>
      <c r="D1730" s="22">
        <v>60.049999239999998</v>
      </c>
      <c r="E1730" s="22">
        <v>60</v>
      </c>
      <c r="F1730" s="22">
        <v>60.024999999999999</v>
      </c>
      <c r="G1730" s="22">
        <v>59.975000000000001</v>
      </c>
      <c r="H1730" s="23">
        <v>0.34215698239999998</v>
      </c>
      <c r="I1730" s="23">
        <v>0.12733872409999999</v>
      </c>
      <c r="J1730" s="23">
        <v>0.28183626169999998</v>
      </c>
      <c r="K1730" s="23">
        <v>0.38907161709999999</v>
      </c>
      <c r="L1730" s="23">
        <v>0.38402763369999998</v>
      </c>
      <c r="M1730" s="22">
        <v>3906.376953</v>
      </c>
    </row>
    <row r="1731" spans="1:13" x14ac:dyDescent="0.2">
      <c r="A1731" s="15">
        <v>44229</v>
      </c>
      <c r="B1731" s="16" t="s">
        <v>1746</v>
      </c>
      <c r="C1731" s="17">
        <v>38.920768000000002</v>
      </c>
      <c r="D1731" s="17">
        <v>60.049999239999998</v>
      </c>
      <c r="E1731" s="17">
        <v>60</v>
      </c>
      <c r="F1731" s="17">
        <v>60.024999999999999</v>
      </c>
      <c r="G1731" s="17">
        <v>59.975000000000001</v>
      </c>
      <c r="H1731" s="19">
        <v>0.34242927550000002</v>
      </c>
      <c r="I1731" s="19">
        <v>0.12738704679999999</v>
      </c>
      <c r="J1731" s="19">
        <v>0.28199253079999997</v>
      </c>
      <c r="K1731" s="19">
        <v>0.38937690730000002</v>
      </c>
      <c r="L1731" s="19">
        <v>0.38462581629999998</v>
      </c>
      <c r="M1731" s="17">
        <v>3906.0109859999998</v>
      </c>
    </row>
    <row r="1732" spans="1:13" x14ac:dyDescent="0.2">
      <c r="A1732" s="20">
        <v>44229</v>
      </c>
      <c r="B1732" s="21" t="s">
        <v>1747</v>
      </c>
      <c r="C1732" s="22">
        <v>39.148567999999997</v>
      </c>
      <c r="D1732" s="22">
        <v>60.049999239999998</v>
      </c>
      <c r="E1732" s="22">
        <v>60</v>
      </c>
      <c r="F1732" s="22">
        <v>60.024999999999999</v>
      </c>
      <c r="G1732" s="22">
        <v>59.975000000000001</v>
      </c>
      <c r="H1732" s="23">
        <v>0.34244350429999998</v>
      </c>
      <c r="I1732" s="23">
        <v>0.12743755339999999</v>
      </c>
      <c r="J1732" s="23">
        <v>0.28202783580000002</v>
      </c>
      <c r="K1732" s="23">
        <v>0.38923404690000002</v>
      </c>
      <c r="L1732" s="23">
        <v>0.38433284760000003</v>
      </c>
      <c r="M1732" s="22">
        <v>3907.0180660000001</v>
      </c>
    </row>
    <row r="1733" spans="1:13" x14ac:dyDescent="0.2">
      <c r="A1733" s="15">
        <v>44229</v>
      </c>
      <c r="B1733" s="16" t="s">
        <v>1748</v>
      </c>
      <c r="C1733" s="17">
        <v>39.374124000000002</v>
      </c>
      <c r="D1733" s="17">
        <v>60.049999239999998</v>
      </c>
      <c r="E1733" s="17">
        <v>60</v>
      </c>
      <c r="F1733" s="17">
        <v>60.024999999999999</v>
      </c>
      <c r="G1733" s="17">
        <v>59.975000000000001</v>
      </c>
      <c r="H1733" s="19">
        <v>0.34228836060000001</v>
      </c>
      <c r="I1733" s="19">
        <v>0.12731086729999999</v>
      </c>
      <c r="J1733" s="19">
        <v>0.2818804741</v>
      </c>
      <c r="K1733" s="19">
        <v>0.38923404690000002</v>
      </c>
      <c r="L1733" s="19">
        <v>0.38441501620000001</v>
      </c>
      <c r="M1733" s="17">
        <v>3907.0180660000001</v>
      </c>
    </row>
    <row r="1734" spans="1:13" x14ac:dyDescent="0.2">
      <c r="A1734" s="20">
        <v>44229</v>
      </c>
      <c r="B1734" s="21" t="s">
        <v>1749</v>
      </c>
      <c r="C1734" s="22">
        <v>39.058796000000001</v>
      </c>
      <c r="D1734" s="22">
        <v>60.049999239999998</v>
      </c>
      <c r="E1734" s="22">
        <v>60</v>
      </c>
      <c r="F1734" s="22">
        <v>60.024999999999999</v>
      </c>
      <c r="G1734" s="22">
        <v>59.975000000000001</v>
      </c>
      <c r="H1734" s="23">
        <v>0.34255725860000003</v>
      </c>
      <c r="I1734" s="23">
        <v>0.12742080689999999</v>
      </c>
      <c r="J1734" s="23">
        <v>0.2820011711</v>
      </c>
      <c r="K1734" s="23">
        <v>0.3889994812</v>
      </c>
      <c r="L1734" s="23">
        <v>0.38428615570000002</v>
      </c>
      <c r="M1734" s="22">
        <v>3906.4890140000002</v>
      </c>
    </row>
    <row r="1735" spans="1:13" x14ac:dyDescent="0.2">
      <c r="A1735" s="15">
        <v>44229</v>
      </c>
      <c r="B1735" s="16" t="s">
        <v>1750</v>
      </c>
      <c r="C1735" s="17">
        <v>39.148207999999997</v>
      </c>
      <c r="D1735" s="17">
        <v>60.049999239999998</v>
      </c>
      <c r="E1735" s="17">
        <v>60</v>
      </c>
      <c r="F1735" s="17">
        <v>60.024999999999999</v>
      </c>
      <c r="G1735" s="17">
        <v>59.975000000000001</v>
      </c>
      <c r="H1735" s="19">
        <v>0.34223442079999999</v>
      </c>
      <c r="I1735" s="19">
        <v>0.12730497360000001</v>
      </c>
      <c r="J1735" s="19">
        <v>0.28183784480000001</v>
      </c>
      <c r="K1735" s="19">
        <v>0.3890431976</v>
      </c>
      <c r="L1735" s="19">
        <v>0.38452434540000002</v>
      </c>
      <c r="M1735" s="17">
        <v>3906.8452149999998</v>
      </c>
    </row>
    <row r="1736" spans="1:13" x14ac:dyDescent="0.2">
      <c r="A1736" s="20">
        <v>44229</v>
      </c>
      <c r="B1736" s="21" t="s">
        <v>1751</v>
      </c>
      <c r="C1736" s="22">
        <v>39.284108000000003</v>
      </c>
      <c r="D1736" s="22">
        <v>60.049999239999998</v>
      </c>
      <c r="E1736" s="22">
        <v>60</v>
      </c>
      <c r="F1736" s="22">
        <v>60.024999999999999</v>
      </c>
      <c r="G1736" s="22">
        <v>59.975000000000001</v>
      </c>
      <c r="H1736" s="23">
        <v>0.34249889369999997</v>
      </c>
      <c r="I1736" s="23">
        <v>0.1276205826</v>
      </c>
      <c r="J1736" s="23">
        <v>0.28183784480000001</v>
      </c>
      <c r="K1736" s="23">
        <v>0.3892290115</v>
      </c>
      <c r="L1736" s="23">
        <v>0.38414184569999998</v>
      </c>
      <c r="M1736" s="22">
        <v>3907.0334469999998</v>
      </c>
    </row>
    <row r="1737" spans="1:13" x14ac:dyDescent="0.2">
      <c r="A1737" s="15">
        <v>44229</v>
      </c>
      <c r="B1737" s="16" t="s">
        <v>1752</v>
      </c>
      <c r="C1737" s="17">
        <v>39.064675999999999</v>
      </c>
      <c r="D1737" s="17">
        <v>60.049999239999998</v>
      </c>
      <c r="E1737" s="17">
        <v>60</v>
      </c>
      <c r="F1737" s="17">
        <v>60.024999999999999</v>
      </c>
      <c r="G1737" s="17">
        <v>59.975000000000001</v>
      </c>
      <c r="H1737" s="19">
        <v>0.34271442410000003</v>
      </c>
      <c r="I1737" s="19">
        <v>0.1275164604</v>
      </c>
      <c r="J1737" s="19">
        <v>0.28183784480000001</v>
      </c>
      <c r="K1737" s="19">
        <v>0.3891209793</v>
      </c>
      <c r="L1737" s="19">
        <v>0.38409446720000001</v>
      </c>
      <c r="M1737" s="17">
        <v>3907.3234859999998</v>
      </c>
    </row>
    <row r="1738" spans="1:13" x14ac:dyDescent="0.2">
      <c r="A1738" s="20">
        <v>44229</v>
      </c>
      <c r="B1738" s="21" t="s">
        <v>1753</v>
      </c>
      <c r="C1738" s="22">
        <v>38.971884000000003</v>
      </c>
      <c r="D1738" s="22">
        <v>60.049999239999998</v>
      </c>
      <c r="E1738" s="22">
        <v>60</v>
      </c>
      <c r="F1738" s="22">
        <v>60.024999999999999</v>
      </c>
      <c r="G1738" s="22">
        <v>59.975000000000001</v>
      </c>
      <c r="H1738" s="23">
        <v>0.34271442410000003</v>
      </c>
      <c r="I1738" s="23">
        <v>0.12737770079999999</v>
      </c>
      <c r="J1738" s="23">
        <v>0.2819821548</v>
      </c>
      <c r="K1738" s="23">
        <v>0.38913787840000003</v>
      </c>
      <c r="L1738" s="23">
        <v>0.38421421049999999</v>
      </c>
      <c r="M1738" s="22">
        <v>3907.6083979999999</v>
      </c>
    </row>
    <row r="1739" spans="1:13" x14ac:dyDescent="0.2">
      <c r="A1739" s="15">
        <v>44229</v>
      </c>
      <c r="B1739" s="16" t="s">
        <v>1754</v>
      </c>
      <c r="C1739" s="17">
        <v>39.279152000000003</v>
      </c>
      <c r="D1739" s="17">
        <v>60.049999239999998</v>
      </c>
      <c r="E1739" s="17">
        <v>60</v>
      </c>
      <c r="F1739" s="17">
        <v>60.024999999999999</v>
      </c>
      <c r="G1739" s="17">
        <v>59.975000000000001</v>
      </c>
      <c r="H1739" s="19">
        <v>0.34242015840000001</v>
      </c>
      <c r="I1739" s="19">
        <v>0.12736390110000001</v>
      </c>
      <c r="J1739" s="19">
        <v>0.28195453640000001</v>
      </c>
      <c r="K1739" s="19">
        <v>0.38909111019999998</v>
      </c>
      <c r="L1739" s="19">
        <v>0.38434104920000001</v>
      </c>
      <c r="M1739" s="17">
        <v>3907.3032229999999</v>
      </c>
    </row>
    <row r="1740" spans="1:13" x14ac:dyDescent="0.2">
      <c r="A1740" s="20">
        <v>44229</v>
      </c>
      <c r="B1740" s="21" t="s">
        <v>1755</v>
      </c>
      <c r="C1740" s="22">
        <v>38.992272</v>
      </c>
      <c r="D1740" s="22">
        <v>60.049999239999998</v>
      </c>
      <c r="E1740" s="22">
        <v>60</v>
      </c>
      <c r="F1740" s="22">
        <v>60.024999999999999</v>
      </c>
      <c r="G1740" s="22">
        <v>59.975000000000001</v>
      </c>
      <c r="H1740" s="23">
        <v>0.34242015840000001</v>
      </c>
      <c r="I1740" s="23">
        <v>0.12755599979999999</v>
      </c>
      <c r="J1740" s="23">
        <v>0.2822159004</v>
      </c>
      <c r="K1740" s="23">
        <v>0.38909111019999998</v>
      </c>
      <c r="L1740" s="23">
        <v>0.38441638950000001</v>
      </c>
      <c r="M1740" s="22">
        <v>3906.8552249999998</v>
      </c>
    </row>
    <row r="1741" spans="1:13" x14ac:dyDescent="0.2">
      <c r="A1741" s="15">
        <v>44229</v>
      </c>
      <c r="B1741" s="16" t="s">
        <v>1756</v>
      </c>
      <c r="C1741" s="17">
        <v>39.476123999999999</v>
      </c>
      <c r="D1741" s="17">
        <v>60.049999239999998</v>
      </c>
      <c r="E1741" s="17">
        <v>60</v>
      </c>
      <c r="F1741" s="17">
        <v>60.024999999999999</v>
      </c>
      <c r="G1741" s="17">
        <v>59.975000000000001</v>
      </c>
      <c r="H1741" s="19">
        <v>0.3423351288</v>
      </c>
      <c r="I1741" s="19">
        <v>0.12743535040000001</v>
      </c>
      <c r="J1741" s="19">
        <v>0.28190858839999999</v>
      </c>
      <c r="K1741" s="19">
        <v>0.3894356155</v>
      </c>
      <c r="L1741" s="19">
        <v>0.38441638950000001</v>
      </c>
      <c r="M1741" s="17">
        <v>3907.7407229999999</v>
      </c>
    </row>
    <row r="1742" spans="1:13" x14ac:dyDescent="0.2">
      <c r="A1742" s="20">
        <v>44229</v>
      </c>
      <c r="B1742" s="21" t="s">
        <v>1757</v>
      </c>
      <c r="C1742" s="22">
        <v>39.181443999999999</v>
      </c>
      <c r="D1742" s="22">
        <v>60.049999239999998</v>
      </c>
      <c r="E1742" s="22">
        <v>60</v>
      </c>
      <c r="F1742" s="22">
        <v>60.024999999999999</v>
      </c>
      <c r="G1742" s="22">
        <v>59.975000000000001</v>
      </c>
      <c r="H1742" s="23">
        <v>0.34222835540000002</v>
      </c>
      <c r="I1742" s="23">
        <v>0.12736991880000001</v>
      </c>
      <c r="J1742" s="23">
        <v>0.2818707848</v>
      </c>
      <c r="K1742" s="23">
        <v>0.38940071110000002</v>
      </c>
      <c r="L1742" s="23">
        <v>0.38406368260000001</v>
      </c>
      <c r="M1742" s="22">
        <v>3907.0485840000001</v>
      </c>
    </row>
    <row r="1743" spans="1:13" x14ac:dyDescent="0.2">
      <c r="A1743" s="15">
        <v>44229</v>
      </c>
      <c r="B1743" s="16" t="s">
        <v>1758</v>
      </c>
      <c r="C1743" s="17">
        <v>38.894852</v>
      </c>
      <c r="D1743" s="17">
        <v>60.049999239999998</v>
      </c>
      <c r="E1743" s="17">
        <v>60</v>
      </c>
      <c r="F1743" s="17">
        <v>60.024999999999999</v>
      </c>
      <c r="G1743" s="17">
        <v>59.975000000000001</v>
      </c>
      <c r="H1743" s="19">
        <v>0.34252243040000002</v>
      </c>
      <c r="I1743" s="19">
        <v>0.12745466229999999</v>
      </c>
      <c r="J1743" s="19">
        <v>0.2820211983</v>
      </c>
      <c r="K1743" s="19">
        <v>0.3889943314</v>
      </c>
      <c r="L1743" s="19">
        <v>0.38419715879999999</v>
      </c>
      <c r="M1743" s="17">
        <v>3907.8120119999999</v>
      </c>
    </row>
    <row r="1744" spans="1:13" x14ac:dyDescent="0.2">
      <c r="A1744" s="20">
        <v>44229</v>
      </c>
      <c r="B1744" s="21" t="s">
        <v>1759</v>
      </c>
      <c r="C1744" s="22">
        <v>39.403928000000001</v>
      </c>
      <c r="D1744" s="22">
        <v>60.049999239999998</v>
      </c>
      <c r="E1744" s="22">
        <v>60</v>
      </c>
      <c r="F1744" s="22">
        <v>60.024999999999999</v>
      </c>
      <c r="G1744" s="22">
        <v>59.975000000000001</v>
      </c>
      <c r="H1744" s="23">
        <v>0.34228199009999999</v>
      </c>
      <c r="I1744" s="23">
        <v>0.12737873080000001</v>
      </c>
      <c r="J1744" s="23">
        <v>0.28189609529999998</v>
      </c>
      <c r="K1744" s="23">
        <v>0.38925514220000001</v>
      </c>
      <c r="L1744" s="23">
        <v>0.38409793850000001</v>
      </c>
      <c r="M1744" s="22">
        <v>3907.8120119999999</v>
      </c>
    </row>
    <row r="1745" spans="1:13" x14ac:dyDescent="0.2">
      <c r="A1745" s="15">
        <v>44229</v>
      </c>
      <c r="B1745" s="16" t="s">
        <v>1760</v>
      </c>
      <c r="C1745" s="17">
        <v>38.977823999999998</v>
      </c>
      <c r="D1745" s="17">
        <v>60.049999239999998</v>
      </c>
      <c r="E1745" s="17">
        <v>60</v>
      </c>
      <c r="F1745" s="17">
        <v>60.024999999999999</v>
      </c>
      <c r="G1745" s="17">
        <v>59.975000000000001</v>
      </c>
      <c r="H1745" s="19">
        <v>0.34228199009999999</v>
      </c>
      <c r="I1745" s="19">
        <v>0.1273670959</v>
      </c>
      <c r="J1745" s="19">
        <v>0.28183973309999999</v>
      </c>
      <c r="K1745" s="19">
        <v>0.38938739779999998</v>
      </c>
      <c r="L1745" s="19">
        <v>0.38403827670000001</v>
      </c>
      <c r="M1745" s="17">
        <v>3907.1147460000002</v>
      </c>
    </row>
    <row r="1746" spans="1:13" x14ac:dyDescent="0.2">
      <c r="A1746" s="20">
        <v>44229</v>
      </c>
      <c r="B1746" s="21" t="s">
        <v>1761</v>
      </c>
      <c r="C1746" s="22">
        <v>39.048547999999997</v>
      </c>
      <c r="D1746" s="22">
        <v>60.049999239999998</v>
      </c>
      <c r="E1746" s="22">
        <v>60</v>
      </c>
      <c r="F1746" s="22">
        <v>60.024999999999999</v>
      </c>
      <c r="G1746" s="22">
        <v>59.975000000000001</v>
      </c>
      <c r="H1746" s="23">
        <v>0.34214183809999998</v>
      </c>
      <c r="I1746" s="23">
        <v>0.1272778702</v>
      </c>
      <c r="J1746" s="23">
        <v>0.28175592420000001</v>
      </c>
      <c r="K1746" s="23">
        <v>0.38938739779999998</v>
      </c>
      <c r="L1746" s="23">
        <v>0.38359321590000001</v>
      </c>
      <c r="M1746" s="22">
        <v>3907.9189449999999</v>
      </c>
    </row>
    <row r="1747" spans="1:13" x14ac:dyDescent="0.2">
      <c r="A1747" s="15">
        <v>44229</v>
      </c>
      <c r="B1747" s="16" t="s">
        <v>1762</v>
      </c>
      <c r="C1747" s="17">
        <v>39.170808000000001</v>
      </c>
      <c r="D1747" s="17">
        <v>60.049999239999998</v>
      </c>
      <c r="E1747" s="17">
        <v>60</v>
      </c>
      <c r="F1747" s="17">
        <v>60.024999999999999</v>
      </c>
      <c r="G1747" s="17">
        <v>59.975000000000001</v>
      </c>
      <c r="H1747" s="19">
        <v>0.34250576020000001</v>
      </c>
      <c r="I1747" s="19">
        <v>0.1274434471</v>
      </c>
      <c r="J1747" s="19">
        <v>0.28202098850000001</v>
      </c>
      <c r="K1747" s="19">
        <v>0.38923908229999998</v>
      </c>
      <c r="L1747" s="19">
        <v>0.38428630829999999</v>
      </c>
      <c r="M1747" s="17">
        <v>3907.7153320000002</v>
      </c>
    </row>
    <row r="1748" spans="1:13" x14ac:dyDescent="0.2">
      <c r="A1748" s="20">
        <v>44229</v>
      </c>
      <c r="B1748" s="21" t="s">
        <v>1763</v>
      </c>
      <c r="C1748" s="22">
        <v>39.182631999999998</v>
      </c>
      <c r="D1748" s="22">
        <v>60.049999239999998</v>
      </c>
      <c r="E1748" s="22">
        <v>60</v>
      </c>
      <c r="F1748" s="22">
        <v>60.024999999999999</v>
      </c>
      <c r="G1748" s="22">
        <v>59.975000000000001</v>
      </c>
      <c r="H1748" s="23">
        <v>0.34259864810000001</v>
      </c>
      <c r="I1748" s="23">
        <v>0.1274422073</v>
      </c>
      <c r="J1748" s="23">
        <v>0.28211273190000002</v>
      </c>
      <c r="K1748" s="23">
        <v>0.38913738250000002</v>
      </c>
      <c r="L1748" s="23">
        <v>0.38428630829999999</v>
      </c>
      <c r="M1748" s="22">
        <v>3907.8222660000001</v>
      </c>
    </row>
    <row r="1749" spans="1:13" x14ac:dyDescent="0.2">
      <c r="A1749" s="15">
        <v>44229</v>
      </c>
      <c r="B1749" s="16" t="s">
        <v>1764</v>
      </c>
      <c r="C1749" s="17">
        <v>39.086219999999997</v>
      </c>
      <c r="D1749" s="17">
        <v>60.049999239999998</v>
      </c>
      <c r="E1749" s="17">
        <v>60</v>
      </c>
      <c r="F1749" s="17">
        <v>60.024999999999999</v>
      </c>
      <c r="G1749" s="17">
        <v>59.975000000000001</v>
      </c>
      <c r="H1749" s="19">
        <v>0.3427453613</v>
      </c>
      <c r="I1749" s="19">
        <v>0.12752015110000001</v>
      </c>
      <c r="J1749" s="19">
        <v>0.28214542390000003</v>
      </c>
      <c r="K1749" s="19">
        <v>0.3893616104</v>
      </c>
      <c r="L1749" s="19">
        <v>0.38486705780000002</v>
      </c>
      <c r="M1749" s="17">
        <v>3908.076904</v>
      </c>
    </row>
    <row r="1750" spans="1:13" x14ac:dyDescent="0.2">
      <c r="A1750" s="20">
        <v>44229</v>
      </c>
      <c r="B1750" s="21" t="s">
        <v>1765</v>
      </c>
      <c r="C1750" s="22">
        <v>39.042304000000001</v>
      </c>
      <c r="D1750" s="22">
        <v>60.049999239999998</v>
      </c>
      <c r="E1750" s="22">
        <v>60</v>
      </c>
      <c r="F1750" s="22">
        <v>60.024999999999999</v>
      </c>
      <c r="G1750" s="22">
        <v>59.975000000000001</v>
      </c>
      <c r="H1750" s="23">
        <v>0.3427453613</v>
      </c>
      <c r="I1750" s="23">
        <v>0.1273444366</v>
      </c>
      <c r="J1750" s="23">
        <v>0.28188852310000001</v>
      </c>
      <c r="K1750" s="23">
        <v>0.38912708280000002</v>
      </c>
      <c r="L1750" s="23">
        <v>0.38426826479999998</v>
      </c>
      <c r="M1750" s="22">
        <v>3908.2446289999998</v>
      </c>
    </row>
    <row r="1751" spans="1:13" x14ac:dyDescent="0.2">
      <c r="A1751" s="15">
        <v>44229</v>
      </c>
      <c r="B1751" s="16" t="s">
        <v>1766</v>
      </c>
      <c r="C1751" s="17">
        <v>39.246552000000001</v>
      </c>
      <c r="D1751" s="17">
        <v>60.049999239999998</v>
      </c>
      <c r="E1751" s="17">
        <v>60</v>
      </c>
      <c r="F1751" s="17">
        <v>60.024999999999999</v>
      </c>
      <c r="G1751" s="17">
        <v>59.975000000000001</v>
      </c>
      <c r="H1751" s="19">
        <v>0.3426052094</v>
      </c>
      <c r="I1751" s="19">
        <v>0.12749820710000001</v>
      </c>
      <c r="J1751" s="19">
        <v>0.28211032870000002</v>
      </c>
      <c r="K1751" s="19">
        <v>0.38931282039999998</v>
      </c>
      <c r="L1751" s="19">
        <v>0.38404594419999999</v>
      </c>
      <c r="M1751" s="17">
        <v>3907.9848630000001</v>
      </c>
    </row>
    <row r="1752" spans="1:13" x14ac:dyDescent="0.2">
      <c r="A1752" s="20">
        <v>44229</v>
      </c>
      <c r="B1752" s="21" t="s">
        <v>1767</v>
      </c>
      <c r="C1752" s="22">
        <v>39.030791999999998</v>
      </c>
      <c r="D1752" s="22">
        <v>60.049999239999998</v>
      </c>
      <c r="E1752" s="22">
        <v>60</v>
      </c>
      <c r="F1752" s="22">
        <v>60.024999999999999</v>
      </c>
      <c r="G1752" s="22">
        <v>59.975000000000001</v>
      </c>
      <c r="H1752" s="23">
        <v>0.34255187990000002</v>
      </c>
      <c r="I1752" s="23">
        <v>0.12748863220000001</v>
      </c>
      <c r="J1752" s="23">
        <v>0.28203214650000002</v>
      </c>
      <c r="K1752" s="23">
        <v>0.38911151890000001</v>
      </c>
      <c r="L1752" s="23">
        <v>0.38461200709999999</v>
      </c>
      <c r="M1752" s="22">
        <v>3907.7917480000001</v>
      </c>
    </row>
    <row r="1753" spans="1:13" x14ac:dyDescent="0.2">
      <c r="A1753" s="15">
        <v>44229</v>
      </c>
      <c r="B1753" s="16" t="s">
        <v>1768</v>
      </c>
      <c r="C1753" s="17">
        <v>39.234611999999998</v>
      </c>
      <c r="D1753" s="17">
        <v>60.049999239999998</v>
      </c>
      <c r="E1753" s="17">
        <v>60</v>
      </c>
      <c r="F1753" s="17">
        <v>60.024999999999999</v>
      </c>
      <c r="G1753" s="17">
        <v>59.975000000000001</v>
      </c>
      <c r="H1753" s="19">
        <v>0.34240348819999999</v>
      </c>
      <c r="I1753" s="19">
        <v>0.12738859180000001</v>
      </c>
      <c r="J1753" s="19">
        <v>0.28191762920000002</v>
      </c>
      <c r="K1753" s="19">
        <v>0.3896673584</v>
      </c>
      <c r="L1753" s="19">
        <v>0.38410190579999998</v>
      </c>
      <c r="M1753" s="17">
        <v>3908.0004880000001</v>
      </c>
    </row>
    <row r="1754" spans="1:13" x14ac:dyDescent="0.2">
      <c r="A1754" s="20">
        <v>44229</v>
      </c>
      <c r="B1754" s="21" t="s">
        <v>1769</v>
      </c>
      <c r="C1754" s="22">
        <v>39.078955999999998</v>
      </c>
      <c r="D1754" s="22">
        <v>60.049999239999998</v>
      </c>
      <c r="E1754" s="22">
        <v>60</v>
      </c>
      <c r="F1754" s="22">
        <v>60.024999999999999</v>
      </c>
      <c r="G1754" s="22">
        <v>59.975000000000001</v>
      </c>
      <c r="H1754" s="23">
        <v>0.34243198390000001</v>
      </c>
      <c r="I1754" s="23">
        <v>0.1274311924</v>
      </c>
      <c r="J1754" s="23">
        <v>0.28207078930000001</v>
      </c>
      <c r="K1754" s="23">
        <v>0.38935653689999999</v>
      </c>
      <c r="L1754" s="23">
        <v>0.38433689119999997</v>
      </c>
      <c r="M1754" s="22">
        <v>3907.664307</v>
      </c>
    </row>
    <row r="1755" spans="1:13" x14ac:dyDescent="0.2">
      <c r="A1755" s="15">
        <v>44229</v>
      </c>
      <c r="B1755" s="16" t="s">
        <v>1770</v>
      </c>
      <c r="C1755" s="17">
        <v>39.122072000000003</v>
      </c>
      <c r="D1755" s="17">
        <v>60.049999239999998</v>
      </c>
      <c r="E1755" s="17">
        <v>60</v>
      </c>
      <c r="F1755" s="17">
        <v>60.024999999999999</v>
      </c>
      <c r="G1755" s="17">
        <v>59.975000000000001</v>
      </c>
      <c r="H1755" s="19">
        <v>0.3426767349</v>
      </c>
      <c r="I1755" s="19">
        <v>0.12755582809999999</v>
      </c>
      <c r="J1755" s="19">
        <v>0.28212512969999998</v>
      </c>
      <c r="K1755" s="19">
        <v>0.38938198089999998</v>
      </c>
      <c r="L1755" s="19">
        <v>0.38442531590000001</v>
      </c>
      <c r="M1755" s="17">
        <v>3907.9597170000002</v>
      </c>
    </row>
    <row r="1756" spans="1:13" x14ac:dyDescent="0.2">
      <c r="A1756" s="20">
        <v>44229</v>
      </c>
      <c r="B1756" s="21" t="s">
        <v>1771</v>
      </c>
      <c r="C1756" s="22">
        <v>39.111348</v>
      </c>
      <c r="D1756" s="22">
        <v>60.049999239999998</v>
      </c>
      <c r="E1756" s="22">
        <v>60</v>
      </c>
      <c r="F1756" s="22">
        <v>60.024999999999999</v>
      </c>
      <c r="G1756" s="22">
        <v>59.975000000000001</v>
      </c>
      <c r="H1756" s="23">
        <v>0.3426953888</v>
      </c>
      <c r="I1756" s="23">
        <v>0.1275681877</v>
      </c>
      <c r="J1756" s="23">
        <v>0.28212512969999998</v>
      </c>
      <c r="K1756" s="23">
        <v>0.38938198089999998</v>
      </c>
      <c r="L1756" s="23">
        <v>0.38399730679999999</v>
      </c>
      <c r="M1756" s="22">
        <v>3907.6745609999998</v>
      </c>
    </row>
    <row r="1757" spans="1:13" x14ac:dyDescent="0.2">
      <c r="A1757" s="15">
        <v>44229</v>
      </c>
      <c r="B1757" s="16" t="s">
        <v>1772</v>
      </c>
      <c r="C1757" s="17">
        <v>39.150571999999997</v>
      </c>
      <c r="D1757" s="17">
        <v>60.049999239999998</v>
      </c>
      <c r="E1757" s="17">
        <v>60</v>
      </c>
      <c r="F1757" s="17">
        <v>60.024999999999999</v>
      </c>
      <c r="G1757" s="17">
        <v>59.975000000000001</v>
      </c>
      <c r="H1757" s="19">
        <v>0.3426953888</v>
      </c>
      <c r="I1757" s="19">
        <v>0.1274532223</v>
      </c>
      <c r="J1757" s="19">
        <v>0.28201429369999997</v>
      </c>
      <c r="K1757" s="19">
        <v>0.3896165466</v>
      </c>
      <c r="L1757" s="19">
        <v>0.38419998170000003</v>
      </c>
      <c r="M1757" s="17">
        <v>3907.8833009999998</v>
      </c>
    </row>
    <row r="1758" spans="1:13" x14ac:dyDescent="0.2">
      <c r="A1758" s="20">
        <v>44229</v>
      </c>
      <c r="B1758" s="21" t="s">
        <v>1773</v>
      </c>
      <c r="C1758" s="22">
        <v>39.105863999999997</v>
      </c>
      <c r="D1758" s="22">
        <v>60.049999239999998</v>
      </c>
      <c r="E1758" s="22">
        <v>60</v>
      </c>
      <c r="F1758" s="22">
        <v>60.024999999999999</v>
      </c>
      <c r="G1758" s="22">
        <v>59.975000000000001</v>
      </c>
      <c r="H1758" s="23">
        <v>0.34262119289999998</v>
      </c>
      <c r="I1758" s="23">
        <v>0.12747788430000001</v>
      </c>
      <c r="J1758" s="23">
        <v>0.28208122250000001</v>
      </c>
      <c r="K1758" s="23">
        <v>0.38935989380000002</v>
      </c>
      <c r="L1758" s="23">
        <v>0.38429187770000001</v>
      </c>
      <c r="M1758" s="22">
        <v>3907.226807</v>
      </c>
    </row>
    <row r="1759" spans="1:13" x14ac:dyDescent="0.2">
      <c r="A1759" s="15">
        <v>44229</v>
      </c>
      <c r="B1759" s="16" t="s">
        <v>1774</v>
      </c>
      <c r="C1759" s="17">
        <v>39.051284000000003</v>
      </c>
      <c r="D1759" s="17">
        <v>60.049999239999998</v>
      </c>
      <c r="E1759" s="17">
        <v>60</v>
      </c>
      <c r="F1759" s="17">
        <v>60.024999999999999</v>
      </c>
      <c r="G1759" s="17">
        <v>59.975000000000001</v>
      </c>
      <c r="H1759" s="19">
        <v>0.34230026250000001</v>
      </c>
      <c r="I1759" s="19">
        <v>0.12747788430000001</v>
      </c>
      <c r="J1759" s="19">
        <v>0.28187490459999998</v>
      </c>
      <c r="K1759" s="19">
        <v>0.38945110319999998</v>
      </c>
      <c r="L1759" s="19">
        <v>0.38452072139999999</v>
      </c>
      <c r="M1759" s="17">
        <v>3907.3540039999998</v>
      </c>
    </row>
    <row r="1760" spans="1:13" x14ac:dyDescent="0.2">
      <c r="A1760" s="20">
        <v>44229</v>
      </c>
      <c r="B1760" s="21" t="s">
        <v>1775</v>
      </c>
      <c r="C1760" s="22">
        <v>39.262256000000001</v>
      </c>
      <c r="D1760" s="22">
        <v>60.049999239999998</v>
      </c>
      <c r="E1760" s="22">
        <v>60</v>
      </c>
      <c r="F1760" s="22">
        <v>60.024999999999999</v>
      </c>
      <c r="G1760" s="22">
        <v>59.975000000000001</v>
      </c>
      <c r="H1760" s="23">
        <v>0.3422567749</v>
      </c>
      <c r="I1760" s="23">
        <v>0.12735900880000001</v>
      </c>
      <c r="J1760" s="23">
        <v>0.2818901634</v>
      </c>
      <c r="K1760" s="23">
        <v>0.38945110319999998</v>
      </c>
      <c r="L1760" s="23">
        <v>0.38438724520000001</v>
      </c>
      <c r="M1760" s="22">
        <v>3907.3540039999998</v>
      </c>
    </row>
    <row r="1761" spans="1:13" x14ac:dyDescent="0.2">
      <c r="A1761" s="15">
        <v>44229</v>
      </c>
      <c r="B1761" s="16" t="s">
        <v>1776</v>
      </c>
      <c r="C1761" s="17">
        <v>39.039920000000002</v>
      </c>
      <c r="D1761" s="17">
        <v>60.049999239999998</v>
      </c>
      <c r="E1761" s="17">
        <v>60</v>
      </c>
      <c r="F1761" s="17">
        <v>60.024999999999999</v>
      </c>
      <c r="G1761" s="17">
        <v>59.975000000000001</v>
      </c>
      <c r="H1761" s="19">
        <v>0.34243167879999997</v>
      </c>
      <c r="I1761" s="19">
        <v>0.1274176216</v>
      </c>
      <c r="J1761" s="19">
        <v>0.28200998309999997</v>
      </c>
      <c r="K1761" s="19">
        <v>0.38955051419999998</v>
      </c>
      <c r="L1761" s="19">
        <v>0.38428794859999998</v>
      </c>
      <c r="M1761" s="17">
        <v>3907.2624510000001</v>
      </c>
    </row>
    <row r="1762" spans="1:13" x14ac:dyDescent="0.2">
      <c r="A1762" s="20">
        <v>44229</v>
      </c>
      <c r="B1762" s="21" t="s">
        <v>1777</v>
      </c>
      <c r="C1762" s="22">
        <v>39.251007999999999</v>
      </c>
      <c r="D1762" s="22">
        <v>60.049999239999998</v>
      </c>
      <c r="E1762" s="22">
        <v>60</v>
      </c>
      <c r="F1762" s="22">
        <v>60.024999999999999</v>
      </c>
      <c r="G1762" s="22">
        <v>59.975000000000001</v>
      </c>
      <c r="H1762" s="23">
        <v>0.3425330734</v>
      </c>
      <c r="I1762" s="23">
        <v>0.1274176216</v>
      </c>
      <c r="J1762" s="23">
        <v>0.28205663679999998</v>
      </c>
      <c r="K1762" s="23">
        <v>0.38939826970000002</v>
      </c>
      <c r="L1762" s="23">
        <v>0.3848725891</v>
      </c>
      <c r="M1762" s="22">
        <v>3907.7966310000002</v>
      </c>
    </row>
    <row r="1763" spans="1:13" x14ac:dyDescent="0.2">
      <c r="A1763" s="15">
        <v>44229</v>
      </c>
      <c r="B1763" s="16" t="s">
        <v>1778</v>
      </c>
      <c r="C1763" s="17">
        <v>39.233955999999999</v>
      </c>
      <c r="D1763" s="17">
        <v>60.049999239999998</v>
      </c>
      <c r="E1763" s="17">
        <v>60</v>
      </c>
      <c r="F1763" s="17">
        <v>60.024999999999999</v>
      </c>
      <c r="G1763" s="17">
        <v>59.975000000000001</v>
      </c>
      <c r="H1763" s="19">
        <v>0.3422557068</v>
      </c>
      <c r="I1763" s="19">
        <v>0.1274176216</v>
      </c>
      <c r="J1763" s="19">
        <v>0.2818388939</v>
      </c>
      <c r="K1763" s="19">
        <v>0.3893691635</v>
      </c>
      <c r="L1763" s="19">
        <v>0.38440349579999999</v>
      </c>
      <c r="M1763" s="17">
        <v>3906.9978030000002</v>
      </c>
    </row>
    <row r="1764" spans="1:13" x14ac:dyDescent="0.2">
      <c r="A1764" s="20">
        <v>44229</v>
      </c>
      <c r="B1764" s="21" t="s">
        <v>1779</v>
      </c>
      <c r="C1764" s="22">
        <v>39.010472</v>
      </c>
      <c r="D1764" s="22">
        <v>60.049999239999998</v>
      </c>
      <c r="E1764" s="22">
        <v>60</v>
      </c>
      <c r="F1764" s="22">
        <v>60.024999999999999</v>
      </c>
      <c r="G1764" s="22">
        <v>59.975000000000001</v>
      </c>
      <c r="H1764" s="23">
        <v>0.34233028409999999</v>
      </c>
      <c r="I1764" s="23">
        <v>0.12739219669999999</v>
      </c>
      <c r="J1764" s="23">
        <v>0.28190364839999998</v>
      </c>
      <c r="K1764" s="23">
        <v>0.3890048981</v>
      </c>
      <c r="L1764" s="23">
        <v>0.38436004639999999</v>
      </c>
      <c r="M1764" s="22">
        <v>3907.0688479999999</v>
      </c>
    </row>
    <row r="1765" spans="1:13" x14ac:dyDescent="0.2">
      <c r="A1765" s="15">
        <v>44229</v>
      </c>
      <c r="B1765" s="16" t="s">
        <v>1780</v>
      </c>
      <c r="C1765" s="17">
        <v>39.276408000000004</v>
      </c>
      <c r="D1765" s="17">
        <v>60.049999239999998</v>
      </c>
      <c r="E1765" s="17">
        <v>60</v>
      </c>
      <c r="F1765" s="17">
        <v>60.024999999999999</v>
      </c>
      <c r="G1765" s="17">
        <v>59.975000000000001</v>
      </c>
      <c r="H1765" s="19">
        <v>0.34242416380000001</v>
      </c>
      <c r="I1765" s="19">
        <v>0.1274508667</v>
      </c>
      <c r="J1765" s="19">
        <v>0.28190364839999998</v>
      </c>
      <c r="K1765" s="19">
        <v>0.38949687960000001</v>
      </c>
      <c r="L1765" s="19">
        <v>0.3844820404</v>
      </c>
      <c r="M1765" s="17">
        <v>3907.0842290000001</v>
      </c>
    </row>
    <row r="1766" spans="1:13" x14ac:dyDescent="0.2">
      <c r="A1766" s="20">
        <v>44229</v>
      </c>
      <c r="B1766" s="21" t="s">
        <v>1781</v>
      </c>
      <c r="C1766" s="22">
        <v>39.072327999999999</v>
      </c>
      <c r="D1766" s="22">
        <v>60.049999239999998</v>
      </c>
      <c r="E1766" s="22">
        <v>60</v>
      </c>
      <c r="F1766" s="22">
        <v>60.024999999999999</v>
      </c>
      <c r="G1766" s="22">
        <v>59.975000000000001</v>
      </c>
      <c r="H1766" s="23">
        <v>0.34225070950000003</v>
      </c>
      <c r="I1766" s="23">
        <v>0.12733958240000001</v>
      </c>
      <c r="J1766" s="23">
        <v>0.28184438709999998</v>
      </c>
      <c r="K1766" s="23">
        <v>0.38923107150000003</v>
      </c>
      <c r="L1766" s="23">
        <v>0.38453853609999999</v>
      </c>
      <c r="M1766" s="22">
        <v>3907.0842290000001</v>
      </c>
    </row>
    <row r="1767" spans="1:13" x14ac:dyDescent="0.2">
      <c r="A1767" s="15">
        <v>44229</v>
      </c>
      <c r="B1767" s="16" t="s">
        <v>1782</v>
      </c>
      <c r="C1767" s="17">
        <v>39.120620000000002</v>
      </c>
      <c r="D1767" s="17">
        <v>60.049999239999998</v>
      </c>
      <c r="E1767" s="17">
        <v>60</v>
      </c>
      <c r="F1767" s="17">
        <v>60.024999999999999</v>
      </c>
      <c r="G1767" s="17">
        <v>59.975000000000001</v>
      </c>
      <c r="H1767" s="19">
        <v>0.34224452970000002</v>
      </c>
      <c r="I1767" s="19">
        <v>0.12733958240000001</v>
      </c>
      <c r="J1767" s="19">
        <v>0.28184438709999998</v>
      </c>
      <c r="K1767" s="19">
        <v>0.38928298950000001</v>
      </c>
      <c r="L1767" s="19">
        <v>0.38445945739999998</v>
      </c>
      <c r="M1767" s="17">
        <v>3906.875732</v>
      </c>
    </row>
    <row r="1768" spans="1:13" x14ac:dyDescent="0.2">
      <c r="A1768" s="20">
        <v>44229</v>
      </c>
      <c r="B1768" s="21" t="s">
        <v>1783</v>
      </c>
      <c r="C1768" s="22">
        <v>39.179735999999998</v>
      </c>
      <c r="D1768" s="22">
        <v>60.049999239999998</v>
      </c>
      <c r="E1768" s="22">
        <v>60</v>
      </c>
      <c r="F1768" s="22">
        <v>60.024999999999999</v>
      </c>
      <c r="G1768" s="22">
        <v>59.975000000000001</v>
      </c>
      <c r="H1768" s="23">
        <v>0.3424583054</v>
      </c>
      <c r="I1768" s="23">
        <v>0.12743639949999999</v>
      </c>
      <c r="J1768" s="23">
        <v>0.2819755363</v>
      </c>
      <c r="K1768" s="23">
        <v>0.38949028019999998</v>
      </c>
      <c r="L1768" s="23">
        <v>0.38414550780000001</v>
      </c>
      <c r="M1768" s="22">
        <v>3906.6110840000001</v>
      </c>
    </row>
    <row r="1769" spans="1:13" x14ac:dyDescent="0.2">
      <c r="A1769" s="15">
        <v>44229</v>
      </c>
      <c r="B1769" s="16" t="s">
        <v>1784</v>
      </c>
      <c r="C1769" s="17">
        <v>39.231147999999997</v>
      </c>
      <c r="D1769" s="17">
        <v>60.049999239999998</v>
      </c>
      <c r="E1769" s="17">
        <v>60</v>
      </c>
      <c r="F1769" s="17">
        <v>60.024999999999999</v>
      </c>
      <c r="G1769" s="17">
        <v>59.975000000000001</v>
      </c>
      <c r="H1769" s="19">
        <v>0.34244709010000002</v>
      </c>
      <c r="I1769" s="19">
        <v>0.12744174959999999</v>
      </c>
      <c r="J1769" s="19">
        <v>0.28201208109999998</v>
      </c>
      <c r="K1769" s="19">
        <v>0.38927021029999997</v>
      </c>
      <c r="L1769" s="19">
        <v>0.38428524019999999</v>
      </c>
      <c r="M1769" s="17">
        <v>3906.5905760000001</v>
      </c>
    </row>
    <row r="1770" spans="1:13" x14ac:dyDescent="0.2">
      <c r="A1770" s="20">
        <v>44229</v>
      </c>
      <c r="B1770" s="21" t="s">
        <v>1785</v>
      </c>
      <c r="C1770" s="22">
        <v>39.36092</v>
      </c>
      <c r="D1770" s="22">
        <v>60.049999239999998</v>
      </c>
      <c r="E1770" s="22">
        <v>60</v>
      </c>
      <c r="F1770" s="22">
        <v>60.024999999999999</v>
      </c>
      <c r="G1770" s="22">
        <v>59.975000000000001</v>
      </c>
      <c r="H1770" s="23">
        <v>0.34235603329999997</v>
      </c>
      <c r="I1770" s="23">
        <v>0.1274211311</v>
      </c>
      <c r="J1770" s="23">
        <v>0.28196762079999999</v>
      </c>
      <c r="K1770" s="23">
        <v>0.38931324010000001</v>
      </c>
      <c r="L1770" s="23">
        <v>0.38428524019999999</v>
      </c>
      <c r="M1770" s="22">
        <v>3906.6721189999998</v>
      </c>
    </row>
    <row r="1771" spans="1:13" x14ac:dyDescent="0.2">
      <c r="A1771" s="15">
        <v>44229</v>
      </c>
      <c r="B1771" s="16" t="s">
        <v>1786</v>
      </c>
      <c r="C1771" s="17">
        <v>39.007643999999999</v>
      </c>
      <c r="D1771" s="17">
        <v>60.049999239999998</v>
      </c>
      <c r="E1771" s="17">
        <v>60</v>
      </c>
      <c r="F1771" s="17">
        <v>60.024999999999999</v>
      </c>
      <c r="G1771" s="17">
        <v>59.975000000000001</v>
      </c>
      <c r="H1771" s="19">
        <v>0.34235603329999997</v>
      </c>
      <c r="I1771" s="19">
        <v>0.12737483020000001</v>
      </c>
      <c r="J1771" s="19">
        <v>0.28184837340000002</v>
      </c>
      <c r="K1771" s="19">
        <v>0.3892308807</v>
      </c>
      <c r="L1771" s="19">
        <v>0.38447753909999999</v>
      </c>
      <c r="M1771" s="17">
        <v>3905.9040530000002</v>
      </c>
    </row>
    <row r="1772" spans="1:13" x14ac:dyDescent="0.2">
      <c r="A1772" s="20">
        <v>44229</v>
      </c>
      <c r="B1772" s="21" t="s">
        <v>1787</v>
      </c>
      <c r="C1772" s="22">
        <v>39.098804000000001</v>
      </c>
      <c r="D1772" s="22">
        <v>60.049999239999998</v>
      </c>
      <c r="E1772" s="22">
        <v>60</v>
      </c>
      <c r="F1772" s="22">
        <v>60.024999999999999</v>
      </c>
      <c r="G1772" s="22">
        <v>59.975000000000001</v>
      </c>
      <c r="H1772" s="23">
        <v>0.34234275819999999</v>
      </c>
      <c r="I1772" s="23">
        <v>0.12737874029999999</v>
      </c>
      <c r="J1772" s="23">
        <v>0.28184837340000002</v>
      </c>
      <c r="K1772" s="23">
        <v>0.3894002151</v>
      </c>
      <c r="L1772" s="23">
        <v>0.3843616104</v>
      </c>
      <c r="M1772" s="22">
        <v>3906.148193</v>
      </c>
    </row>
    <row r="1773" spans="1:13" x14ac:dyDescent="0.2">
      <c r="A1773" s="15">
        <v>44229</v>
      </c>
      <c r="B1773" s="16" t="s">
        <v>1788</v>
      </c>
      <c r="C1773" s="17">
        <v>38.959944</v>
      </c>
      <c r="D1773" s="17">
        <v>60.049999239999998</v>
      </c>
      <c r="E1773" s="17">
        <v>60</v>
      </c>
      <c r="F1773" s="17">
        <v>60.024999999999999</v>
      </c>
      <c r="G1773" s="17">
        <v>59.975000000000001</v>
      </c>
      <c r="H1773" s="19">
        <v>0.34234275819999999</v>
      </c>
      <c r="I1773" s="19">
        <v>0.1274059296</v>
      </c>
      <c r="J1773" s="19">
        <v>0.28197174069999997</v>
      </c>
      <c r="K1773" s="19">
        <v>0.38947418210000001</v>
      </c>
      <c r="L1773" s="19">
        <v>0.38433368680000002</v>
      </c>
      <c r="M1773" s="17">
        <v>3906.148193</v>
      </c>
    </row>
    <row r="1774" spans="1:13" x14ac:dyDescent="0.2">
      <c r="A1774" s="20">
        <v>44229</v>
      </c>
      <c r="B1774" s="21" t="s">
        <v>1789</v>
      </c>
      <c r="C1774" s="22">
        <v>39.155444000000003</v>
      </c>
      <c r="D1774" s="22">
        <v>60.049999239999998</v>
      </c>
      <c r="E1774" s="22">
        <v>60</v>
      </c>
      <c r="F1774" s="22">
        <v>60.024999999999999</v>
      </c>
      <c r="G1774" s="22">
        <v>59.975000000000001</v>
      </c>
      <c r="H1774" s="23">
        <v>0.34222415919999999</v>
      </c>
      <c r="I1774" s="23">
        <v>0.12737573620000001</v>
      </c>
      <c r="J1774" s="23">
        <v>0.28197174069999997</v>
      </c>
      <c r="K1774" s="23">
        <v>0.38937400820000001</v>
      </c>
      <c r="L1774" s="23">
        <v>0.38433368680000002</v>
      </c>
      <c r="M1774" s="22">
        <v>3906.148193</v>
      </c>
    </row>
    <row r="1775" spans="1:13" x14ac:dyDescent="0.2">
      <c r="A1775" s="15">
        <v>44229</v>
      </c>
      <c r="B1775" s="16" t="s">
        <v>1790</v>
      </c>
      <c r="C1775" s="17">
        <v>39.217716000000003</v>
      </c>
      <c r="D1775" s="17">
        <v>60.049999239999998</v>
      </c>
      <c r="E1775" s="17">
        <v>60</v>
      </c>
      <c r="F1775" s="17">
        <v>60.024999999999999</v>
      </c>
      <c r="G1775" s="17">
        <v>59.975000000000001</v>
      </c>
      <c r="H1775" s="19">
        <v>0.34274028779999999</v>
      </c>
      <c r="I1775" s="19">
        <v>0.12754565239999999</v>
      </c>
      <c r="J1775" s="19">
        <v>0.28215343479999999</v>
      </c>
      <c r="K1775" s="19">
        <v>0.38945068360000001</v>
      </c>
      <c r="L1775" s="19">
        <v>0.38406787869999998</v>
      </c>
      <c r="M1775" s="17">
        <v>3906.061768</v>
      </c>
    </row>
    <row r="1776" spans="1:13" x14ac:dyDescent="0.2">
      <c r="A1776" s="20">
        <v>44229</v>
      </c>
      <c r="B1776" s="21" t="s">
        <v>1791</v>
      </c>
      <c r="C1776" s="22">
        <v>39.203643999999997</v>
      </c>
      <c r="D1776" s="22">
        <v>60.049999239999998</v>
      </c>
      <c r="E1776" s="22">
        <v>60</v>
      </c>
      <c r="F1776" s="22">
        <v>60.024999999999999</v>
      </c>
      <c r="G1776" s="22">
        <v>59.975000000000001</v>
      </c>
      <c r="H1776" s="23">
        <v>0.34246955870000001</v>
      </c>
      <c r="I1776" s="23">
        <v>0.12742754940000001</v>
      </c>
      <c r="J1776" s="23">
        <v>0.2820351982</v>
      </c>
      <c r="K1776" s="23">
        <v>0.38942226410000003</v>
      </c>
      <c r="L1776" s="23">
        <v>0.38407798770000001</v>
      </c>
      <c r="M1776" s="22">
        <v>3906.061768</v>
      </c>
    </row>
    <row r="1777" spans="1:13" x14ac:dyDescent="0.2">
      <c r="A1777" s="15">
        <v>44229</v>
      </c>
      <c r="B1777" s="16" t="s">
        <v>1792</v>
      </c>
      <c r="C1777" s="17">
        <v>39.077764000000002</v>
      </c>
      <c r="D1777" s="17">
        <v>60.049999239999998</v>
      </c>
      <c r="E1777" s="17">
        <v>60</v>
      </c>
      <c r="F1777" s="17">
        <v>60.024999999999999</v>
      </c>
      <c r="G1777" s="17">
        <v>59.975000000000001</v>
      </c>
      <c r="H1777" s="19">
        <v>0.34248302460000002</v>
      </c>
      <c r="I1777" s="19">
        <v>0.12745800970000001</v>
      </c>
      <c r="J1777" s="19">
        <v>0.28203460689999998</v>
      </c>
      <c r="K1777" s="19">
        <v>0.38931510930000002</v>
      </c>
      <c r="L1777" s="19">
        <v>0.38436534880000001</v>
      </c>
      <c r="M1777" s="17">
        <v>3905.8227539999998</v>
      </c>
    </row>
    <row r="1778" spans="1:13" x14ac:dyDescent="0.2">
      <c r="A1778" s="20">
        <v>44229</v>
      </c>
      <c r="B1778" s="21" t="s">
        <v>1793</v>
      </c>
      <c r="C1778" s="22">
        <v>39.107531999999999</v>
      </c>
      <c r="D1778" s="22">
        <v>60.049999239999998</v>
      </c>
      <c r="E1778" s="22">
        <v>60</v>
      </c>
      <c r="F1778" s="22">
        <v>60.024999999999999</v>
      </c>
      <c r="G1778" s="22">
        <v>59.975000000000001</v>
      </c>
      <c r="H1778" s="23">
        <v>0.34248302460000002</v>
      </c>
      <c r="I1778" s="23">
        <v>0.1273188686</v>
      </c>
      <c r="J1778" s="23">
        <v>0.28175411220000002</v>
      </c>
      <c r="K1778" s="23">
        <v>0.38917873380000001</v>
      </c>
      <c r="L1778" s="23">
        <v>0.38402038570000002</v>
      </c>
      <c r="M1778" s="22">
        <v>3905.883789</v>
      </c>
    </row>
    <row r="1779" spans="1:13" x14ac:dyDescent="0.2">
      <c r="A1779" s="15">
        <v>44229</v>
      </c>
      <c r="B1779" s="16" t="s">
        <v>1794</v>
      </c>
      <c r="C1779" s="17">
        <v>39.282564000000001</v>
      </c>
      <c r="D1779" s="17">
        <v>60.049999239999998</v>
      </c>
      <c r="E1779" s="17">
        <v>60</v>
      </c>
      <c r="F1779" s="17">
        <v>60.024999999999999</v>
      </c>
      <c r="G1779" s="17">
        <v>59.975000000000001</v>
      </c>
      <c r="H1779" s="19">
        <v>0.3422284317</v>
      </c>
      <c r="I1779" s="19">
        <v>0.12731635090000001</v>
      </c>
      <c r="J1779" s="19">
        <v>0.28180694579999999</v>
      </c>
      <c r="K1779" s="19">
        <v>0.38942516329999999</v>
      </c>
      <c r="L1779" s="19">
        <v>0.38440143589999998</v>
      </c>
      <c r="M1779" s="17">
        <v>3905.7312010000001</v>
      </c>
    </row>
    <row r="1780" spans="1:13" x14ac:dyDescent="0.2">
      <c r="A1780" s="20">
        <v>44229</v>
      </c>
      <c r="B1780" s="21" t="s">
        <v>1795</v>
      </c>
      <c r="C1780" s="22">
        <v>39.348692</v>
      </c>
      <c r="D1780" s="22">
        <v>60.049999239999998</v>
      </c>
      <c r="E1780" s="22">
        <v>60</v>
      </c>
      <c r="F1780" s="22">
        <v>60.024999999999999</v>
      </c>
      <c r="G1780" s="22">
        <v>59.975000000000001</v>
      </c>
      <c r="H1780" s="23">
        <v>0.34239395140000001</v>
      </c>
      <c r="I1780" s="23">
        <v>0.12739024160000001</v>
      </c>
      <c r="J1780" s="23">
        <v>0.28180694579999999</v>
      </c>
      <c r="K1780" s="23">
        <v>0.38930717469999998</v>
      </c>
      <c r="L1780" s="23">
        <v>0.38457920070000001</v>
      </c>
      <c r="M1780" s="22">
        <v>3905.9040530000002</v>
      </c>
    </row>
    <row r="1781" spans="1:13" x14ac:dyDescent="0.2">
      <c r="A1781" s="15">
        <v>44229</v>
      </c>
      <c r="B1781" s="16" t="s">
        <v>1796</v>
      </c>
      <c r="C1781" s="17">
        <v>38.969867999999998</v>
      </c>
      <c r="D1781" s="17">
        <v>60.049999239999998</v>
      </c>
      <c r="E1781" s="17">
        <v>60</v>
      </c>
      <c r="F1781" s="17">
        <v>60.024999999999999</v>
      </c>
      <c r="G1781" s="17">
        <v>59.975000000000001</v>
      </c>
      <c r="H1781" s="19">
        <v>0.34277225490000002</v>
      </c>
      <c r="I1781" s="19">
        <v>0.12756769179999999</v>
      </c>
      <c r="J1781" s="19">
        <v>0.28220987320000002</v>
      </c>
      <c r="K1781" s="19">
        <v>0.38930717469999998</v>
      </c>
      <c r="L1781" s="19">
        <v>0.3847761536</v>
      </c>
      <c r="M1781" s="17">
        <v>3906.280518</v>
      </c>
    </row>
    <row r="1782" spans="1:13" x14ac:dyDescent="0.2">
      <c r="A1782" s="20">
        <v>44229</v>
      </c>
      <c r="B1782" s="21" t="s">
        <v>1797</v>
      </c>
      <c r="C1782" s="22">
        <v>39.407699999999998</v>
      </c>
      <c r="D1782" s="22">
        <v>60.049999239999998</v>
      </c>
      <c r="E1782" s="22">
        <v>60</v>
      </c>
      <c r="F1782" s="22">
        <v>60.024999999999999</v>
      </c>
      <c r="G1782" s="22">
        <v>59.975000000000001</v>
      </c>
      <c r="H1782" s="23">
        <v>0.3419615936</v>
      </c>
      <c r="I1782" s="23">
        <v>0.1272510815</v>
      </c>
      <c r="J1782" s="23">
        <v>0.28169944759999999</v>
      </c>
      <c r="K1782" s="23">
        <v>0.38930717469999998</v>
      </c>
      <c r="L1782" s="23">
        <v>0.38448131559999998</v>
      </c>
      <c r="M1782" s="22">
        <v>3906.0104980000001</v>
      </c>
    </row>
    <row r="1783" spans="1:13" x14ac:dyDescent="0.2">
      <c r="A1783" s="15">
        <v>44229</v>
      </c>
      <c r="B1783" s="16" t="s">
        <v>1798</v>
      </c>
      <c r="C1783" s="17">
        <v>39.015943999999998</v>
      </c>
      <c r="D1783" s="17">
        <v>60.049999239999998</v>
      </c>
      <c r="E1783" s="17">
        <v>60</v>
      </c>
      <c r="F1783" s="17">
        <v>60.024999999999999</v>
      </c>
      <c r="G1783" s="17">
        <v>59.975000000000001</v>
      </c>
      <c r="H1783" s="19">
        <v>0.34217731480000002</v>
      </c>
      <c r="I1783" s="19">
        <v>0.12732636450000001</v>
      </c>
      <c r="J1783" s="19">
        <v>0.28181550979999997</v>
      </c>
      <c r="K1783" s="19">
        <v>0.38971317290000002</v>
      </c>
      <c r="L1783" s="19">
        <v>0.38448131559999998</v>
      </c>
      <c r="M1783" s="17">
        <v>3905.6499020000001</v>
      </c>
    </row>
    <row r="1784" spans="1:13" x14ac:dyDescent="0.2">
      <c r="A1784" s="20">
        <v>44229</v>
      </c>
      <c r="B1784" s="21" t="s">
        <v>1799</v>
      </c>
      <c r="C1784" s="22">
        <v>39.234783999999998</v>
      </c>
      <c r="D1784" s="22">
        <v>60.049999239999998</v>
      </c>
      <c r="E1784" s="22">
        <v>60</v>
      </c>
      <c r="F1784" s="22">
        <v>60.024999999999999</v>
      </c>
      <c r="G1784" s="22">
        <v>59.975000000000001</v>
      </c>
      <c r="H1784" s="23">
        <v>0.34232719420000002</v>
      </c>
      <c r="I1784" s="23">
        <v>0.12736487390000001</v>
      </c>
      <c r="J1784" s="23">
        <v>0.28186849590000002</v>
      </c>
      <c r="K1784" s="23">
        <v>0.3892271423</v>
      </c>
      <c r="L1784" s="23">
        <v>0.38420375820000002</v>
      </c>
      <c r="M1784" s="22">
        <v>3905.7517090000001</v>
      </c>
    </row>
    <row r="1785" spans="1:13" x14ac:dyDescent="0.2">
      <c r="A1785" s="15">
        <v>44229</v>
      </c>
      <c r="B1785" s="16" t="s">
        <v>1800</v>
      </c>
      <c r="C1785" s="17">
        <v>39.338223999999997</v>
      </c>
      <c r="D1785" s="17">
        <v>60.049999239999998</v>
      </c>
      <c r="E1785" s="17">
        <v>60</v>
      </c>
      <c r="F1785" s="17">
        <v>60.024999999999999</v>
      </c>
      <c r="G1785" s="17">
        <v>59.975000000000001</v>
      </c>
      <c r="H1785" s="19">
        <v>0.34203662870000001</v>
      </c>
      <c r="I1785" s="19">
        <v>0.12725387569999999</v>
      </c>
      <c r="J1785" s="19">
        <v>0.28186849590000002</v>
      </c>
      <c r="K1785" s="19">
        <v>0.38916248320000002</v>
      </c>
      <c r="L1785" s="19">
        <v>0.38414134979999998</v>
      </c>
      <c r="M1785" s="17">
        <v>3905.8532709999999</v>
      </c>
    </row>
    <row r="1786" spans="1:13" x14ac:dyDescent="0.2">
      <c r="A1786" s="20">
        <v>44229</v>
      </c>
      <c r="B1786" s="21" t="s">
        <v>1801</v>
      </c>
      <c r="C1786" s="22">
        <v>39.021808</v>
      </c>
      <c r="D1786" s="22">
        <v>60.049999239999998</v>
      </c>
      <c r="E1786" s="22">
        <v>60</v>
      </c>
      <c r="F1786" s="22">
        <v>60.024999999999999</v>
      </c>
      <c r="G1786" s="22">
        <v>59.975000000000001</v>
      </c>
      <c r="H1786" s="23">
        <v>0.3419978333</v>
      </c>
      <c r="I1786" s="23">
        <v>0.1272265816</v>
      </c>
      <c r="J1786" s="23">
        <v>0.28163644789999998</v>
      </c>
      <c r="K1786" s="23">
        <v>0.38913841249999997</v>
      </c>
      <c r="L1786" s="23">
        <v>0.38434158330000001</v>
      </c>
      <c r="M1786" s="22">
        <v>3905.8532709999999</v>
      </c>
    </row>
    <row r="1787" spans="1:13" x14ac:dyDescent="0.2">
      <c r="A1787" s="15">
        <v>44229</v>
      </c>
      <c r="B1787" s="16" t="s">
        <v>1802</v>
      </c>
      <c r="C1787" s="17">
        <v>38.936751999999998</v>
      </c>
      <c r="D1787" s="17">
        <v>60.049999239999998</v>
      </c>
      <c r="E1787" s="17">
        <v>60</v>
      </c>
      <c r="F1787" s="17">
        <v>60.024999999999999</v>
      </c>
      <c r="G1787" s="17">
        <v>59.975000000000001</v>
      </c>
      <c r="H1787" s="19">
        <v>0.3422983932</v>
      </c>
      <c r="I1787" s="19">
        <v>0.1272845554</v>
      </c>
      <c r="J1787" s="19">
        <v>0.2818557739</v>
      </c>
      <c r="K1787" s="19">
        <v>0.3890078354</v>
      </c>
      <c r="L1787" s="19">
        <v>0.38525993349999998</v>
      </c>
      <c r="M1787" s="17">
        <v>3906.4941410000001</v>
      </c>
    </row>
    <row r="1788" spans="1:13" x14ac:dyDescent="0.2">
      <c r="A1788" s="20">
        <v>44229</v>
      </c>
      <c r="B1788" s="21" t="s">
        <v>1803</v>
      </c>
      <c r="C1788" s="22">
        <v>39.253487999999997</v>
      </c>
      <c r="D1788" s="22">
        <v>60.049999239999998</v>
      </c>
      <c r="E1788" s="22">
        <v>60</v>
      </c>
      <c r="F1788" s="22">
        <v>60.024999999999999</v>
      </c>
      <c r="G1788" s="22">
        <v>59.975000000000001</v>
      </c>
      <c r="H1788" s="23">
        <v>0.34230033869999998</v>
      </c>
      <c r="I1788" s="23">
        <v>0.12738677979999999</v>
      </c>
      <c r="J1788" s="23">
        <v>0.28189441679999999</v>
      </c>
      <c r="K1788" s="23">
        <v>0.38930931089999998</v>
      </c>
      <c r="L1788" s="23">
        <v>0.38525993349999998</v>
      </c>
      <c r="M1788" s="22">
        <v>3906.6213379999999</v>
      </c>
    </row>
    <row r="1789" spans="1:13" x14ac:dyDescent="0.2">
      <c r="A1789" s="15">
        <v>44229</v>
      </c>
      <c r="B1789" s="16" t="s">
        <v>1804</v>
      </c>
      <c r="C1789" s="17">
        <v>39.025384000000003</v>
      </c>
      <c r="D1789" s="17">
        <v>60.049999239999998</v>
      </c>
      <c r="E1789" s="17">
        <v>60</v>
      </c>
      <c r="F1789" s="17">
        <v>60.024999999999999</v>
      </c>
      <c r="G1789" s="17">
        <v>59.975000000000001</v>
      </c>
      <c r="H1789" s="19">
        <v>0.3421795654</v>
      </c>
      <c r="I1789" s="19">
        <v>0.1273552513</v>
      </c>
      <c r="J1789" s="19">
        <v>0.2818464088</v>
      </c>
      <c r="K1789" s="19">
        <v>0.38946582790000001</v>
      </c>
      <c r="L1789" s="19">
        <v>0.38452739720000001</v>
      </c>
      <c r="M1789" s="17">
        <v>3905.959961</v>
      </c>
    </row>
    <row r="1790" spans="1:13" x14ac:dyDescent="0.2">
      <c r="A1790" s="20">
        <v>44229</v>
      </c>
      <c r="B1790" s="21" t="s">
        <v>1805</v>
      </c>
      <c r="C1790" s="22">
        <v>39.129931999999997</v>
      </c>
      <c r="D1790" s="22">
        <v>60.049999239999998</v>
      </c>
      <c r="E1790" s="22">
        <v>60</v>
      </c>
      <c r="F1790" s="22">
        <v>60.024999999999999</v>
      </c>
      <c r="G1790" s="22">
        <v>59.975000000000001</v>
      </c>
      <c r="H1790" s="23">
        <v>0.34223255159999999</v>
      </c>
      <c r="I1790" s="23">
        <v>0.1273436832</v>
      </c>
      <c r="J1790" s="23">
        <v>0.2818896675</v>
      </c>
      <c r="K1790" s="23">
        <v>0.3891474533</v>
      </c>
      <c r="L1790" s="23">
        <v>0.38458129880000003</v>
      </c>
      <c r="M1790" s="22">
        <v>3906.6416020000001</v>
      </c>
    </row>
    <row r="1791" spans="1:13" x14ac:dyDescent="0.2">
      <c r="A1791" s="15">
        <v>44229</v>
      </c>
      <c r="B1791" s="16" t="s">
        <v>1806</v>
      </c>
      <c r="C1791" s="17">
        <v>39.100867999999998</v>
      </c>
      <c r="D1791" s="17">
        <v>60.049999239999998</v>
      </c>
      <c r="E1791" s="17">
        <v>60</v>
      </c>
      <c r="F1791" s="17">
        <v>60.024999999999999</v>
      </c>
      <c r="G1791" s="17">
        <v>59.975000000000001</v>
      </c>
      <c r="H1791" s="19">
        <v>0.34241081239999999</v>
      </c>
      <c r="I1791" s="19">
        <v>0.12743260379999999</v>
      </c>
      <c r="J1791" s="19">
        <v>0.28198146819999997</v>
      </c>
      <c r="K1791" s="19">
        <v>0.38966865540000001</v>
      </c>
      <c r="L1791" s="19">
        <v>0.38410831449999999</v>
      </c>
      <c r="M1791" s="17">
        <v>3906.1635740000002</v>
      </c>
    </row>
    <row r="1792" spans="1:13" x14ac:dyDescent="0.2">
      <c r="A1792" s="20">
        <v>44229</v>
      </c>
      <c r="B1792" s="21" t="s">
        <v>1807</v>
      </c>
      <c r="C1792" s="22">
        <v>39.186447999999999</v>
      </c>
      <c r="D1792" s="22">
        <v>60.049999239999998</v>
      </c>
      <c r="E1792" s="22">
        <v>60</v>
      </c>
      <c r="F1792" s="22">
        <v>60.024999999999999</v>
      </c>
      <c r="G1792" s="22">
        <v>59.975000000000001</v>
      </c>
      <c r="H1792" s="23">
        <v>0.34241081239999999</v>
      </c>
      <c r="I1792" s="23">
        <v>0.12741058350000001</v>
      </c>
      <c r="J1792" s="23">
        <v>0.2820343018</v>
      </c>
      <c r="K1792" s="23">
        <v>0.3891177368</v>
      </c>
      <c r="L1792" s="23">
        <v>0.38410831449999999</v>
      </c>
      <c r="M1792" s="22">
        <v>3906.3771969999998</v>
      </c>
    </row>
    <row r="1793" spans="1:13" x14ac:dyDescent="0.2">
      <c r="A1793" s="15">
        <v>44229</v>
      </c>
      <c r="B1793" s="16" t="s">
        <v>1808</v>
      </c>
      <c r="C1793" s="17">
        <v>39.004632000000001</v>
      </c>
      <c r="D1793" s="17">
        <v>60.049999239999998</v>
      </c>
      <c r="E1793" s="17">
        <v>60</v>
      </c>
      <c r="F1793" s="17">
        <v>60.024999999999999</v>
      </c>
      <c r="G1793" s="17">
        <v>59.975000000000001</v>
      </c>
      <c r="H1793" s="19">
        <v>0.3422046661</v>
      </c>
      <c r="I1793" s="19">
        <v>0.1272971058</v>
      </c>
      <c r="J1793" s="19">
        <v>0.28177385329999999</v>
      </c>
      <c r="K1793" s="19">
        <v>0.38909393310000001</v>
      </c>
      <c r="L1793" s="19">
        <v>0.38426239010000002</v>
      </c>
      <c r="M1793" s="17">
        <v>3906.1687010000001</v>
      </c>
    </row>
    <row r="1794" spans="1:13" x14ac:dyDescent="0.2">
      <c r="A1794" s="20">
        <v>44229</v>
      </c>
      <c r="B1794" s="21" t="s">
        <v>1809</v>
      </c>
      <c r="C1794" s="22">
        <v>39.039824000000003</v>
      </c>
      <c r="D1794" s="22">
        <v>60.049999239999998</v>
      </c>
      <c r="E1794" s="22">
        <v>60</v>
      </c>
      <c r="F1794" s="22">
        <v>60.024999999999999</v>
      </c>
      <c r="G1794" s="22">
        <v>59.975000000000001</v>
      </c>
      <c r="H1794" s="23">
        <v>0.3421088028</v>
      </c>
      <c r="I1794" s="23">
        <v>0.1272502136</v>
      </c>
      <c r="J1794" s="23">
        <v>0.28170711520000002</v>
      </c>
      <c r="K1794" s="23">
        <v>0.38921241760000003</v>
      </c>
      <c r="L1794" s="23">
        <v>0.3843920898</v>
      </c>
      <c r="M1794" s="22">
        <v>3906.4736330000001</v>
      </c>
    </row>
    <row r="1795" spans="1:13" x14ac:dyDescent="0.2">
      <c r="A1795" s="15">
        <v>44229</v>
      </c>
      <c r="B1795" s="16" t="s">
        <v>1810</v>
      </c>
      <c r="C1795" s="17">
        <v>39.039824000000003</v>
      </c>
      <c r="D1795" s="17">
        <v>60.049999239999998</v>
      </c>
      <c r="E1795" s="17">
        <v>60</v>
      </c>
      <c r="F1795" s="17">
        <v>60.024999999999999</v>
      </c>
      <c r="G1795" s="17">
        <v>59.975000000000001</v>
      </c>
      <c r="H1795" s="19">
        <v>0.3420375443</v>
      </c>
      <c r="I1795" s="19">
        <v>0.12724530219999999</v>
      </c>
      <c r="J1795" s="19">
        <v>0.28174104690000001</v>
      </c>
      <c r="K1795" s="19">
        <v>0.38939033509999998</v>
      </c>
      <c r="L1795" s="19">
        <v>0.38445861819999999</v>
      </c>
      <c r="M1795" s="17">
        <v>3906.4177249999998</v>
      </c>
    </row>
    <row r="1796" spans="1:13" x14ac:dyDescent="0.2">
      <c r="A1796" s="20">
        <v>44229</v>
      </c>
      <c r="B1796" s="21" t="s">
        <v>1811</v>
      </c>
      <c r="C1796" s="22">
        <v>39.171123999999999</v>
      </c>
      <c r="D1796" s="22">
        <v>60.049999239999998</v>
      </c>
      <c r="E1796" s="22">
        <v>60</v>
      </c>
      <c r="F1796" s="22">
        <v>60.024999999999999</v>
      </c>
      <c r="G1796" s="22">
        <v>59.975000000000001</v>
      </c>
      <c r="H1796" s="23">
        <v>0.3422603226</v>
      </c>
      <c r="I1796" s="23">
        <v>0.1273357296</v>
      </c>
      <c r="J1796" s="23">
        <v>0.28187770839999998</v>
      </c>
      <c r="K1796" s="23">
        <v>0.38911228180000001</v>
      </c>
      <c r="L1796" s="23">
        <v>0.3843248749</v>
      </c>
      <c r="M1796" s="22">
        <v>3905.7768550000001</v>
      </c>
    </row>
    <row r="1797" spans="1:13" x14ac:dyDescent="0.2">
      <c r="A1797" s="15">
        <v>44229</v>
      </c>
      <c r="B1797" s="16" t="s">
        <v>1812</v>
      </c>
      <c r="C1797" s="17">
        <v>39.187744000000002</v>
      </c>
      <c r="D1797" s="17">
        <v>60.049999239999998</v>
      </c>
      <c r="E1797" s="17">
        <v>60</v>
      </c>
      <c r="F1797" s="17">
        <v>60.024999999999999</v>
      </c>
      <c r="G1797" s="17">
        <v>59.975000000000001</v>
      </c>
      <c r="H1797" s="19">
        <v>0.34239604950000002</v>
      </c>
      <c r="I1797" s="19">
        <v>0.1274048042</v>
      </c>
      <c r="J1797" s="19">
        <v>0.28192857739999999</v>
      </c>
      <c r="K1797" s="19">
        <v>0.38907394410000001</v>
      </c>
      <c r="L1797" s="19">
        <v>0.38443576810000002</v>
      </c>
      <c r="M1797" s="17">
        <v>3905.7871089999999</v>
      </c>
    </row>
    <row r="1798" spans="1:13" x14ac:dyDescent="0.2">
      <c r="A1798" s="20">
        <v>44229</v>
      </c>
      <c r="B1798" s="21" t="s">
        <v>1813</v>
      </c>
      <c r="C1798" s="22">
        <v>39.084856000000002</v>
      </c>
      <c r="D1798" s="22">
        <v>60.049999239999998</v>
      </c>
      <c r="E1798" s="22">
        <v>60</v>
      </c>
      <c r="F1798" s="22">
        <v>60.024999999999999</v>
      </c>
      <c r="G1798" s="22">
        <v>59.975000000000001</v>
      </c>
      <c r="H1798" s="23">
        <v>0.34243358610000002</v>
      </c>
      <c r="I1798" s="23">
        <v>0.1275323391</v>
      </c>
      <c r="J1798" s="23">
        <v>0.28192857739999999</v>
      </c>
      <c r="K1798" s="23">
        <v>0.38912303920000002</v>
      </c>
      <c r="L1798" s="23">
        <v>0.38443576810000002</v>
      </c>
      <c r="M1798" s="22">
        <v>3906.1379390000002</v>
      </c>
    </row>
    <row r="1799" spans="1:13" x14ac:dyDescent="0.2">
      <c r="A1799" s="15">
        <v>44229</v>
      </c>
      <c r="B1799" s="16" t="s">
        <v>1814</v>
      </c>
      <c r="C1799" s="17">
        <v>39.178815999999998</v>
      </c>
      <c r="D1799" s="17">
        <v>60.049999239999998</v>
      </c>
      <c r="E1799" s="17">
        <v>60</v>
      </c>
      <c r="F1799" s="17">
        <v>60.024999999999999</v>
      </c>
      <c r="G1799" s="17">
        <v>59.975000000000001</v>
      </c>
      <c r="H1799" s="19">
        <v>0.34240497590000002</v>
      </c>
      <c r="I1799" s="19">
        <v>0.1275323391</v>
      </c>
      <c r="J1799" s="19">
        <v>0.2819532776</v>
      </c>
      <c r="K1799" s="19">
        <v>0.38933662409999997</v>
      </c>
      <c r="L1799" s="19">
        <v>0.38420249940000001</v>
      </c>
      <c r="M1799" s="17">
        <v>3906.1889649999998</v>
      </c>
    </row>
    <row r="1800" spans="1:13" x14ac:dyDescent="0.2">
      <c r="A1800" s="20">
        <v>44229</v>
      </c>
      <c r="B1800" s="21" t="s">
        <v>1815</v>
      </c>
      <c r="C1800" s="22">
        <v>39.086343999999997</v>
      </c>
      <c r="D1800" s="22">
        <v>60.049999239999998</v>
      </c>
      <c r="E1800" s="22">
        <v>60</v>
      </c>
      <c r="F1800" s="22">
        <v>60.024999999999999</v>
      </c>
      <c r="G1800" s="22">
        <v>59.975000000000001</v>
      </c>
      <c r="H1800" s="23">
        <v>0.34244091030000001</v>
      </c>
      <c r="I1800" s="23">
        <v>0.12736037250000001</v>
      </c>
      <c r="J1800" s="23">
        <v>0.28193908690000002</v>
      </c>
      <c r="K1800" s="23">
        <v>0.38921249390000001</v>
      </c>
      <c r="L1800" s="23">
        <v>0.38455104829999998</v>
      </c>
      <c r="M1800" s="22">
        <v>3906.3923340000001</v>
      </c>
    </row>
    <row r="1801" spans="1:13" x14ac:dyDescent="0.2">
      <c r="A1801" s="15">
        <v>44229</v>
      </c>
      <c r="B1801" s="16" t="s">
        <v>1816</v>
      </c>
      <c r="C1801" s="17">
        <v>39.094119999999997</v>
      </c>
      <c r="D1801" s="17">
        <v>60.049999239999998</v>
      </c>
      <c r="E1801" s="17">
        <v>60</v>
      </c>
      <c r="F1801" s="17">
        <v>60.024999999999999</v>
      </c>
      <c r="G1801" s="17">
        <v>59.975000000000001</v>
      </c>
      <c r="H1801" s="19">
        <v>0.34246551510000001</v>
      </c>
      <c r="I1801" s="19">
        <v>0.1273829651</v>
      </c>
      <c r="J1801" s="19">
        <v>0.28193908690000002</v>
      </c>
      <c r="K1801" s="19">
        <v>0.38962177279999999</v>
      </c>
      <c r="L1801" s="19">
        <v>0.38398830410000001</v>
      </c>
      <c r="M1801" s="17">
        <v>3906.3923340000001</v>
      </c>
    </row>
    <row r="1802" spans="1:13" x14ac:dyDescent="0.2">
      <c r="A1802" s="20">
        <v>44229</v>
      </c>
      <c r="B1802" s="21" t="s">
        <v>1817</v>
      </c>
      <c r="C1802" s="22">
        <v>39.325324000000002</v>
      </c>
      <c r="D1802" s="22">
        <v>60.049999239999998</v>
      </c>
      <c r="E1802" s="22">
        <v>60</v>
      </c>
      <c r="F1802" s="22">
        <v>60.024999999999999</v>
      </c>
      <c r="G1802" s="22">
        <v>59.975000000000001</v>
      </c>
      <c r="H1802" s="23">
        <v>0.34211620329999998</v>
      </c>
      <c r="I1802" s="23">
        <v>0.12725769040000001</v>
      </c>
      <c r="J1802" s="23">
        <v>0.28193908690000002</v>
      </c>
      <c r="K1802" s="23">
        <v>0.38928024290000002</v>
      </c>
      <c r="L1802" s="23">
        <v>0.38429748540000003</v>
      </c>
      <c r="M1802" s="22">
        <v>3906.8503420000002</v>
      </c>
    </row>
    <row r="1803" spans="1:13" x14ac:dyDescent="0.2">
      <c r="A1803" s="15">
        <v>44229</v>
      </c>
      <c r="B1803" s="16" t="s">
        <v>1818</v>
      </c>
      <c r="C1803" s="17">
        <v>39.212456000000003</v>
      </c>
      <c r="D1803" s="17">
        <v>60.049999239999998</v>
      </c>
      <c r="E1803" s="17">
        <v>60</v>
      </c>
      <c r="F1803" s="17">
        <v>60.024999999999999</v>
      </c>
      <c r="G1803" s="17">
        <v>59.975000000000001</v>
      </c>
      <c r="H1803" s="19">
        <v>0.34245021819999999</v>
      </c>
      <c r="I1803" s="19">
        <v>0.12743412970000001</v>
      </c>
      <c r="J1803" s="19">
        <v>0.28198371890000001</v>
      </c>
      <c r="K1803" s="19">
        <v>0.3892306519</v>
      </c>
      <c r="L1803" s="19">
        <v>0.38418727870000002</v>
      </c>
      <c r="M1803" s="17">
        <v>3906.7585450000001</v>
      </c>
    </row>
    <row r="1804" spans="1:13" x14ac:dyDescent="0.2">
      <c r="A1804" s="20">
        <v>44229</v>
      </c>
      <c r="B1804" s="21" t="s">
        <v>1819</v>
      </c>
      <c r="C1804" s="22">
        <v>39.123564000000002</v>
      </c>
      <c r="D1804" s="22">
        <v>60.049999239999998</v>
      </c>
      <c r="E1804" s="22">
        <v>60</v>
      </c>
      <c r="F1804" s="22">
        <v>60.024999999999999</v>
      </c>
      <c r="G1804" s="22">
        <v>59.975000000000001</v>
      </c>
      <c r="H1804" s="23">
        <v>0.34245811459999997</v>
      </c>
      <c r="I1804" s="23">
        <v>0.1274930859</v>
      </c>
      <c r="J1804" s="23">
        <v>0.28206792829999999</v>
      </c>
      <c r="K1804" s="23">
        <v>0.3892306519</v>
      </c>
      <c r="L1804" s="23">
        <v>0.38547351839999999</v>
      </c>
      <c r="M1804" s="22">
        <v>3906.5195309999999</v>
      </c>
    </row>
    <row r="1805" spans="1:13" x14ac:dyDescent="0.2">
      <c r="A1805" s="15">
        <v>44229</v>
      </c>
      <c r="B1805" s="16" t="s">
        <v>1820</v>
      </c>
      <c r="C1805" s="17">
        <v>39.111452</v>
      </c>
      <c r="D1805" s="17">
        <v>60.049999239999998</v>
      </c>
      <c r="E1805" s="17">
        <v>60</v>
      </c>
      <c r="F1805" s="17">
        <v>60.024999999999999</v>
      </c>
      <c r="G1805" s="17">
        <v>59.975000000000001</v>
      </c>
      <c r="H1805" s="19">
        <v>0.34228401180000001</v>
      </c>
      <c r="I1805" s="19">
        <v>0.12731986049999999</v>
      </c>
      <c r="J1805" s="19">
        <v>0.28189752579999999</v>
      </c>
      <c r="K1805" s="19">
        <v>0.3892306519</v>
      </c>
      <c r="L1805" s="19">
        <v>0.3838819504</v>
      </c>
      <c r="M1805" s="17">
        <v>3906.6213379999999</v>
      </c>
    </row>
    <row r="1806" spans="1:13" x14ac:dyDescent="0.2">
      <c r="A1806" s="20">
        <v>44229</v>
      </c>
      <c r="B1806" s="21" t="s">
        <v>1821</v>
      </c>
      <c r="C1806" s="22">
        <v>39.212319999999998</v>
      </c>
      <c r="D1806" s="22">
        <v>60.049999239999998</v>
      </c>
      <c r="E1806" s="22">
        <v>60</v>
      </c>
      <c r="F1806" s="22">
        <v>60.024999999999999</v>
      </c>
      <c r="G1806" s="22">
        <v>59.975000000000001</v>
      </c>
      <c r="H1806" s="23">
        <v>0.34222503659999998</v>
      </c>
      <c r="I1806" s="23">
        <v>0.1273622036</v>
      </c>
      <c r="J1806" s="23">
        <v>0.28182073590000001</v>
      </c>
      <c r="K1806" s="23">
        <v>0.38911987300000001</v>
      </c>
      <c r="L1806" s="23">
        <v>0.38416732790000002</v>
      </c>
      <c r="M1806" s="22">
        <v>3906.718018</v>
      </c>
    </row>
    <row r="1807" spans="1:13" x14ac:dyDescent="0.2">
      <c r="A1807" s="15">
        <v>44229</v>
      </c>
      <c r="B1807" s="16" t="s">
        <v>1822</v>
      </c>
      <c r="C1807" s="17">
        <v>39.119532</v>
      </c>
      <c r="D1807" s="17">
        <v>60.049999239999998</v>
      </c>
      <c r="E1807" s="17">
        <v>60</v>
      </c>
      <c r="F1807" s="17">
        <v>60.024999999999999</v>
      </c>
      <c r="G1807" s="17">
        <v>59.975000000000001</v>
      </c>
      <c r="H1807" s="19">
        <v>0.34237190249999999</v>
      </c>
      <c r="I1807" s="19">
        <v>0.1273622036</v>
      </c>
      <c r="J1807" s="19">
        <v>0.28182073590000001</v>
      </c>
      <c r="K1807" s="19">
        <v>0.38948303220000002</v>
      </c>
      <c r="L1807" s="19">
        <v>0.38433002469999999</v>
      </c>
      <c r="M1807" s="17">
        <v>3906.4533689999998</v>
      </c>
    </row>
    <row r="1808" spans="1:13" x14ac:dyDescent="0.2">
      <c r="A1808" s="20">
        <v>44229</v>
      </c>
      <c r="B1808" s="21" t="s">
        <v>1823</v>
      </c>
      <c r="C1808" s="22">
        <v>39.206623999999998</v>
      </c>
      <c r="D1808" s="22">
        <v>60.049999239999998</v>
      </c>
      <c r="E1808" s="22">
        <v>60</v>
      </c>
      <c r="F1808" s="22">
        <v>60.024999999999999</v>
      </c>
      <c r="G1808" s="22">
        <v>59.975000000000001</v>
      </c>
      <c r="H1808" s="23">
        <v>0.34222267150000002</v>
      </c>
      <c r="I1808" s="23">
        <v>0.1273452759</v>
      </c>
      <c r="J1808" s="23">
        <v>0.28185419080000002</v>
      </c>
      <c r="K1808" s="23">
        <v>0.3895274353</v>
      </c>
      <c r="L1808" s="23">
        <v>0.38402999879999999</v>
      </c>
      <c r="M1808" s="22">
        <v>3906.9926759999998</v>
      </c>
    </row>
    <row r="1809" spans="1:13" x14ac:dyDescent="0.2">
      <c r="A1809" s="15">
        <v>44229</v>
      </c>
      <c r="B1809" s="16" t="s">
        <v>1824</v>
      </c>
      <c r="C1809" s="17">
        <v>39.024928000000003</v>
      </c>
      <c r="D1809" s="17">
        <v>60.049999239999998</v>
      </c>
      <c r="E1809" s="17">
        <v>60</v>
      </c>
      <c r="F1809" s="17">
        <v>60.024999999999999</v>
      </c>
      <c r="G1809" s="17">
        <v>59.975000000000001</v>
      </c>
      <c r="H1809" s="19">
        <v>0.34244785309999998</v>
      </c>
      <c r="I1809" s="19">
        <v>0.1274388981</v>
      </c>
      <c r="J1809" s="19">
        <v>0.28197994230000001</v>
      </c>
      <c r="K1809" s="19">
        <v>0.38928047180000003</v>
      </c>
      <c r="L1809" s="19">
        <v>0.38423778530000002</v>
      </c>
      <c r="M1809" s="17">
        <v>3906.5500489999999</v>
      </c>
    </row>
    <row r="1810" spans="1:13" x14ac:dyDescent="0.2">
      <c r="A1810" s="20">
        <v>44229</v>
      </c>
      <c r="B1810" s="21" t="s">
        <v>1825</v>
      </c>
      <c r="C1810" s="22">
        <v>39.134548000000002</v>
      </c>
      <c r="D1810" s="22">
        <v>60.049999239999998</v>
      </c>
      <c r="E1810" s="22">
        <v>60</v>
      </c>
      <c r="F1810" s="22">
        <v>60.024999999999999</v>
      </c>
      <c r="G1810" s="22">
        <v>59.975000000000001</v>
      </c>
      <c r="H1810" s="23">
        <v>0.34227176669999998</v>
      </c>
      <c r="I1810" s="23">
        <v>0.12734242439999999</v>
      </c>
      <c r="J1810" s="23">
        <v>0.28197994230000001</v>
      </c>
      <c r="K1810" s="23">
        <v>0.38929080960000001</v>
      </c>
      <c r="L1810" s="23">
        <v>0.38416870120000002</v>
      </c>
      <c r="M1810" s="22">
        <v>3906.9113769999999</v>
      </c>
    </row>
    <row r="1811" spans="1:13" x14ac:dyDescent="0.2">
      <c r="A1811" s="15">
        <v>44229</v>
      </c>
      <c r="B1811" s="16" t="s">
        <v>1826</v>
      </c>
      <c r="C1811" s="17">
        <v>39.184604</v>
      </c>
      <c r="D1811" s="17">
        <v>60.049999239999998</v>
      </c>
      <c r="E1811" s="17">
        <v>60</v>
      </c>
      <c r="F1811" s="17">
        <v>60.024999999999999</v>
      </c>
      <c r="G1811" s="17">
        <v>59.975000000000001</v>
      </c>
      <c r="H1811" s="19">
        <v>0.3423032379</v>
      </c>
      <c r="I1811" s="19">
        <v>0.1273825073</v>
      </c>
      <c r="J1811" s="19">
        <v>0.2818958855</v>
      </c>
      <c r="K1811" s="19">
        <v>0.3895331192</v>
      </c>
      <c r="L1811" s="19">
        <v>0.38396614070000001</v>
      </c>
      <c r="M1811" s="17">
        <v>3906.8500979999999</v>
      </c>
    </row>
    <row r="1812" spans="1:13" x14ac:dyDescent="0.2">
      <c r="A1812" s="20">
        <v>44229</v>
      </c>
      <c r="B1812" s="21" t="s">
        <v>1827</v>
      </c>
      <c r="C1812" s="22">
        <v>39.179208000000003</v>
      </c>
      <c r="D1812" s="22">
        <v>60.049999239999998</v>
      </c>
      <c r="E1812" s="22">
        <v>60</v>
      </c>
      <c r="F1812" s="22">
        <v>60.024999999999999</v>
      </c>
      <c r="G1812" s="22">
        <v>59.975000000000001</v>
      </c>
      <c r="H1812" s="23">
        <v>0.34222942350000002</v>
      </c>
      <c r="I1812" s="23">
        <v>0.1273720646</v>
      </c>
      <c r="J1812" s="23">
        <v>0.28179641719999998</v>
      </c>
      <c r="K1812" s="23">
        <v>0.38948837279999998</v>
      </c>
      <c r="L1812" s="23">
        <v>0.38401367190000002</v>
      </c>
      <c r="M1812" s="22">
        <v>3906.9875489999999</v>
      </c>
    </row>
    <row r="1813" spans="1:13" x14ac:dyDescent="0.2">
      <c r="A1813" s="15">
        <v>44229</v>
      </c>
      <c r="B1813" s="16" t="s">
        <v>1828</v>
      </c>
      <c r="C1813" s="17">
        <v>39.027352</v>
      </c>
      <c r="D1813" s="17">
        <v>60.049999239999998</v>
      </c>
      <c r="E1813" s="17">
        <v>60</v>
      </c>
      <c r="F1813" s="17">
        <v>60.024999999999999</v>
      </c>
      <c r="G1813" s="17">
        <v>59.975000000000001</v>
      </c>
      <c r="H1813" s="19">
        <v>0.34215690609999999</v>
      </c>
      <c r="I1813" s="19">
        <v>0.12735484120000001</v>
      </c>
      <c r="J1813" s="19">
        <v>0.28179878229999999</v>
      </c>
      <c r="K1813" s="19">
        <v>0.3893694305</v>
      </c>
      <c r="L1813" s="19">
        <v>0.38420722959999998</v>
      </c>
      <c r="M1813" s="17">
        <v>3907.201172</v>
      </c>
    </row>
    <row r="1814" spans="1:13" x14ac:dyDescent="0.2">
      <c r="A1814" s="20">
        <v>44229</v>
      </c>
      <c r="B1814" s="21" t="s">
        <v>1829</v>
      </c>
      <c r="C1814" s="22">
        <v>39.035640000000001</v>
      </c>
      <c r="D1814" s="22">
        <v>60.049999239999998</v>
      </c>
      <c r="E1814" s="22">
        <v>60</v>
      </c>
      <c r="F1814" s="22">
        <v>60.024999999999999</v>
      </c>
      <c r="G1814" s="22">
        <v>59.975000000000001</v>
      </c>
      <c r="H1814" s="23">
        <v>0.34206077579999999</v>
      </c>
      <c r="I1814" s="23">
        <v>0.12722617150000001</v>
      </c>
      <c r="J1814" s="23">
        <v>0.28164274220000002</v>
      </c>
      <c r="K1814" s="23">
        <v>0.3893956757</v>
      </c>
      <c r="L1814" s="23">
        <v>0.38420722959999998</v>
      </c>
      <c r="M1814" s="22">
        <v>3907.1096189999998</v>
      </c>
    </row>
    <row r="1815" spans="1:13" x14ac:dyDescent="0.2">
      <c r="A1815" s="15">
        <v>44229</v>
      </c>
      <c r="B1815" s="16" t="s">
        <v>1830</v>
      </c>
      <c r="C1815" s="17">
        <v>39.035640000000001</v>
      </c>
      <c r="D1815" s="17">
        <v>60.049999239999998</v>
      </c>
      <c r="E1815" s="17">
        <v>60</v>
      </c>
      <c r="F1815" s="17">
        <v>60.024999999999999</v>
      </c>
      <c r="G1815" s="17">
        <v>59.975000000000001</v>
      </c>
      <c r="H1815" s="19">
        <v>0.3426192093</v>
      </c>
      <c r="I1815" s="19">
        <v>0.12749718669999999</v>
      </c>
      <c r="J1815" s="19">
        <v>0.28212917329999998</v>
      </c>
      <c r="K1815" s="19">
        <v>0.38934139249999999</v>
      </c>
      <c r="L1815" s="19">
        <v>0.38460990909999998</v>
      </c>
      <c r="M1815" s="17">
        <v>3907.0742190000001</v>
      </c>
    </row>
    <row r="1816" spans="1:13" x14ac:dyDescent="0.2">
      <c r="A1816" s="20">
        <v>44229</v>
      </c>
      <c r="B1816" s="21" t="s">
        <v>1831</v>
      </c>
      <c r="C1816" s="22">
        <v>39.035640000000001</v>
      </c>
      <c r="D1816" s="22">
        <v>60.049999239999998</v>
      </c>
      <c r="E1816" s="22">
        <v>60</v>
      </c>
      <c r="F1816" s="22">
        <v>60.024999999999999</v>
      </c>
      <c r="G1816" s="22">
        <v>59.975000000000001</v>
      </c>
      <c r="H1816" s="23">
        <v>0.34254585269999999</v>
      </c>
      <c r="I1816" s="23">
        <v>0.12744215010000001</v>
      </c>
      <c r="J1816" s="23">
        <v>0.28207473750000001</v>
      </c>
      <c r="K1816" s="23">
        <v>0.38900875089999998</v>
      </c>
      <c r="L1816" s="23">
        <v>0.38452224730000001</v>
      </c>
      <c r="M1816" s="22">
        <v>3907.313232</v>
      </c>
    </row>
    <row r="1817" spans="1:13" x14ac:dyDescent="0.2">
      <c r="A1817" s="15">
        <v>44229</v>
      </c>
      <c r="B1817" s="16" t="s">
        <v>1832</v>
      </c>
      <c r="C1817" s="17">
        <v>39.089156000000003</v>
      </c>
      <c r="D1817" s="17">
        <v>60.049999239999998</v>
      </c>
      <c r="E1817" s="17">
        <v>60</v>
      </c>
      <c r="F1817" s="17">
        <v>60.024999999999999</v>
      </c>
      <c r="G1817" s="17">
        <v>59.975000000000001</v>
      </c>
      <c r="H1817" s="19">
        <v>0.34267795559999997</v>
      </c>
      <c r="I1817" s="19">
        <v>0.12755738259999999</v>
      </c>
      <c r="J1817" s="19">
        <v>0.28216112139999999</v>
      </c>
      <c r="K1817" s="19">
        <v>0.38945381159999998</v>
      </c>
      <c r="L1817" s="19">
        <v>0.38377845760000001</v>
      </c>
      <c r="M1817" s="17">
        <v>3907.1403810000002</v>
      </c>
    </row>
    <row r="1818" spans="1:13" x14ac:dyDescent="0.2">
      <c r="A1818" s="20">
        <v>44229</v>
      </c>
      <c r="B1818" s="21" t="s">
        <v>1833</v>
      </c>
      <c r="C1818" s="22">
        <v>39.223176000000002</v>
      </c>
      <c r="D1818" s="22">
        <v>60.049999239999998</v>
      </c>
      <c r="E1818" s="22">
        <v>60</v>
      </c>
      <c r="F1818" s="22">
        <v>60.024999999999999</v>
      </c>
      <c r="G1818" s="22">
        <v>59.975000000000001</v>
      </c>
      <c r="H1818" s="23">
        <v>0.34204040530000002</v>
      </c>
      <c r="I1818" s="23">
        <v>0.1273065186</v>
      </c>
      <c r="J1818" s="23">
        <v>0.2817546272</v>
      </c>
      <c r="K1818" s="23">
        <v>0.38945381159999998</v>
      </c>
      <c r="L1818" s="23">
        <v>0.3836405182</v>
      </c>
      <c r="M1818" s="22">
        <v>3907.0842290000001</v>
      </c>
    </row>
    <row r="1819" spans="1:13" x14ac:dyDescent="0.2">
      <c r="A1819" s="15">
        <v>44229</v>
      </c>
      <c r="B1819" s="16" t="s">
        <v>1834</v>
      </c>
      <c r="C1819" s="17">
        <v>39.149467999999999</v>
      </c>
      <c r="D1819" s="17">
        <v>60.049999239999998</v>
      </c>
      <c r="E1819" s="17">
        <v>60</v>
      </c>
      <c r="F1819" s="17">
        <v>60.024999999999999</v>
      </c>
      <c r="G1819" s="17">
        <v>59.975000000000001</v>
      </c>
      <c r="H1819" s="19">
        <v>0.34218086240000001</v>
      </c>
      <c r="I1819" s="19">
        <v>0.12724781039999999</v>
      </c>
      <c r="J1819" s="19">
        <v>0.28170206069999998</v>
      </c>
      <c r="K1819" s="19">
        <v>0.38997230529999999</v>
      </c>
      <c r="L1819" s="19">
        <v>0.38452198030000001</v>
      </c>
      <c r="M1819" s="17">
        <v>3907.0791020000001</v>
      </c>
    </row>
    <row r="1820" spans="1:13" x14ac:dyDescent="0.2">
      <c r="A1820" s="20">
        <v>44229</v>
      </c>
      <c r="B1820" s="21" t="s">
        <v>1835</v>
      </c>
      <c r="C1820" s="22">
        <v>39.093119999999999</v>
      </c>
      <c r="D1820" s="22">
        <v>60.049999239999998</v>
      </c>
      <c r="E1820" s="22">
        <v>60</v>
      </c>
      <c r="F1820" s="22">
        <v>60.024999999999999</v>
      </c>
      <c r="G1820" s="22">
        <v>59.975000000000001</v>
      </c>
      <c r="H1820" s="23">
        <v>0.34223148349999999</v>
      </c>
      <c r="I1820" s="23">
        <v>0.12738104820000001</v>
      </c>
      <c r="J1820" s="23">
        <v>0.28185403819999999</v>
      </c>
      <c r="K1820" s="23">
        <v>0.38956302640000001</v>
      </c>
      <c r="L1820" s="23">
        <v>0.38426216130000002</v>
      </c>
      <c r="M1820" s="22">
        <v>3907.1657709999999</v>
      </c>
    </row>
    <row r="1821" spans="1:13" x14ac:dyDescent="0.2">
      <c r="A1821" s="15">
        <v>44229</v>
      </c>
      <c r="B1821" s="16" t="s">
        <v>1836</v>
      </c>
      <c r="C1821" s="17">
        <v>39.363368000000001</v>
      </c>
      <c r="D1821" s="17">
        <v>60.049999239999998</v>
      </c>
      <c r="E1821" s="17">
        <v>60</v>
      </c>
      <c r="F1821" s="17">
        <v>60.024999999999999</v>
      </c>
      <c r="G1821" s="17">
        <v>59.975000000000001</v>
      </c>
      <c r="H1821" s="19">
        <v>0.34223148349999999</v>
      </c>
      <c r="I1821" s="19">
        <v>0.12727754590000001</v>
      </c>
      <c r="J1821" s="19">
        <v>0.28175216669999997</v>
      </c>
      <c r="K1821" s="19">
        <v>0.38956302640000001</v>
      </c>
      <c r="L1821" s="19">
        <v>0.38445297239999998</v>
      </c>
      <c r="M1821" s="17">
        <v>3907.1657709999999</v>
      </c>
    </row>
    <row r="1822" spans="1:13" x14ac:dyDescent="0.2">
      <c r="A1822" s="20">
        <v>44229</v>
      </c>
      <c r="B1822" s="21" t="s">
        <v>1837</v>
      </c>
      <c r="C1822" s="22">
        <v>39.048824000000003</v>
      </c>
      <c r="D1822" s="22">
        <v>60.049999239999998</v>
      </c>
      <c r="E1822" s="22">
        <v>60</v>
      </c>
      <c r="F1822" s="22">
        <v>60.024999999999999</v>
      </c>
      <c r="G1822" s="22">
        <v>59.975000000000001</v>
      </c>
      <c r="H1822" s="23">
        <v>0.34230113979999999</v>
      </c>
      <c r="I1822" s="23">
        <v>0.12737965579999999</v>
      </c>
      <c r="J1822" s="23">
        <v>0.28183229450000002</v>
      </c>
      <c r="K1822" s="23">
        <v>0.3896878433</v>
      </c>
      <c r="L1822" s="23">
        <v>0.38426662449999999</v>
      </c>
      <c r="M1822" s="22">
        <v>3907.4963379999999</v>
      </c>
    </row>
    <row r="1823" spans="1:13" x14ac:dyDescent="0.2">
      <c r="A1823" s="15">
        <v>44229</v>
      </c>
      <c r="B1823" s="16" t="s">
        <v>1838</v>
      </c>
      <c r="C1823" s="17">
        <v>39.141827999999997</v>
      </c>
      <c r="D1823" s="17">
        <v>60.049999239999998</v>
      </c>
      <c r="E1823" s="17">
        <v>60</v>
      </c>
      <c r="F1823" s="17">
        <v>60.024999999999999</v>
      </c>
      <c r="G1823" s="17">
        <v>59.975000000000001</v>
      </c>
      <c r="H1823" s="19">
        <v>0.34245372769999999</v>
      </c>
      <c r="I1823" s="19">
        <v>0.12743701930000001</v>
      </c>
      <c r="J1823" s="19">
        <v>0.28202014920000001</v>
      </c>
      <c r="K1823" s="19">
        <v>0.38926219940000001</v>
      </c>
      <c r="L1823" s="19">
        <v>0.3842438889</v>
      </c>
      <c r="M1823" s="17">
        <v>3907.3234859999998</v>
      </c>
    </row>
    <row r="1824" spans="1:13" x14ac:dyDescent="0.2">
      <c r="A1824" s="20">
        <v>44229</v>
      </c>
      <c r="B1824" s="21" t="s">
        <v>1839</v>
      </c>
      <c r="C1824" s="22">
        <v>39.114764000000001</v>
      </c>
      <c r="D1824" s="22">
        <v>60.049999239999998</v>
      </c>
      <c r="E1824" s="22">
        <v>60</v>
      </c>
      <c r="F1824" s="22">
        <v>60.024999999999999</v>
      </c>
      <c r="G1824" s="22">
        <v>59.975000000000001</v>
      </c>
      <c r="H1824" s="23">
        <v>0.34245372769999999</v>
      </c>
      <c r="I1824" s="23">
        <v>0.12749606129999999</v>
      </c>
      <c r="J1824" s="23">
        <v>0.28201511379999999</v>
      </c>
      <c r="K1824" s="23">
        <v>0.38941448210000001</v>
      </c>
      <c r="L1824" s="23">
        <v>0.3844515228</v>
      </c>
      <c r="M1824" s="22">
        <v>3907.0791020000001</v>
      </c>
    </row>
    <row r="1825" spans="1:13" x14ac:dyDescent="0.2">
      <c r="A1825" s="15">
        <v>44229</v>
      </c>
      <c r="B1825" s="16" t="s">
        <v>1840</v>
      </c>
      <c r="C1825" s="17">
        <v>39.134188000000002</v>
      </c>
      <c r="D1825" s="17">
        <v>60.049999239999998</v>
      </c>
      <c r="E1825" s="17">
        <v>60</v>
      </c>
      <c r="F1825" s="17">
        <v>60.024999999999999</v>
      </c>
      <c r="G1825" s="17">
        <v>59.975000000000001</v>
      </c>
      <c r="H1825" s="19">
        <v>0.34245372769999999</v>
      </c>
      <c r="I1825" s="19">
        <v>0.12728360180000001</v>
      </c>
      <c r="J1825" s="19">
        <v>0.28174474719999998</v>
      </c>
      <c r="K1825" s="19">
        <v>0.38939739229999998</v>
      </c>
      <c r="L1825" s="19">
        <v>0.38440124510000001</v>
      </c>
      <c r="M1825" s="17">
        <v>3907.0893550000001</v>
      </c>
    </row>
    <row r="1826" spans="1:13" x14ac:dyDescent="0.2">
      <c r="A1826" s="20">
        <v>44229</v>
      </c>
      <c r="B1826" s="21" t="s">
        <v>1841</v>
      </c>
      <c r="C1826" s="22">
        <v>39.207932</v>
      </c>
      <c r="D1826" s="22">
        <v>60.049999239999998</v>
      </c>
      <c r="E1826" s="22">
        <v>60</v>
      </c>
      <c r="F1826" s="22">
        <v>60.024999999999999</v>
      </c>
      <c r="G1826" s="22">
        <v>59.975000000000001</v>
      </c>
      <c r="H1826" s="23">
        <v>0.34222335819999999</v>
      </c>
      <c r="I1826" s="23">
        <v>0.1273512077</v>
      </c>
      <c r="J1826" s="23">
        <v>0.28183353420000001</v>
      </c>
      <c r="K1826" s="23">
        <v>0.38942840579999999</v>
      </c>
      <c r="L1826" s="23">
        <v>0.38425418849999998</v>
      </c>
      <c r="M1826" s="22">
        <v>3907.1708979999999</v>
      </c>
    </row>
    <row r="1827" spans="1:13" x14ac:dyDescent="0.2">
      <c r="A1827" s="15">
        <v>44229</v>
      </c>
      <c r="B1827" s="16" t="s">
        <v>1842</v>
      </c>
      <c r="C1827" s="17">
        <v>39.164188000000003</v>
      </c>
      <c r="D1827" s="17">
        <v>60.049999239999998</v>
      </c>
      <c r="E1827" s="17">
        <v>60</v>
      </c>
      <c r="F1827" s="17">
        <v>60.024999999999999</v>
      </c>
      <c r="G1827" s="17">
        <v>59.975000000000001</v>
      </c>
      <c r="H1827" s="19">
        <v>0.34222335819999999</v>
      </c>
      <c r="I1827" s="19">
        <v>0.1273736191</v>
      </c>
      <c r="J1827" s="19">
        <v>0.28181390760000002</v>
      </c>
      <c r="K1827" s="19">
        <v>0.38930183410000002</v>
      </c>
      <c r="L1827" s="19">
        <v>0.38403736109999997</v>
      </c>
      <c r="M1827" s="17">
        <v>3907.5778810000002</v>
      </c>
    </row>
    <row r="1828" spans="1:13" x14ac:dyDescent="0.2">
      <c r="A1828" s="20">
        <v>44229</v>
      </c>
      <c r="B1828" s="21" t="s">
        <v>1843</v>
      </c>
      <c r="C1828" s="22">
        <v>39.140363999999998</v>
      </c>
      <c r="D1828" s="22">
        <v>60.049999239999998</v>
      </c>
      <c r="E1828" s="22">
        <v>60</v>
      </c>
      <c r="F1828" s="22">
        <v>60.024999999999999</v>
      </c>
      <c r="G1828" s="22">
        <v>59.975000000000001</v>
      </c>
      <c r="H1828" s="23">
        <v>0.34246360780000001</v>
      </c>
      <c r="I1828" s="23">
        <v>0.12743355749999999</v>
      </c>
      <c r="J1828" s="23">
        <v>0.28181390760000002</v>
      </c>
      <c r="K1828" s="23">
        <v>0.38953018189999999</v>
      </c>
      <c r="L1828" s="23">
        <v>0.38402343750000001</v>
      </c>
      <c r="M1828" s="22">
        <v>3907.1096189999998</v>
      </c>
    </row>
    <row r="1829" spans="1:13" x14ac:dyDescent="0.2">
      <c r="A1829" s="15">
        <v>44229</v>
      </c>
      <c r="B1829" s="16" t="s">
        <v>1844</v>
      </c>
      <c r="C1829" s="17">
        <v>39.254143999999997</v>
      </c>
      <c r="D1829" s="17">
        <v>60.049999239999998</v>
      </c>
      <c r="E1829" s="17">
        <v>60</v>
      </c>
      <c r="F1829" s="17">
        <v>60.024999999999999</v>
      </c>
      <c r="G1829" s="17">
        <v>59.975000000000001</v>
      </c>
      <c r="H1829" s="19">
        <v>0.34213108060000003</v>
      </c>
      <c r="I1829" s="19">
        <v>0.12730641370000001</v>
      </c>
      <c r="J1829" s="19">
        <v>0.28175775530000002</v>
      </c>
      <c r="K1829" s="19">
        <v>0.3899708939</v>
      </c>
      <c r="L1829" s="19">
        <v>0.38425651550000001</v>
      </c>
      <c r="M1829" s="17">
        <v>3907.1147460000002</v>
      </c>
    </row>
    <row r="1830" spans="1:13" x14ac:dyDescent="0.2">
      <c r="A1830" s="20">
        <v>44229</v>
      </c>
      <c r="B1830" s="21" t="s">
        <v>1845</v>
      </c>
      <c r="C1830" s="22">
        <v>39.069415999999997</v>
      </c>
      <c r="D1830" s="22">
        <v>60.049999239999998</v>
      </c>
      <c r="E1830" s="22">
        <v>60</v>
      </c>
      <c r="F1830" s="22">
        <v>60.024999999999999</v>
      </c>
      <c r="G1830" s="22">
        <v>59.975000000000001</v>
      </c>
      <c r="H1830" s="23">
        <v>0.3424715424</v>
      </c>
      <c r="I1830" s="23">
        <v>0.1274242783</v>
      </c>
      <c r="J1830" s="23">
        <v>0.2820402145</v>
      </c>
      <c r="K1830" s="23">
        <v>0.38966094969999998</v>
      </c>
      <c r="L1830" s="23">
        <v>0.38497402190000002</v>
      </c>
      <c r="M1830" s="22">
        <v>3906.4584960000002</v>
      </c>
    </row>
    <row r="1831" spans="1:13" x14ac:dyDescent="0.2">
      <c r="A1831" s="15">
        <v>44229</v>
      </c>
      <c r="B1831" s="16" t="s">
        <v>1846</v>
      </c>
      <c r="C1831" s="17">
        <v>39.111967999999997</v>
      </c>
      <c r="D1831" s="17">
        <v>60.049999239999998</v>
      </c>
      <c r="E1831" s="17">
        <v>60</v>
      </c>
      <c r="F1831" s="17">
        <v>60.024999999999999</v>
      </c>
      <c r="G1831" s="17">
        <v>59.975000000000001</v>
      </c>
      <c r="H1831" s="19">
        <v>0.34230159760000001</v>
      </c>
      <c r="I1831" s="19">
        <v>0.12740354540000001</v>
      </c>
      <c r="J1831" s="19">
        <v>0.2820402145</v>
      </c>
      <c r="K1831" s="19">
        <v>0.3895793152</v>
      </c>
      <c r="L1831" s="19">
        <v>0.38414340969999999</v>
      </c>
      <c r="M1831" s="17">
        <v>3906.4584960000002</v>
      </c>
    </row>
    <row r="1832" spans="1:13" x14ac:dyDescent="0.2">
      <c r="A1832" s="20">
        <v>44229</v>
      </c>
      <c r="B1832" s="21" t="s">
        <v>1847</v>
      </c>
      <c r="C1832" s="22">
        <v>39.10078</v>
      </c>
      <c r="D1832" s="22">
        <v>60.049999239999998</v>
      </c>
      <c r="E1832" s="22">
        <v>60</v>
      </c>
      <c r="F1832" s="22">
        <v>60.024999999999999</v>
      </c>
      <c r="G1832" s="22">
        <v>59.975000000000001</v>
      </c>
      <c r="H1832" s="23">
        <v>0.34213874820000001</v>
      </c>
      <c r="I1832" s="23">
        <v>0.12729569439999999</v>
      </c>
      <c r="J1832" s="23">
        <v>0.28173955919999999</v>
      </c>
      <c r="K1832" s="23">
        <v>0.38974193569999999</v>
      </c>
      <c r="L1832" s="23">
        <v>0.38403713229999997</v>
      </c>
      <c r="M1832" s="22">
        <v>3906.4838869999999</v>
      </c>
    </row>
    <row r="1833" spans="1:13" x14ac:dyDescent="0.2">
      <c r="A1833" s="15">
        <v>44229</v>
      </c>
      <c r="B1833" s="16" t="s">
        <v>1848</v>
      </c>
      <c r="C1833" s="17">
        <v>39.122343999999998</v>
      </c>
      <c r="D1833" s="17">
        <v>60.049999239999998</v>
      </c>
      <c r="E1833" s="17">
        <v>60</v>
      </c>
      <c r="F1833" s="17">
        <v>60.024999999999999</v>
      </c>
      <c r="G1833" s="17">
        <v>59.975000000000001</v>
      </c>
      <c r="H1833" s="19">
        <v>0.34214710240000001</v>
      </c>
      <c r="I1833" s="19">
        <v>0.12729433060000001</v>
      </c>
      <c r="J1833" s="19">
        <v>0.28172733309999998</v>
      </c>
      <c r="K1833" s="19">
        <v>0.38956027980000002</v>
      </c>
      <c r="L1833" s="19">
        <v>0.38426773069999998</v>
      </c>
      <c r="M1833" s="17">
        <v>3906.4838869999999</v>
      </c>
    </row>
    <row r="1834" spans="1:13" x14ac:dyDescent="0.2">
      <c r="A1834" s="20">
        <v>44229</v>
      </c>
      <c r="B1834" s="21" t="s">
        <v>1849</v>
      </c>
      <c r="C1834" s="22">
        <v>39.017919999999997</v>
      </c>
      <c r="D1834" s="22">
        <v>60.049999239999998</v>
      </c>
      <c r="E1834" s="22">
        <v>60</v>
      </c>
      <c r="F1834" s="22">
        <v>60.024999999999999</v>
      </c>
      <c r="G1834" s="22">
        <v>59.975000000000001</v>
      </c>
      <c r="H1834" s="23">
        <v>0.34226863860000001</v>
      </c>
      <c r="I1834" s="23">
        <v>0.12732254030000001</v>
      </c>
      <c r="J1834" s="23">
        <v>0.28185556410000001</v>
      </c>
      <c r="K1834" s="23">
        <v>0.3898428726</v>
      </c>
      <c r="L1834" s="23">
        <v>0.38513214109999999</v>
      </c>
      <c r="M1834" s="22">
        <v>3906.6823730000001</v>
      </c>
    </row>
    <row r="1835" spans="1:13" x14ac:dyDescent="0.2">
      <c r="A1835" s="15">
        <v>44229</v>
      </c>
      <c r="B1835" s="16" t="s">
        <v>1850</v>
      </c>
      <c r="C1835" s="17">
        <v>39.155532000000001</v>
      </c>
      <c r="D1835" s="17">
        <v>60.049999239999998</v>
      </c>
      <c r="E1835" s="17">
        <v>60</v>
      </c>
      <c r="F1835" s="17">
        <v>60.024999999999999</v>
      </c>
      <c r="G1835" s="17">
        <v>59.975000000000001</v>
      </c>
      <c r="H1835" s="19">
        <v>0.3424822998</v>
      </c>
      <c r="I1835" s="19">
        <v>0.12743878359999999</v>
      </c>
      <c r="J1835" s="19">
        <v>0.28197437289999999</v>
      </c>
      <c r="K1835" s="19">
        <v>0.38928180690000003</v>
      </c>
      <c r="L1835" s="19">
        <v>0.38408500670000001</v>
      </c>
      <c r="M1835" s="17">
        <v>3906.5754390000002</v>
      </c>
    </row>
    <row r="1836" spans="1:13" x14ac:dyDescent="0.2">
      <c r="A1836" s="20">
        <v>44229</v>
      </c>
      <c r="B1836" s="21" t="s">
        <v>1851</v>
      </c>
      <c r="C1836" s="22">
        <v>39.200028000000003</v>
      </c>
      <c r="D1836" s="22">
        <v>60.049999239999998</v>
      </c>
      <c r="E1836" s="22">
        <v>60</v>
      </c>
      <c r="F1836" s="22">
        <v>60.024999999999999</v>
      </c>
      <c r="G1836" s="22">
        <v>59.975000000000001</v>
      </c>
      <c r="H1836" s="23">
        <v>0.34224914550000002</v>
      </c>
      <c r="I1836" s="23">
        <v>0.12738196369999999</v>
      </c>
      <c r="J1836" s="23">
        <v>0.2818034935</v>
      </c>
      <c r="K1836" s="23">
        <v>0.38955589289999998</v>
      </c>
      <c r="L1836" s="23">
        <v>0.38429847719999999</v>
      </c>
      <c r="M1836" s="22">
        <v>3906.133057</v>
      </c>
    </row>
    <row r="1837" spans="1:13" x14ac:dyDescent="0.2">
      <c r="A1837" s="15">
        <v>44229</v>
      </c>
      <c r="B1837" s="16" t="s">
        <v>1852</v>
      </c>
      <c r="C1837" s="17">
        <v>39.178544000000002</v>
      </c>
      <c r="D1837" s="17">
        <v>60.049999239999998</v>
      </c>
      <c r="E1837" s="17">
        <v>60</v>
      </c>
      <c r="F1837" s="17">
        <v>60.024999999999999</v>
      </c>
      <c r="G1837" s="17">
        <v>59.975000000000001</v>
      </c>
      <c r="H1837" s="19">
        <v>0.34229034419999999</v>
      </c>
      <c r="I1837" s="19">
        <v>0.12728085519999999</v>
      </c>
      <c r="J1837" s="19">
        <v>0.28183954239999998</v>
      </c>
      <c r="K1837" s="19">
        <v>0.38953712460000001</v>
      </c>
      <c r="L1837" s="19">
        <v>0.38403018950000001</v>
      </c>
      <c r="M1837" s="17">
        <v>3906.0363769999999</v>
      </c>
    </row>
    <row r="1838" spans="1:13" x14ac:dyDescent="0.2">
      <c r="A1838" s="20">
        <v>44229</v>
      </c>
      <c r="B1838" s="21" t="s">
        <v>1853</v>
      </c>
      <c r="C1838" s="22">
        <v>39.107376000000002</v>
      </c>
      <c r="D1838" s="22">
        <v>60.049999239999998</v>
      </c>
      <c r="E1838" s="22">
        <v>60</v>
      </c>
      <c r="F1838" s="22">
        <v>60.024999999999999</v>
      </c>
      <c r="G1838" s="22">
        <v>59.975000000000001</v>
      </c>
      <c r="H1838" s="23">
        <v>0.34207946779999998</v>
      </c>
      <c r="I1838" s="23">
        <v>0.1272444153</v>
      </c>
      <c r="J1838" s="23">
        <v>0.28169311520000001</v>
      </c>
      <c r="K1838" s="23">
        <v>0.38955078129999998</v>
      </c>
      <c r="L1838" s="23">
        <v>0.3844966507</v>
      </c>
      <c r="M1838" s="22">
        <v>3906.1125489999999</v>
      </c>
    </row>
    <row r="1839" spans="1:13" x14ac:dyDescent="0.2">
      <c r="A1839" s="15">
        <v>44229</v>
      </c>
      <c r="B1839" s="16" t="s">
        <v>1854</v>
      </c>
      <c r="C1839" s="17">
        <v>39.072228000000003</v>
      </c>
      <c r="D1839" s="17">
        <v>60.049999239999998</v>
      </c>
      <c r="E1839" s="17">
        <v>60</v>
      </c>
      <c r="F1839" s="17">
        <v>60.024999999999999</v>
      </c>
      <c r="G1839" s="17">
        <v>59.975000000000001</v>
      </c>
      <c r="H1839" s="19">
        <v>0.34207946779999998</v>
      </c>
      <c r="I1839" s="19">
        <v>0.1273603153</v>
      </c>
      <c r="J1839" s="19">
        <v>0.28183509829999998</v>
      </c>
      <c r="K1839" s="19">
        <v>0.38973770140000003</v>
      </c>
      <c r="L1839" s="19">
        <v>0.38441768650000002</v>
      </c>
      <c r="M1839" s="17">
        <v>3906.1125489999999</v>
      </c>
    </row>
    <row r="1840" spans="1:13" x14ac:dyDescent="0.2">
      <c r="A1840" s="20">
        <v>44229</v>
      </c>
      <c r="B1840" s="21" t="s">
        <v>1855</v>
      </c>
      <c r="C1840" s="22">
        <v>39.277768000000002</v>
      </c>
      <c r="D1840" s="22">
        <v>60.049999239999998</v>
      </c>
      <c r="E1840" s="22">
        <v>60</v>
      </c>
      <c r="F1840" s="22">
        <v>60.024999999999999</v>
      </c>
      <c r="G1840" s="22">
        <v>59.975000000000001</v>
      </c>
      <c r="H1840" s="23">
        <v>0.34207569119999998</v>
      </c>
      <c r="I1840" s="23">
        <v>0.12731763839999999</v>
      </c>
      <c r="J1840" s="23">
        <v>0.28173566820000001</v>
      </c>
      <c r="K1840" s="23">
        <v>0.38954139710000002</v>
      </c>
      <c r="L1840" s="23">
        <v>0.3840396881</v>
      </c>
      <c r="M1840" s="22">
        <v>3906.2602539999998</v>
      </c>
    </row>
    <row r="1841" spans="1:13" x14ac:dyDescent="0.2">
      <c r="A1841" s="15">
        <v>44229</v>
      </c>
      <c r="B1841" s="16" t="s">
        <v>1856</v>
      </c>
      <c r="C1841" s="17">
        <v>39.176487999999999</v>
      </c>
      <c r="D1841" s="17">
        <v>60.049999239999998</v>
      </c>
      <c r="E1841" s="17">
        <v>60</v>
      </c>
      <c r="F1841" s="17">
        <v>60.024999999999999</v>
      </c>
      <c r="G1841" s="17">
        <v>59.975000000000001</v>
      </c>
      <c r="H1841" s="19">
        <v>0.34220481870000002</v>
      </c>
      <c r="I1841" s="19">
        <v>0.12730791089999999</v>
      </c>
      <c r="J1841" s="19">
        <v>0.28181005479999999</v>
      </c>
      <c r="K1841" s="19">
        <v>0.38959812160000001</v>
      </c>
      <c r="L1841" s="19">
        <v>0.3846470642</v>
      </c>
      <c r="M1841" s="17">
        <v>3905.6752929999998</v>
      </c>
    </row>
    <row r="1842" spans="1:13" x14ac:dyDescent="0.2">
      <c r="A1842" s="20">
        <v>44229</v>
      </c>
      <c r="B1842" s="21" t="s">
        <v>1857</v>
      </c>
      <c r="C1842" s="22">
        <v>39.176487999999999</v>
      </c>
      <c r="D1842" s="22">
        <v>60.049999239999998</v>
      </c>
      <c r="E1842" s="22">
        <v>60</v>
      </c>
      <c r="F1842" s="22">
        <v>60.024999999999999</v>
      </c>
      <c r="G1842" s="22">
        <v>59.975000000000001</v>
      </c>
      <c r="H1842" s="23">
        <v>0.34220481870000002</v>
      </c>
      <c r="I1842" s="23">
        <v>0.12727208139999999</v>
      </c>
      <c r="J1842" s="23">
        <v>0.28173559190000003</v>
      </c>
      <c r="K1842" s="23">
        <v>0.38963771819999998</v>
      </c>
      <c r="L1842" s="23">
        <v>0.38451480869999999</v>
      </c>
      <c r="M1842" s="22">
        <v>3905.929443</v>
      </c>
    </row>
    <row r="1843" spans="1:13" x14ac:dyDescent="0.2">
      <c r="A1843" s="15">
        <v>44229</v>
      </c>
      <c r="B1843" s="16" t="s">
        <v>1858</v>
      </c>
      <c r="C1843" s="17">
        <v>39.134864</v>
      </c>
      <c r="D1843" s="17">
        <v>60.049999239999998</v>
      </c>
      <c r="E1843" s="17">
        <v>60</v>
      </c>
      <c r="F1843" s="17">
        <v>60.024999999999999</v>
      </c>
      <c r="G1843" s="17">
        <v>59.975000000000001</v>
      </c>
      <c r="H1843" s="19">
        <v>0.34220054630000002</v>
      </c>
      <c r="I1843" s="19">
        <v>0.12734332079999999</v>
      </c>
      <c r="J1843" s="19">
        <v>0.28178627010000001</v>
      </c>
      <c r="K1843" s="19">
        <v>0.38954307560000001</v>
      </c>
      <c r="L1843" s="19">
        <v>0.38407012940000002</v>
      </c>
      <c r="M1843" s="17">
        <v>3905.548096</v>
      </c>
    </row>
    <row r="1844" spans="1:13" x14ac:dyDescent="0.2">
      <c r="A1844" s="20">
        <v>44229</v>
      </c>
      <c r="B1844" s="21" t="s">
        <v>1859</v>
      </c>
      <c r="C1844" s="22">
        <v>39.14528</v>
      </c>
      <c r="D1844" s="22">
        <v>60.049999239999998</v>
      </c>
      <c r="E1844" s="22">
        <v>60</v>
      </c>
      <c r="F1844" s="22">
        <v>60.024999999999999</v>
      </c>
      <c r="G1844" s="22">
        <v>59.975000000000001</v>
      </c>
      <c r="H1844" s="23">
        <v>0.34230312349999997</v>
      </c>
      <c r="I1844" s="23">
        <v>0.1273139858</v>
      </c>
      <c r="J1844" s="23">
        <v>0.28178627010000001</v>
      </c>
      <c r="K1844" s="23">
        <v>0.38972820279999998</v>
      </c>
      <c r="L1844" s="23">
        <v>0.3836078644</v>
      </c>
      <c r="M1844" s="22">
        <v>3905.507568</v>
      </c>
    </row>
    <row r="1845" spans="1:13" x14ac:dyDescent="0.2">
      <c r="A1845" s="15">
        <v>44229</v>
      </c>
      <c r="B1845" s="16" t="s">
        <v>1860</v>
      </c>
      <c r="C1845" s="17">
        <v>39.387188000000002</v>
      </c>
      <c r="D1845" s="17">
        <v>60.049999239999998</v>
      </c>
      <c r="E1845" s="17">
        <v>60</v>
      </c>
      <c r="F1845" s="17">
        <v>60.024999999999999</v>
      </c>
      <c r="G1845" s="17">
        <v>59.975000000000001</v>
      </c>
      <c r="H1845" s="19">
        <v>0.34214073179999999</v>
      </c>
      <c r="I1845" s="19">
        <v>0.12725172039999999</v>
      </c>
      <c r="J1845" s="19">
        <v>0.28179079060000001</v>
      </c>
      <c r="K1845" s="19">
        <v>0.38968837740000001</v>
      </c>
      <c r="L1845" s="19">
        <v>0.38480541229999998</v>
      </c>
      <c r="M1845" s="17">
        <v>3906.2297359999998</v>
      </c>
    </row>
    <row r="1846" spans="1:13" x14ac:dyDescent="0.2">
      <c r="A1846" s="20">
        <v>44229</v>
      </c>
      <c r="B1846" s="21" t="s">
        <v>1861</v>
      </c>
      <c r="C1846" s="22">
        <v>39.199044000000001</v>
      </c>
      <c r="D1846" s="22">
        <v>60.049999239999998</v>
      </c>
      <c r="E1846" s="22">
        <v>60</v>
      </c>
      <c r="F1846" s="22">
        <v>60.024999999999999</v>
      </c>
      <c r="G1846" s="22">
        <v>59.975000000000001</v>
      </c>
      <c r="H1846" s="23">
        <v>0.3420342636</v>
      </c>
      <c r="I1846" s="23">
        <v>0.12725605009999999</v>
      </c>
      <c r="J1846" s="23">
        <v>0.28164136890000002</v>
      </c>
      <c r="K1846" s="23">
        <v>0.38967304229999999</v>
      </c>
      <c r="L1846" s="23">
        <v>0.38430156710000002</v>
      </c>
      <c r="M1846" s="22">
        <v>3905.8176269999999</v>
      </c>
    </row>
    <row r="1847" spans="1:13" x14ac:dyDescent="0.2">
      <c r="A1847" s="15">
        <v>44229</v>
      </c>
      <c r="B1847" s="16" t="s">
        <v>1862</v>
      </c>
      <c r="C1847" s="17">
        <v>39.203643999999997</v>
      </c>
      <c r="D1847" s="17">
        <v>60.049999239999998</v>
      </c>
      <c r="E1847" s="17">
        <v>60</v>
      </c>
      <c r="F1847" s="17">
        <v>60.024999999999999</v>
      </c>
      <c r="G1847" s="17">
        <v>59.975000000000001</v>
      </c>
      <c r="H1847" s="19">
        <v>0.3421936417</v>
      </c>
      <c r="I1847" s="19">
        <v>0.12726783750000001</v>
      </c>
      <c r="J1847" s="19">
        <v>0.28174642560000002</v>
      </c>
      <c r="K1847" s="19">
        <v>0.3896133041</v>
      </c>
      <c r="L1847" s="19">
        <v>0.38430156710000002</v>
      </c>
      <c r="M1847" s="17">
        <v>3906.397461</v>
      </c>
    </row>
    <row r="1848" spans="1:13" x14ac:dyDescent="0.2">
      <c r="A1848" s="20">
        <v>44229</v>
      </c>
      <c r="B1848" s="21" t="s">
        <v>1863</v>
      </c>
      <c r="C1848" s="22">
        <v>39.078907999999998</v>
      </c>
      <c r="D1848" s="22">
        <v>60.049999239999998</v>
      </c>
      <c r="E1848" s="22">
        <v>60</v>
      </c>
      <c r="F1848" s="22">
        <v>60.024999999999999</v>
      </c>
      <c r="G1848" s="22">
        <v>59.975000000000001</v>
      </c>
      <c r="H1848" s="23">
        <v>0.34230438229999999</v>
      </c>
      <c r="I1848" s="23">
        <v>0.1273659325</v>
      </c>
      <c r="J1848" s="23">
        <v>0.28185415270000003</v>
      </c>
      <c r="K1848" s="23">
        <v>0.3898798752</v>
      </c>
      <c r="L1848" s="23">
        <v>0.38413761140000002</v>
      </c>
      <c r="M1848" s="22">
        <v>3906.397461</v>
      </c>
    </row>
    <row r="1849" spans="1:13" x14ac:dyDescent="0.2">
      <c r="A1849" s="15">
        <v>44229</v>
      </c>
      <c r="B1849" s="16" t="s">
        <v>1864</v>
      </c>
      <c r="C1849" s="17">
        <v>39.14302</v>
      </c>
      <c r="D1849" s="17">
        <v>60.049999239999998</v>
      </c>
      <c r="E1849" s="17">
        <v>60</v>
      </c>
      <c r="F1849" s="17">
        <v>60.024999999999999</v>
      </c>
      <c r="G1849" s="17">
        <v>59.975000000000001</v>
      </c>
      <c r="H1849" s="19">
        <v>0.34216018679999999</v>
      </c>
      <c r="I1849" s="19">
        <v>0.12729631420000001</v>
      </c>
      <c r="J1849" s="19">
        <v>0.28172283170000001</v>
      </c>
      <c r="K1849" s="19">
        <v>0.38994968410000003</v>
      </c>
      <c r="L1849" s="19">
        <v>0.3842133713</v>
      </c>
      <c r="M1849" s="17">
        <v>3906.0415039999998</v>
      </c>
    </row>
    <row r="1850" spans="1:13" x14ac:dyDescent="0.2">
      <c r="A1850" s="20">
        <v>44229</v>
      </c>
      <c r="B1850" s="21" t="s">
        <v>1865</v>
      </c>
      <c r="C1850" s="22">
        <v>39.049227999999999</v>
      </c>
      <c r="D1850" s="22">
        <v>60.049999239999998</v>
      </c>
      <c r="E1850" s="22">
        <v>60</v>
      </c>
      <c r="F1850" s="22">
        <v>60.024999999999999</v>
      </c>
      <c r="G1850" s="22">
        <v>59.975000000000001</v>
      </c>
      <c r="H1850" s="23">
        <v>0.34215908049999999</v>
      </c>
      <c r="I1850" s="23">
        <v>0.12730189319999999</v>
      </c>
      <c r="J1850" s="23">
        <v>0.28174104690000001</v>
      </c>
      <c r="K1850" s="23">
        <v>0.38950241089999998</v>
      </c>
      <c r="L1850" s="23">
        <v>0.38417407990000002</v>
      </c>
      <c r="M1850" s="22">
        <v>3906.0415039999998</v>
      </c>
    </row>
    <row r="1851" spans="1:13" x14ac:dyDescent="0.2">
      <c r="A1851" s="15">
        <v>44229</v>
      </c>
      <c r="B1851" s="16" t="s">
        <v>1866</v>
      </c>
      <c r="C1851" s="17">
        <v>39.223868000000003</v>
      </c>
      <c r="D1851" s="17">
        <v>60.049999239999998</v>
      </c>
      <c r="E1851" s="17">
        <v>60</v>
      </c>
      <c r="F1851" s="17">
        <v>60.024999999999999</v>
      </c>
      <c r="G1851" s="17">
        <v>59.975000000000001</v>
      </c>
      <c r="H1851" s="19">
        <v>0.34201408389999999</v>
      </c>
      <c r="I1851" s="19">
        <v>0.12722479819999999</v>
      </c>
      <c r="J1851" s="19">
        <v>0.28165416720000003</v>
      </c>
      <c r="K1851" s="19">
        <v>0.38991783140000003</v>
      </c>
      <c r="L1851" s="19">
        <v>0.38404651639999998</v>
      </c>
      <c r="M1851" s="17">
        <v>3906.1735840000001</v>
      </c>
    </row>
    <row r="1852" spans="1:13" x14ac:dyDescent="0.2">
      <c r="A1852" s="20">
        <v>44229</v>
      </c>
      <c r="B1852" s="21" t="s">
        <v>1867</v>
      </c>
      <c r="C1852" s="22">
        <v>39.152084000000002</v>
      </c>
      <c r="D1852" s="22">
        <v>60.049999239999998</v>
      </c>
      <c r="E1852" s="22">
        <v>60</v>
      </c>
      <c r="F1852" s="22">
        <v>60.024999999999999</v>
      </c>
      <c r="G1852" s="22">
        <v>59.975000000000001</v>
      </c>
      <c r="H1852" s="23">
        <v>0.34225254059999999</v>
      </c>
      <c r="I1852" s="23">
        <v>0.12736224169999999</v>
      </c>
      <c r="J1852" s="23">
        <v>0.28185455320000002</v>
      </c>
      <c r="K1852" s="23">
        <v>0.38968486790000001</v>
      </c>
      <c r="L1852" s="23">
        <v>0.3841228485</v>
      </c>
      <c r="M1852" s="22">
        <v>3906.1735840000001</v>
      </c>
    </row>
    <row r="1853" spans="1:13" x14ac:dyDescent="0.2">
      <c r="A1853" s="15">
        <v>44229</v>
      </c>
      <c r="B1853" s="16" t="s">
        <v>1868</v>
      </c>
      <c r="C1853" s="17">
        <v>39.139099999999999</v>
      </c>
      <c r="D1853" s="17">
        <v>60.049999239999998</v>
      </c>
      <c r="E1853" s="17">
        <v>60</v>
      </c>
      <c r="F1853" s="17">
        <v>60.024999999999999</v>
      </c>
      <c r="G1853" s="17">
        <v>59.975000000000001</v>
      </c>
      <c r="H1853" s="19">
        <v>0.34225254059999999</v>
      </c>
      <c r="I1853" s="19">
        <v>0.12728109360000001</v>
      </c>
      <c r="J1853" s="19">
        <v>0.28185455320000002</v>
      </c>
      <c r="K1853" s="19">
        <v>0.38968090059999999</v>
      </c>
      <c r="L1853" s="19">
        <v>0.3843362427</v>
      </c>
      <c r="M1853" s="17">
        <v>3906.2905270000001</v>
      </c>
    </row>
    <row r="1854" spans="1:13" x14ac:dyDescent="0.2">
      <c r="A1854" s="20">
        <v>44229</v>
      </c>
      <c r="B1854" s="21" t="s">
        <v>1869</v>
      </c>
      <c r="C1854" s="22">
        <v>39.148200000000003</v>
      </c>
      <c r="D1854" s="22">
        <v>60.049999239999998</v>
      </c>
      <c r="E1854" s="22">
        <v>60</v>
      </c>
      <c r="F1854" s="22">
        <v>60.024999999999999</v>
      </c>
      <c r="G1854" s="22">
        <v>59.975000000000001</v>
      </c>
      <c r="H1854" s="23">
        <v>0.34238250730000003</v>
      </c>
      <c r="I1854" s="23">
        <v>0.12737048149999999</v>
      </c>
      <c r="J1854" s="23">
        <v>0.28193424220000002</v>
      </c>
      <c r="K1854" s="23">
        <v>0.38949436189999997</v>
      </c>
      <c r="L1854" s="23">
        <v>0.38515541079999999</v>
      </c>
      <c r="M1854" s="22">
        <v>3906.1989749999998</v>
      </c>
    </row>
    <row r="1855" spans="1:13" x14ac:dyDescent="0.2">
      <c r="A1855" s="15">
        <v>44229</v>
      </c>
      <c r="B1855" s="16" t="s">
        <v>1870</v>
      </c>
      <c r="C1855" s="17">
        <v>39.214232000000003</v>
      </c>
      <c r="D1855" s="17">
        <v>60.049999239999998</v>
      </c>
      <c r="E1855" s="17">
        <v>60</v>
      </c>
      <c r="F1855" s="17">
        <v>60.024999999999999</v>
      </c>
      <c r="G1855" s="17">
        <v>59.975000000000001</v>
      </c>
      <c r="H1855" s="19">
        <v>0.34218166350000001</v>
      </c>
      <c r="I1855" s="19">
        <v>0.1273510933</v>
      </c>
      <c r="J1855" s="19">
        <v>0.28179981230000001</v>
      </c>
      <c r="K1855" s="19">
        <v>0.38994041439999999</v>
      </c>
      <c r="L1855" s="19">
        <v>0.38412761690000002</v>
      </c>
      <c r="M1855" s="17">
        <v>3906.0363769999999</v>
      </c>
    </row>
    <row r="1856" spans="1:13" x14ac:dyDescent="0.2">
      <c r="A1856" s="20">
        <v>44229</v>
      </c>
      <c r="B1856" s="21" t="s">
        <v>1871</v>
      </c>
      <c r="C1856" s="22">
        <v>39.032015999999999</v>
      </c>
      <c r="D1856" s="22">
        <v>60.049999239999998</v>
      </c>
      <c r="E1856" s="22">
        <v>60</v>
      </c>
      <c r="F1856" s="22">
        <v>60.024999999999999</v>
      </c>
      <c r="G1856" s="22">
        <v>59.975000000000001</v>
      </c>
      <c r="H1856" s="23">
        <v>0.34216110230000002</v>
      </c>
      <c r="I1856" s="23">
        <v>0.1273124886</v>
      </c>
      <c r="J1856" s="23">
        <v>0.28172609329999998</v>
      </c>
      <c r="K1856" s="23">
        <v>0.3897767258</v>
      </c>
      <c r="L1856" s="23">
        <v>0.38414417270000001</v>
      </c>
      <c r="M1856" s="22">
        <v>3905.838135</v>
      </c>
    </row>
    <row r="1857" spans="1:13" x14ac:dyDescent="0.2">
      <c r="A1857" s="15">
        <v>44229</v>
      </c>
      <c r="B1857" s="16" t="s">
        <v>1872</v>
      </c>
      <c r="C1857" s="17">
        <v>39.013080000000002</v>
      </c>
      <c r="D1857" s="17">
        <v>60.049999239999998</v>
      </c>
      <c r="E1857" s="17">
        <v>60</v>
      </c>
      <c r="F1857" s="17">
        <v>60.024999999999999</v>
      </c>
      <c r="G1857" s="17">
        <v>59.975000000000001</v>
      </c>
      <c r="H1857" s="19">
        <v>0.34215675350000002</v>
      </c>
      <c r="I1857" s="19">
        <v>0.1272455311</v>
      </c>
      <c r="J1857" s="19">
        <v>0.2817883873</v>
      </c>
      <c r="K1857" s="19">
        <v>0.39070713039999999</v>
      </c>
      <c r="L1857" s="19">
        <v>0.3843888855</v>
      </c>
      <c r="M1857" s="17">
        <v>3906.0566410000001</v>
      </c>
    </row>
    <row r="1858" spans="1:13" x14ac:dyDescent="0.2">
      <c r="A1858" s="20">
        <v>44229</v>
      </c>
      <c r="B1858" s="21" t="s">
        <v>1873</v>
      </c>
      <c r="C1858" s="22">
        <v>39.267299999999999</v>
      </c>
      <c r="D1858" s="22">
        <v>60.049999239999998</v>
      </c>
      <c r="E1858" s="22">
        <v>60</v>
      </c>
      <c r="F1858" s="22">
        <v>60.024999999999999</v>
      </c>
      <c r="G1858" s="22">
        <v>59.975000000000001</v>
      </c>
      <c r="H1858" s="23">
        <v>0.34221729280000002</v>
      </c>
      <c r="I1858" s="23">
        <v>0.12738345149999999</v>
      </c>
      <c r="J1858" s="23">
        <v>0.28182325359999999</v>
      </c>
      <c r="K1858" s="23">
        <v>0.38970249179999999</v>
      </c>
      <c r="L1858" s="23">
        <v>0.3843888855</v>
      </c>
      <c r="M1858" s="22">
        <v>3906.3872070000002</v>
      </c>
    </row>
    <row r="1859" spans="1:13" x14ac:dyDescent="0.2">
      <c r="A1859" s="15">
        <v>44229</v>
      </c>
      <c r="B1859" s="16" t="s">
        <v>1874</v>
      </c>
      <c r="C1859" s="17">
        <v>39.061703999999999</v>
      </c>
      <c r="D1859" s="17">
        <v>60.049999239999998</v>
      </c>
      <c r="E1859" s="17">
        <v>60</v>
      </c>
      <c r="F1859" s="17">
        <v>60.024999999999999</v>
      </c>
      <c r="G1859" s="17">
        <v>59.975000000000001</v>
      </c>
      <c r="H1859" s="19">
        <v>0.34221729280000002</v>
      </c>
      <c r="I1859" s="19">
        <v>0.12726852420000001</v>
      </c>
      <c r="J1859" s="19">
        <v>0.28165716169999999</v>
      </c>
      <c r="K1859" s="19">
        <v>0.38978878020000002</v>
      </c>
      <c r="L1859" s="19">
        <v>0.3841909409</v>
      </c>
      <c r="M1859" s="17">
        <v>3905.8532709999999</v>
      </c>
    </row>
    <row r="1860" spans="1:13" x14ac:dyDescent="0.2">
      <c r="A1860" s="20">
        <v>44229</v>
      </c>
      <c r="B1860" s="21" t="s">
        <v>1875</v>
      </c>
      <c r="C1860" s="22">
        <v>39.066512000000003</v>
      </c>
      <c r="D1860" s="22">
        <v>60.049999239999998</v>
      </c>
      <c r="E1860" s="22">
        <v>60</v>
      </c>
      <c r="F1860" s="22">
        <v>60.024999999999999</v>
      </c>
      <c r="G1860" s="22">
        <v>59.975000000000001</v>
      </c>
      <c r="H1860" s="23">
        <v>0.34215671539999998</v>
      </c>
      <c r="I1860" s="23">
        <v>0.1272701836</v>
      </c>
      <c r="J1860" s="23">
        <v>0.28176275249999999</v>
      </c>
      <c r="K1860" s="23">
        <v>0.3898107529</v>
      </c>
      <c r="L1860" s="23">
        <v>0.3845811844</v>
      </c>
      <c r="M1860" s="22">
        <v>3906.2397460000002</v>
      </c>
    </row>
    <row r="1861" spans="1:13" x14ac:dyDescent="0.2">
      <c r="A1861" s="15">
        <v>44229</v>
      </c>
      <c r="B1861" s="16" t="s">
        <v>1876</v>
      </c>
      <c r="C1861" s="17">
        <v>39.298276000000001</v>
      </c>
      <c r="D1861" s="17">
        <v>60.049999239999998</v>
      </c>
      <c r="E1861" s="17">
        <v>60</v>
      </c>
      <c r="F1861" s="17">
        <v>60.024999999999999</v>
      </c>
      <c r="G1861" s="17">
        <v>59.975000000000001</v>
      </c>
      <c r="H1861" s="19">
        <v>0.34202934270000002</v>
      </c>
      <c r="I1861" s="19">
        <v>0.1272701836</v>
      </c>
      <c r="J1861" s="19">
        <v>0.28176275249999999</v>
      </c>
      <c r="K1861" s="19">
        <v>0.39038890840000001</v>
      </c>
      <c r="L1861" s="19">
        <v>0.38422561649999998</v>
      </c>
      <c r="M1861" s="17">
        <v>3906.219482</v>
      </c>
    </row>
    <row r="1862" spans="1:13" x14ac:dyDescent="0.2">
      <c r="A1862" s="20">
        <v>44229</v>
      </c>
      <c r="B1862" s="21" t="s">
        <v>1877</v>
      </c>
      <c r="C1862" s="22">
        <v>39.025627999999998</v>
      </c>
      <c r="D1862" s="22">
        <v>60.049999239999998</v>
      </c>
      <c r="E1862" s="22">
        <v>60</v>
      </c>
      <c r="F1862" s="22">
        <v>60.024999999999999</v>
      </c>
      <c r="G1862" s="22">
        <v>59.975000000000001</v>
      </c>
      <c r="H1862" s="23">
        <v>0.34202934270000002</v>
      </c>
      <c r="I1862" s="23">
        <v>0.1273888111</v>
      </c>
      <c r="J1862" s="23">
        <v>0.28186120990000002</v>
      </c>
      <c r="K1862" s="23">
        <v>0.38973339080000002</v>
      </c>
      <c r="L1862" s="23">
        <v>0.38400371550000001</v>
      </c>
      <c r="M1862" s="22">
        <v>3906.1381839999999</v>
      </c>
    </row>
    <row r="1863" spans="1:13" x14ac:dyDescent="0.2">
      <c r="A1863" s="15">
        <v>44229</v>
      </c>
      <c r="B1863" s="16" t="s">
        <v>1878</v>
      </c>
      <c r="C1863" s="17">
        <v>39.078443999999998</v>
      </c>
      <c r="D1863" s="17">
        <v>60.049999239999998</v>
      </c>
      <c r="E1863" s="17">
        <v>60</v>
      </c>
      <c r="F1863" s="17">
        <v>60.024999999999999</v>
      </c>
      <c r="G1863" s="17">
        <v>59.975000000000001</v>
      </c>
      <c r="H1863" s="19">
        <v>0.3421120453</v>
      </c>
      <c r="I1863" s="19">
        <v>0.12731122019999999</v>
      </c>
      <c r="J1863" s="19">
        <v>0.28171995160000002</v>
      </c>
      <c r="K1863" s="19">
        <v>0.38992248540000002</v>
      </c>
      <c r="L1863" s="19">
        <v>0.3839165497</v>
      </c>
      <c r="M1863" s="17">
        <v>3906.4533689999998</v>
      </c>
    </row>
    <row r="1864" spans="1:13" x14ac:dyDescent="0.2">
      <c r="A1864" s="20">
        <v>44229</v>
      </c>
      <c r="B1864" s="21" t="s">
        <v>1879</v>
      </c>
      <c r="C1864" s="22">
        <v>39.078443999999998</v>
      </c>
      <c r="D1864" s="22">
        <v>60.049999239999998</v>
      </c>
      <c r="E1864" s="22">
        <v>60</v>
      </c>
      <c r="F1864" s="22">
        <v>60.024999999999999</v>
      </c>
      <c r="G1864" s="22">
        <v>59.975000000000001</v>
      </c>
      <c r="H1864" s="23">
        <v>0.34203636170000001</v>
      </c>
      <c r="I1864" s="23">
        <v>0.1272898006</v>
      </c>
      <c r="J1864" s="23">
        <v>0.28171995160000002</v>
      </c>
      <c r="K1864" s="23">
        <v>0.38948623659999998</v>
      </c>
      <c r="L1864" s="23">
        <v>0.3843051529</v>
      </c>
      <c r="M1864" s="22">
        <v>3906.5754390000002</v>
      </c>
    </row>
    <row r="1865" spans="1:13" x14ac:dyDescent="0.2">
      <c r="A1865" s="15">
        <v>44229</v>
      </c>
      <c r="B1865" s="16" t="s">
        <v>1880</v>
      </c>
      <c r="C1865" s="17">
        <v>38.973287999999997</v>
      </c>
      <c r="D1865" s="17">
        <v>60.049999239999998</v>
      </c>
      <c r="E1865" s="17">
        <v>60</v>
      </c>
      <c r="F1865" s="17">
        <v>60.024999999999999</v>
      </c>
      <c r="G1865" s="17">
        <v>59.975000000000001</v>
      </c>
      <c r="H1865" s="19">
        <v>0.34242404939999999</v>
      </c>
      <c r="I1865" s="19">
        <v>0.12742076869999999</v>
      </c>
      <c r="J1865" s="19">
        <v>0.28195981980000001</v>
      </c>
      <c r="K1865" s="19">
        <v>0.38973937990000002</v>
      </c>
      <c r="L1865" s="19">
        <v>0.38402465819999998</v>
      </c>
      <c r="M1865" s="17">
        <v>3906.366943</v>
      </c>
    </row>
    <row r="1866" spans="1:13" x14ac:dyDescent="0.2">
      <c r="A1866" s="20">
        <v>44229</v>
      </c>
      <c r="B1866" s="21" t="s">
        <v>1881</v>
      </c>
      <c r="C1866" s="22">
        <v>39.194611999999999</v>
      </c>
      <c r="D1866" s="22">
        <v>60.049999239999998</v>
      </c>
      <c r="E1866" s="22">
        <v>60</v>
      </c>
      <c r="F1866" s="22">
        <v>60.024999999999999</v>
      </c>
      <c r="G1866" s="22">
        <v>59.975000000000001</v>
      </c>
      <c r="H1866" s="23">
        <v>0.34194847109999998</v>
      </c>
      <c r="I1866" s="23">
        <v>0.1273021412</v>
      </c>
      <c r="J1866" s="23">
        <v>0.28167108540000002</v>
      </c>
      <c r="K1866" s="23">
        <v>0.38988162990000003</v>
      </c>
      <c r="L1866" s="23">
        <v>0.38370929720000002</v>
      </c>
      <c r="M1866" s="22">
        <v>3907.023193</v>
      </c>
    </row>
    <row r="1867" spans="1:13" x14ac:dyDescent="0.2">
      <c r="A1867" s="15">
        <v>44229</v>
      </c>
      <c r="B1867" s="16" t="s">
        <v>1882</v>
      </c>
      <c r="C1867" s="17">
        <v>39.194611999999999</v>
      </c>
      <c r="D1867" s="17">
        <v>60.049999239999998</v>
      </c>
      <c r="E1867" s="17">
        <v>60</v>
      </c>
      <c r="F1867" s="17">
        <v>60.024999999999999</v>
      </c>
      <c r="G1867" s="17">
        <v>59.975000000000001</v>
      </c>
      <c r="H1867" s="19">
        <v>0.34216953280000001</v>
      </c>
      <c r="I1867" s="19">
        <v>0.12729126930000001</v>
      </c>
      <c r="J1867" s="19">
        <v>0.28180007930000001</v>
      </c>
      <c r="K1867" s="19">
        <v>0.39012870789999998</v>
      </c>
      <c r="L1867" s="19">
        <v>0.38454406740000002</v>
      </c>
      <c r="M1867" s="17">
        <v>3906.982422</v>
      </c>
    </row>
    <row r="1868" spans="1:13" x14ac:dyDescent="0.2">
      <c r="A1868" s="20">
        <v>44229</v>
      </c>
      <c r="B1868" s="21" t="s">
        <v>1883</v>
      </c>
      <c r="C1868" s="22">
        <v>39.194611999999999</v>
      </c>
      <c r="D1868" s="22">
        <v>60.049999239999998</v>
      </c>
      <c r="E1868" s="22">
        <v>60</v>
      </c>
      <c r="F1868" s="22">
        <v>60.024999999999999</v>
      </c>
      <c r="G1868" s="22">
        <v>59.975000000000001</v>
      </c>
      <c r="H1868" s="23">
        <v>0.34216781619999997</v>
      </c>
      <c r="I1868" s="23">
        <v>0.12728979109999999</v>
      </c>
      <c r="J1868" s="23">
        <v>0.28180007930000001</v>
      </c>
      <c r="K1868" s="23">
        <v>0.39012870789999998</v>
      </c>
      <c r="L1868" s="23">
        <v>0.38454406740000002</v>
      </c>
      <c r="M1868" s="22">
        <v>3907.2368160000001</v>
      </c>
    </row>
    <row r="1869" spans="1:13" x14ac:dyDescent="0.2">
      <c r="A1869" s="15">
        <v>44229</v>
      </c>
      <c r="B1869" s="16" t="s">
        <v>1884</v>
      </c>
      <c r="C1869" s="17">
        <v>39.020319999999998</v>
      </c>
      <c r="D1869" s="17">
        <v>60.049999239999998</v>
      </c>
      <c r="E1869" s="17">
        <v>60</v>
      </c>
      <c r="F1869" s="17">
        <v>60.024999999999999</v>
      </c>
      <c r="G1869" s="17">
        <v>59.975000000000001</v>
      </c>
      <c r="H1869" s="19">
        <v>0.34232101440000001</v>
      </c>
      <c r="I1869" s="19">
        <v>0.12737416269999999</v>
      </c>
      <c r="J1869" s="19">
        <v>0.28185447689999998</v>
      </c>
      <c r="K1869" s="19">
        <v>0.38995136260000002</v>
      </c>
      <c r="L1869" s="19">
        <v>0.38416725159999998</v>
      </c>
      <c r="M1869" s="17">
        <v>3906.6313479999999</v>
      </c>
    </row>
    <row r="1870" spans="1:13" x14ac:dyDescent="0.2">
      <c r="A1870" s="20">
        <v>44229</v>
      </c>
      <c r="B1870" s="21" t="s">
        <v>1885</v>
      </c>
      <c r="C1870" s="22">
        <v>39.285736</v>
      </c>
      <c r="D1870" s="22">
        <v>60.049999239999998</v>
      </c>
      <c r="E1870" s="22">
        <v>60</v>
      </c>
      <c r="F1870" s="22">
        <v>60.024999999999999</v>
      </c>
      <c r="G1870" s="22">
        <v>59.975000000000001</v>
      </c>
      <c r="H1870" s="23">
        <v>0.3419991302</v>
      </c>
      <c r="I1870" s="23">
        <v>0.1272354889</v>
      </c>
      <c r="J1870" s="23">
        <v>0.28163381580000002</v>
      </c>
      <c r="K1870" s="23">
        <v>0.38958648680000002</v>
      </c>
      <c r="L1870" s="23">
        <v>0.38441944119999999</v>
      </c>
      <c r="M1870" s="22">
        <v>3906.8452149999998</v>
      </c>
    </row>
    <row r="1871" spans="1:13" x14ac:dyDescent="0.2">
      <c r="A1871" s="15">
        <v>44229</v>
      </c>
      <c r="B1871" s="16" t="s">
        <v>1886</v>
      </c>
      <c r="C1871" s="17">
        <v>39.320335999999998</v>
      </c>
      <c r="D1871" s="17">
        <v>60.049999239999998</v>
      </c>
      <c r="E1871" s="17">
        <v>60</v>
      </c>
      <c r="F1871" s="17">
        <v>60.024999999999999</v>
      </c>
      <c r="G1871" s="17">
        <v>59.975000000000001</v>
      </c>
      <c r="H1871" s="19">
        <v>0.34205917359999999</v>
      </c>
      <c r="I1871" s="19">
        <v>0.12731733319999999</v>
      </c>
      <c r="J1871" s="19">
        <v>0.28171319960000002</v>
      </c>
      <c r="K1871" s="19">
        <v>0.38978988650000002</v>
      </c>
      <c r="L1871" s="19">
        <v>0.3839710617</v>
      </c>
      <c r="M1871" s="17">
        <v>3906.7382809999999</v>
      </c>
    </row>
    <row r="1872" spans="1:13" x14ac:dyDescent="0.2">
      <c r="A1872" s="20">
        <v>44229</v>
      </c>
      <c r="B1872" s="21" t="s">
        <v>1887</v>
      </c>
      <c r="C1872" s="22">
        <v>39.200476000000002</v>
      </c>
      <c r="D1872" s="22">
        <v>60.049999239999998</v>
      </c>
      <c r="E1872" s="22">
        <v>60</v>
      </c>
      <c r="F1872" s="22">
        <v>60.024999999999999</v>
      </c>
      <c r="G1872" s="22">
        <v>59.975000000000001</v>
      </c>
      <c r="H1872" s="23">
        <v>0.34218238829999997</v>
      </c>
      <c r="I1872" s="23">
        <v>0.1273113441</v>
      </c>
      <c r="J1872" s="23">
        <v>0.28172649379999998</v>
      </c>
      <c r="K1872" s="23">
        <v>0.38967552189999999</v>
      </c>
      <c r="L1872" s="23">
        <v>0.38452758790000002</v>
      </c>
      <c r="M1872" s="22">
        <v>3906.7382809999999</v>
      </c>
    </row>
    <row r="1873" spans="1:13" x14ac:dyDescent="0.2">
      <c r="A1873" s="15">
        <v>44229</v>
      </c>
      <c r="B1873" s="16" t="s">
        <v>1888</v>
      </c>
      <c r="C1873" s="17">
        <v>39.053316000000002</v>
      </c>
      <c r="D1873" s="17">
        <v>60.049999239999998</v>
      </c>
      <c r="E1873" s="17">
        <v>60</v>
      </c>
      <c r="F1873" s="17">
        <v>60.024999999999999</v>
      </c>
      <c r="G1873" s="17">
        <v>59.975000000000001</v>
      </c>
      <c r="H1873" s="19">
        <v>0.34214862820000003</v>
      </c>
      <c r="I1873" s="19">
        <v>0.12731497759999999</v>
      </c>
      <c r="J1873" s="19">
        <v>0.28177862170000001</v>
      </c>
      <c r="K1873" s="19">
        <v>0.38967952729999999</v>
      </c>
      <c r="L1873" s="19">
        <v>0.38432445529999998</v>
      </c>
      <c r="M1873" s="17">
        <v>3906.7382809999999</v>
      </c>
    </row>
    <row r="1874" spans="1:13" x14ac:dyDescent="0.2">
      <c r="A1874" s="20">
        <v>44229</v>
      </c>
      <c r="B1874" s="21" t="s">
        <v>1889</v>
      </c>
      <c r="C1874" s="22">
        <v>39.204804000000003</v>
      </c>
      <c r="D1874" s="22">
        <v>60.049999239999998</v>
      </c>
      <c r="E1874" s="22">
        <v>60</v>
      </c>
      <c r="F1874" s="22">
        <v>60.024999999999999</v>
      </c>
      <c r="G1874" s="22">
        <v>59.975000000000001</v>
      </c>
      <c r="H1874" s="23">
        <v>0.34227836610000001</v>
      </c>
      <c r="I1874" s="23">
        <v>0.12739600179999999</v>
      </c>
      <c r="J1874" s="23">
        <v>0.28185779570000002</v>
      </c>
      <c r="K1874" s="23">
        <v>0.3898177719</v>
      </c>
      <c r="L1874" s="23">
        <v>0.38388660429999999</v>
      </c>
      <c r="M1874" s="22">
        <v>3906.9213869999999</v>
      </c>
    </row>
    <row r="1875" spans="1:13" x14ac:dyDescent="0.2">
      <c r="A1875" s="15">
        <v>44229</v>
      </c>
      <c r="B1875" s="16" t="s">
        <v>1890</v>
      </c>
      <c r="C1875" s="17">
        <v>39.140723999999999</v>
      </c>
      <c r="D1875" s="17">
        <v>60.049999239999998</v>
      </c>
      <c r="E1875" s="17">
        <v>60</v>
      </c>
      <c r="F1875" s="17">
        <v>60.024999999999999</v>
      </c>
      <c r="G1875" s="17">
        <v>59.975000000000001</v>
      </c>
      <c r="H1875" s="19">
        <v>0.3421201324</v>
      </c>
      <c r="I1875" s="19">
        <v>0.1273098755</v>
      </c>
      <c r="J1875" s="19">
        <v>0.2817649841</v>
      </c>
      <c r="K1875" s="19">
        <v>0.38968742369999998</v>
      </c>
      <c r="L1875" s="19">
        <v>0.38411117550000001</v>
      </c>
      <c r="M1875" s="17">
        <v>3906.3110350000002</v>
      </c>
    </row>
    <row r="1876" spans="1:13" x14ac:dyDescent="0.2">
      <c r="A1876" s="20">
        <v>44229</v>
      </c>
      <c r="B1876" s="21" t="s">
        <v>1891</v>
      </c>
      <c r="C1876" s="22">
        <v>39.220472000000001</v>
      </c>
      <c r="D1876" s="22">
        <v>60.049999239999998</v>
      </c>
      <c r="E1876" s="22">
        <v>60</v>
      </c>
      <c r="F1876" s="22">
        <v>60.024999999999999</v>
      </c>
      <c r="G1876" s="22">
        <v>59.975000000000001</v>
      </c>
      <c r="H1876" s="23">
        <v>0.34193386079999999</v>
      </c>
      <c r="I1876" s="23">
        <v>0.1272063541</v>
      </c>
      <c r="J1876" s="23">
        <v>0.28160837170000003</v>
      </c>
      <c r="K1876" s="23">
        <v>0.38948379519999998</v>
      </c>
      <c r="L1876" s="23">
        <v>0.38421424869999998</v>
      </c>
      <c r="M1876" s="22">
        <v>3906.5703130000002</v>
      </c>
    </row>
    <row r="1877" spans="1:13" x14ac:dyDescent="0.2">
      <c r="A1877" s="15">
        <v>44229</v>
      </c>
      <c r="B1877" s="16" t="s">
        <v>1892</v>
      </c>
      <c r="C1877" s="17">
        <v>39.179079999999999</v>
      </c>
      <c r="D1877" s="17">
        <v>60.049999239999998</v>
      </c>
      <c r="E1877" s="17">
        <v>60</v>
      </c>
      <c r="F1877" s="17">
        <v>60.024999999999999</v>
      </c>
      <c r="G1877" s="17">
        <v>59.975000000000001</v>
      </c>
      <c r="H1877" s="19">
        <v>0.34225765229999999</v>
      </c>
      <c r="I1877" s="19">
        <v>0.1272063541</v>
      </c>
      <c r="J1877" s="19">
        <v>0.28185842509999998</v>
      </c>
      <c r="K1877" s="19">
        <v>0.38965560910000002</v>
      </c>
      <c r="L1877" s="19">
        <v>0.38384746549999998</v>
      </c>
      <c r="M1877" s="17">
        <v>3906.0974120000001</v>
      </c>
    </row>
    <row r="1878" spans="1:13" x14ac:dyDescent="0.2">
      <c r="A1878" s="20">
        <v>44229</v>
      </c>
      <c r="B1878" s="21" t="s">
        <v>1893</v>
      </c>
      <c r="C1878" s="22">
        <v>39.096243999999999</v>
      </c>
      <c r="D1878" s="22">
        <v>60.049999239999998</v>
      </c>
      <c r="E1878" s="22">
        <v>60</v>
      </c>
      <c r="F1878" s="22">
        <v>60.024999999999999</v>
      </c>
      <c r="G1878" s="22">
        <v>59.975000000000001</v>
      </c>
      <c r="H1878" s="23">
        <v>0.34210945129999998</v>
      </c>
      <c r="I1878" s="23">
        <v>0.12731348989999999</v>
      </c>
      <c r="J1878" s="23">
        <v>0.28176916120000001</v>
      </c>
      <c r="K1878" s="23">
        <v>0.38965560910000002</v>
      </c>
      <c r="L1878" s="23">
        <v>0.3841282654</v>
      </c>
      <c r="M1878" s="22">
        <v>3906.5346679999998</v>
      </c>
    </row>
    <row r="1879" spans="1:13" x14ac:dyDescent="0.2">
      <c r="A1879" s="15">
        <v>44229</v>
      </c>
      <c r="B1879" s="16" t="s">
        <v>1894</v>
      </c>
      <c r="C1879" s="17">
        <v>39.160815999999997</v>
      </c>
      <c r="D1879" s="17">
        <v>60.049999239999998</v>
      </c>
      <c r="E1879" s="17">
        <v>60</v>
      </c>
      <c r="F1879" s="17">
        <v>60.024999999999999</v>
      </c>
      <c r="G1879" s="17">
        <v>59.975000000000001</v>
      </c>
      <c r="H1879" s="19">
        <v>0.3422108459</v>
      </c>
      <c r="I1879" s="19">
        <v>0.12735275269999999</v>
      </c>
      <c r="J1879" s="19">
        <v>0.28179874420000001</v>
      </c>
      <c r="K1879" s="19">
        <v>0.38965560910000002</v>
      </c>
      <c r="L1879" s="19">
        <v>0.38395256039999998</v>
      </c>
      <c r="M1879" s="17">
        <v>3906.6010740000002</v>
      </c>
    </row>
    <row r="1880" spans="1:13" x14ac:dyDescent="0.2">
      <c r="A1880" s="20">
        <v>44229</v>
      </c>
      <c r="B1880" s="21" t="s">
        <v>1895</v>
      </c>
      <c r="C1880" s="22">
        <v>39.101260000000003</v>
      </c>
      <c r="D1880" s="22">
        <v>60.049999239999998</v>
      </c>
      <c r="E1880" s="22">
        <v>60</v>
      </c>
      <c r="F1880" s="22">
        <v>60.024999999999999</v>
      </c>
      <c r="G1880" s="22">
        <v>59.975000000000001</v>
      </c>
      <c r="H1880" s="23">
        <v>0.3423146057</v>
      </c>
      <c r="I1880" s="23">
        <v>0.1273596478</v>
      </c>
      <c r="J1880" s="23">
        <v>0.28189533230000002</v>
      </c>
      <c r="K1880" s="23">
        <v>0.38976337430000002</v>
      </c>
      <c r="L1880" s="23">
        <v>0.38413509369999999</v>
      </c>
      <c r="M1880" s="22">
        <v>3906.7231449999999</v>
      </c>
    </row>
    <row r="1881" spans="1:13" x14ac:dyDescent="0.2">
      <c r="A1881" s="15">
        <v>44229</v>
      </c>
      <c r="B1881" s="16" t="s">
        <v>1896</v>
      </c>
      <c r="C1881" s="17">
        <v>39.101260000000003</v>
      </c>
      <c r="D1881" s="17">
        <v>60.049999239999998</v>
      </c>
      <c r="E1881" s="17">
        <v>60</v>
      </c>
      <c r="F1881" s="17">
        <v>60.024999999999999</v>
      </c>
      <c r="G1881" s="17">
        <v>59.975000000000001</v>
      </c>
      <c r="H1881" s="19">
        <v>0.34228092189999998</v>
      </c>
      <c r="I1881" s="19">
        <v>0.1273722649</v>
      </c>
      <c r="J1881" s="19">
        <v>0.28190927510000002</v>
      </c>
      <c r="K1881" s="19">
        <v>0.38985107419999998</v>
      </c>
      <c r="L1881" s="19">
        <v>0.38411373139999999</v>
      </c>
      <c r="M1881" s="17">
        <v>3906.4736330000001</v>
      </c>
    </row>
    <row r="1882" spans="1:13" x14ac:dyDescent="0.2">
      <c r="A1882" s="20">
        <v>44229</v>
      </c>
      <c r="B1882" s="21" t="s">
        <v>1897</v>
      </c>
      <c r="C1882" s="22">
        <v>39.071648000000003</v>
      </c>
      <c r="D1882" s="22">
        <v>60.049999239999998</v>
      </c>
      <c r="E1882" s="22">
        <v>60</v>
      </c>
      <c r="F1882" s="22">
        <v>60.024999999999999</v>
      </c>
      <c r="G1882" s="22">
        <v>59.975000000000001</v>
      </c>
      <c r="H1882" s="23">
        <v>0.34225425720000002</v>
      </c>
      <c r="I1882" s="23">
        <v>0.12737493520000001</v>
      </c>
      <c r="J1882" s="23">
        <v>0.28185665129999998</v>
      </c>
      <c r="K1882" s="23">
        <v>0.38987728119999998</v>
      </c>
      <c r="L1882" s="23">
        <v>0.3841368866</v>
      </c>
      <c r="M1882" s="22">
        <v>3906.7536620000001</v>
      </c>
    </row>
    <row r="1883" spans="1:13" x14ac:dyDescent="0.2">
      <c r="A1883" s="15">
        <v>44229</v>
      </c>
      <c r="B1883" s="16" t="s">
        <v>1898</v>
      </c>
      <c r="C1883" s="17">
        <v>39.227055999999997</v>
      </c>
      <c r="D1883" s="17">
        <v>60.049999239999998</v>
      </c>
      <c r="E1883" s="17">
        <v>60</v>
      </c>
      <c r="F1883" s="17">
        <v>60.024999999999999</v>
      </c>
      <c r="G1883" s="17">
        <v>59.975000000000001</v>
      </c>
      <c r="H1883" s="19">
        <v>0.34215858459999998</v>
      </c>
      <c r="I1883" s="19">
        <v>0.1272838402</v>
      </c>
      <c r="J1883" s="19">
        <v>0.28174642560000002</v>
      </c>
      <c r="K1883" s="19">
        <v>0.38983264919999999</v>
      </c>
      <c r="L1883" s="19">
        <v>0.3835187149</v>
      </c>
      <c r="M1883" s="17">
        <v>3906.7536620000001</v>
      </c>
    </row>
    <row r="1884" spans="1:13" x14ac:dyDescent="0.2">
      <c r="A1884" s="20">
        <v>44229</v>
      </c>
      <c r="B1884" s="21" t="s">
        <v>1899</v>
      </c>
      <c r="C1884" s="22">
        <v>39.114075999999997</v>
      </c>
      <c r="D1884" s="22">
        <v>60.049999239999998</v>
      </c>
      <c r="E1884" s="22">
        <v>60</v>
      </c>
      <c r="F1884" s="22">
        <v>60.024999999999999</v>
      </c>
      <c r="G1884" s="22">
        <v>59.975000000000001</v>
      </c>
      <c r="H1884" s="23">
        <v>0.34189979549999999</v>
      </c>
      <c r="I1884" s="23">
        <v>0.12723559379999999</v>
      </c>
      <c r="J1884" s="23">
        <v>0.28164028169999999</v>
      </c>
      <c r="K1884" s="23">
        <v>0.38926433560000001</v>
      </c>
      <c r="L1884" s="23">
        <v>0.38416324619999997</v>
      </c>
      <c r="M1884" s="22">
        <v>3906.3364259999998</v>
      </c>
    </row>
    <row r="1885" spans="1:13" x14ac:dyDescent="0.2">
      <c r="A1885" s="15">
        <v>44229</v>
      </c>
      <c r="B1885" s="16" t="s">
        <v>1900</v>
      </c>
      <c r="C1885" s="17">
        <v>39.261448000000001</v>
      </c>
      <c r="D1885" s="17">
        <v>60.049999239999998</v>
      </c>
      <c r="E1885" s="17">
        <v>60</v>
      </c>
      <c r="F1885" s="17">
        <v>60.024999999999999</v>
      </c>
      <c r="G1885" s="17">
        <v>59.975000000000001</v>
      </c>
      <c r="H1885" s="19">
        <v>0.34185989379999998</v>
      </c>
      <c r="I1885" s="19">
        <v>0.12715540889999999</v>
      </c>
      <c r="J1885" s="19">
        <v>0.2815557098</v>
      </c>
      <c r="K1885" s="19">
        <v>0.38924098969999998</v>
      </c>
      <c r="L1885" s="19">
        <v>0.38451461790000002</v>
      </c>
      <c r="M1885" s="17">
        <v>3906.3515630000002</v>
      </c>
    </row>
    <row r="1886" spans="1:13" x14ac:dyDescent="0.2">
      <c r="A1886" s="20">
        <v>44229</v>
      </c>
      <c r="B1886" s="21" t="s">
        <v>1901</v>
      </c>
      <c r="C1886" s="22">
        <v>39.109292000000003</v>
      </c>
      <c r="D1886" s="22">
        <v>60.049999239999998</v>
      </c>
      <c r="E1886" s="22">
        <v>60</v>
      </c>
      <c r="F1886" s="22">
        <v>60.024999999999999</v>
      </c>
      <c r="G1886" s="22">
        <v>59.975000000000001</v>
      </c>
      <c r="H1886" s="23">
        <v>0.34237899779999997</v>
      </c>
      <c r="I1886" s="23">
        <v>0.1274360085</v>
      </c>
      <c r="J1886" s="23">
        <v>0.28197053909999997</v>
      </c>
      <c r="K1886" s="23">
        <v>0.38957790370000001</v>
      </c>
      <c r="L1886" s="23">
        <v>0.38451461790000002</v>
      </c>
      <c r="M1886" s="22">
        <v>3906.3364259999998</v>
      </c>
    </row>
    <row r="1887" spans="1:13" x14ac:dyDescent="0.2">
      <c r="A1887" s="15">
        <v>44229</v>
      </c>
      <c r="B1887" s="16" t="s">
        <v>1902</v>
      </c>
      <c r="C1887" s="17">
        <v>39.067059999999998</v>
      </c>
      <c r="D1887" s="17">
        <v>60.049999239999998</v>
      </c>
      <c r="E1887" s="17">
        <v>60</v>
      </c>
      <c r="F1887" s="17">
        <v>60.024999999999999</v>
      </c>
      <c r="G1887" s="17">
        <v>59.975000000000001</v>
      </c>
      <c r="H1887" s="19">
        <v>0.34252830509999999</v>
      </c>
      <c r="I1887" s="19">
        <v>0.1274986458</v>
      </c>
      <c r="J1887" s="19">
        <v>0.2820743752</v>
      </c>
      <c r="K1887" s="19">
        <v>0.38956752779999998</v>
      </c>
      <c r="L1887" s="19">
        <v>0.3844639587</v>
      </c>
      <c r="M1887" s="17">
        <v>3906.2041020000001</v>
      </c>
    </row>
    <row r="1888" spans="1:13" x14ac:dyDescent="0.2">
      <c r="A1888" s="20">
        <v>44229</v>
      </c>
      <c r="B1888" s="21" t="s">
        <v>1903</v>
      </c>
      <c r="C1888" s="22">
        <v>39.288356</v>
      </c>
      <c r="D1888" s="22">
        <v>60.049999239999998</v>
      </c>
      <c r="E1888" s="22">
        <v>60</v>
      </c>
      <c r="F1888" s="22">
        <v>60.024999999999999</v>
      </c>
      <c r="G1888" s="22">
        <v>59.975000000000001</v>
      </c>
      <c r="H1888" s="23">
        <v>0.34223129270000002</v>
      </c>
      <c r="I1888" s="23">
        <v>0.1273341751</v>
      </c>
      <c r="J1888" s="23">
        <v>0.28176376339999998</v>
      </c>
      <c r="K1888" s="23">
        <v>0.38956665039999999</v>
      </c>
      <c r="L1888" s="23">
        <v>0.38419567110000002</v>
      </c>
      <c r="M1888" s="22">
        <v>3906.2346189999998</v>
      </c>
    </row>
    <row r="1889" spans="1:13" x14ac:dyDescent="0.2">
      <c r="A1889" s="15">
        <v>44229</v>
      </c>
      <c r="B1889" s="16" t="s">
        <v>1904</v>
      </c>
      <c r="C1889" s="17">
        <v>39.024611999999998</v>
      </c>
      <c r="D1889" s="17">
        <v>60.049999239999998</v>
      </c>
      <c r="E1889" s="17">
        <v>60</v>
      </c>
      <c r="F1889" s="17">
        <v>60.024999999999999</v>
      </c>
      <c r="G1889" s="17">
        <v>59.975000000000001</v>
      </c>
      <c r="H1889" s="19">
        <v>0.34228389739999998</v>
      </c>
      <c r="I1889" s="19">
        <v>0.12741111760000001</v>
      </c>
      <c r="J1889" s="19">
        <v>0.2819058418</v>
      </c>
      <c r="K1889" s="19">
        <v>0.38945087430000003</v>
      </c>
      <c r="L1889" s="19">
        <v>0.38418952940000001</v>
      </c>
      <c r="M1889" s="17">
        <v>3906.2346189999998</v>
      </c>
    </row>
    <row r="1890" spans="1:13" x14ac:dyDescent="0.2">
      <c r="A1890" s="20">
        <v>44229</v>
      </c>
      <c r="B1890" s="21" t="s">
        <v>1905</v>
      </c>
      <c r="C1890" s="22">
        <v>38.984864000000002</v>
      </c>
      <c r="D1890" s="22">
        <v>60.049999239999998</v>
      </c>
      <c r="E1890" s="22">
        <v>60</v>
      </c>
      <c r="F1890" s="22">
        <v>60.024999999999999</v>
      </c>
      <c r="G1890" s="22">
        <v>59.975000000000001</v>
      </c>
      <c r="H1890" s="23">
        <v>0.34230613710000002</v>
      </c>
      <c r="I1890" s="23">
        <v>0.12723402019999999</v>
      </c>
      <c r="J1890" s="23">
        <v>0.28186622620000001</v>
      </c>
      <c r="K1890" s="23">
        <v>0.39034740449999999</v>
      </c>
      <c r="L1890" s="23">
        <v>0.38275920870000002</v>
      </c>
      <c r="M1890" s="22">
        <v>3906.2548830000001</v>
      </c>
    </row>
    <row r="1891" spans="1:13" x14ac:dyDescent="0.2">
      <c r="A1891" s="15">
        <v>44229</v>
      </c>
      <c r="B1891" s="16" t="s">
        <v>1906</v>
      </c>
      <c r="C1891" s="17">
        <v>39.192900000000002</v>
      </c>
      <c r="D1891" s="17">
        <v>60.049999239999998</v>
      </c>
      <c r="E1891" s="17">
        <v>60</v>
      </c>
      <c r="F1891" s="17">
        <v>60.024999999999999</v>
      </c>
      <c r="G1891" s="17">
        <v>59.975000000000001</v>
      </c>
      <c r="H1891" s="19">
        <v>0.34209350589999998</v>
      </c>
      <c r="I1891" s="19">
        <v>0.12723402019999999</v>
      </c>
      <c r="J1891" s="19">
        <v>0.28175670619999998</v>
      </c>
      <c r="K1891" s="19">
        <v>0.3896557236</v>
      </c>
      <c r="L1891" s="19">
        <v>0.38419052120000002</v>
      </c>
      <c r="M1891" s="17">
        <v>3906.1176759999998</v>
      </c>
    </row>
    <row r="1892" spans="1:13" x14ac:dyDescent="0.2">
      <c r="A1892" s="20">
        <v>44229</v>
      </c>
      <c r="B1892" s="21" t="s">
        <v>1907</v>
      </c>
      <c r="C1892" s="22">
        <v>39.062192000000003</v>
      </c>
      <c r="D1892" s="22">
        <v>60.049999239999998</v>
      </c>
      <c r="E1892" s="22">
        <v>60</v>
      </c>
      <c r="F1892" s="22">
        <v>60.024999999999999</v>
      </c>
      <c r="G1892" s="22">
        <v>59.975000000000001</v>
      </c>
      <c r="H1892" s="23">
        <v>0.34236522670000002</v>
      </c>
      <c r="I1892" s="23">
        <v>0.12737181659999999</v>
      </c>
      <c r="J1892" s="23">
        <v>0.2819219208</v>
      </c>
      <c r="K1892" s="23">
        <v>0.38956104279999998</v>
      </c>
      <c r="L1892" s="23">
        <v>0.38412654880000002</v>
      </c>
      <c r="M1892" s="22">
        <v>3905.9804690000001</v>
      </c>
    </row>
    <row r="1893" spans="1:13" x14ac:dyDescent="0.2">
      <c r="A1893" s="15">
        <v>44229</v>
      </c>
      <c r="B1893" s="16" t="s">
        <v>1908</v>
      </c>
      <c r="C1893" s="17">
        <v>39.172272</v>
      </c>
      <c r="D1893" s="17">
        <v>60.049999239999998</v>
      </c>
      <c r="E1893" s="17">
        <v>60</v>
      </c>
      <c r="F1893" s="17">
        <v>60.024999999999999</v>
      </c>
      <c r="G1893" s="17">
        <v>59.975000000000001</v>
      </c>
      <c r="H1893" s="19">
        <v>0.34206302640000003</v>
      </c>
      <c r="I1893" s="19">
        <v>0.12729189869999999</v>
      </c>
      <c r="J1893" s="19">
        <v>0.28163995739999997</v>
      </c>
      <c r="K1893" s="19">
        <v>0.3885368729</v>
      </c>
      <c r="L1893" s="19">
        <v>0.3833091354</v>
      </c>
      <c r="M1893" s="17">
        <v>3906.1989749999998</v>
      </c>
    </row>
    <row r="1894" spans="1:13" x14ac:dyDescent="0.2">
      <c r="A1894" s="20">
        <v>44229</v>
      </c>
      <c r="B1894" s="21" t="s">
        <v>1909</v>
      </c>
      <c r="C1894" s="22">
        <v>39.270963999999999</v>
      </c>
      <c r="D1894" s="22">
        <v>60.049999239999998</v>
      </c>
      <c r="E1894" s="22">
        <v>60</v>
      </c>
      <c r="F1894" s="22">
        <v>60.024999999999999</v>
      </c>
      <c r="G1894" s="22">
        <v>59.975000000000001</v>
      </c>
      <c r="H1894" s="23">
        <v>0.34195873259999998</v>
      </c>
      <c r="I1894" s="23">
        <v>0.1272231674</v>
      </c>
      <c r="J1894" s="23">
        <v>0.28160301209999999</v>
      </c>
      <c r="K1894" s="23">
        <v>0.38942634580000002</v>
      </c>
      <c r="L1894" s="23">
        <v>0.3842359924</v>
      </c>
      <c r="M1894" s="22">
        <v>3905.7565920000002</v>
      </c>
    </row>
    <row r="1895" spans="1:13" x14ac:dyDescent="0.2">
      <c r="A1895" s="15">
        <v>44229</v>
      </c>
      <c r="B1895" s="16" t="s">
        <v>1910</v>
      </c>
      <c r="C1895" s="17">
        <v>39.059232000000002</v>
      </c>
      <c r="D1895" s="17">
        <v>60.049999239999998</v>
      </c>
      <c r="E1895" s="17">
        <v>60</v>
      </c>
      <c r="F1895" s="17">
        <v>60.024999999999999</v>
      </c>
      <c r="G1895" s="17">
        <v>59.975000000000001</v>
      </c>
      <c r="H1895" s="19">
        <v>0.34232177730000002</v>
      </c>
      <c r="I1895" s="19">
        <v>0.1274076271</v>
      </c>
      <c r="J1895" s="19">
        <v>0.28188653949999998</v>
      </c>
      <c r="K1895" s="19">
        <v>0.38951919559999998</v>
      </c>
      <c r="L1895" s="19">
        <v>0.38370105739999999</v>
      </c>
      <c r="M1895" s="17">
        <v>3905.6293949999999</v>
      </c>
    </row>
    <row r="1896" spans="1:13" x14ac:dyDescent="0.2">
      <c r="A1896" s="20">
        <v>44229</v>
      </c>
      <c r="B1896" s="21" t="s">
        <v>1911</v>
      </c>
      <c r="C1896" s="22">
        <v>39.242908</v>
      </c>
      <c r="D1896" s="22">
        <v>60.049999239999998</v>
      </c>
      <c r="E1896" s="22">
        <v>60</v>
      </c>
      <c r="F1896" s="22">
        <v>60.024999999999999</v>
      </c>
      <c r="G1896" s="22">
        <v>59.975000000000001</v>
      </c>
      <c r="H1896" s="23">
        <v>0.34216915129999997</v>
      </c>
      <c r="I1896" s="23">
        <v>0.1272718716</v>
      </c>
      <c r="J1896" s="23">
        <v>0.28172969819999999</v>
      </c>
      <c r="K1896" s="23">
        <v>0.3895998383</v>
      </c>
      <c r="L1896" s="23">
        <v>0.38429054260000001</v>
      </c>
      <c r="M1896" s="22">
        <v>3905.7109380000002</v>
      </c>
    </row>
    <row r="1897" spans="1:13" x14ac:dyDescent="0.2">
      <c r="A1897" s="15">
        <v>44229</v>
      </c>
      <c r="B1897" s="16" t="s">
        <v>1912</v>
      </c>
      <c r="C1897" s="17">
        <v>39.225580000000001</v>
      </c>
      <c r="D1897" s="17">
        <v>60.049999239999998</v>
      </c>
      <c r="E1897" s="17">
        <v>60</v>
      </c>
      <c r="F1897" s="17">
        <v>60.024999999999999</v>
      </c>
      <c r="G1897" s="17">
        <v>59.975000000000001</v>
      </c>
      <c r="H1897" s="19">
        <v>0.34245895389999997</v>
      </c>
      <c r="I1897" s="19">
        <v>0.1274233437</v>
      </c>
      <c r="J1897" s="19">
        <v>0.28197494509999999</v>
      </c>
      <c r="K1897" s="19">
        <v>0.38981689450000001</v>
      </c>
      <c r="L1897" s="19">
        <v>0.3840048599</v>
      </c>
      <c r="M1897" s="17">
        <v>3905.5378420000002</v>
      </c>
    </row>
    <row r="1898" spans="1:13" x14ac:dyDescent="0.2">
      <c r="A1898" s="20">
        <v>44229</v>
      </c>
      <c r="B1898" s="21" t="s">
        <v>1913</v>
      </c>
      <c r="C1898" s="22">
        <v>39.192484</v>
      </c>
      <c r="D1898" s="22">
        <v>60.049999239999998</v>
      </c>
      <c r="E1898" s="22">
        <v>60</v>
      </c>
      <c r="F1898" s="22">
        <v>60.024999999999999</v>
      </c>
      <c r="G1898" s="22">
        <v>59.975000000000001</v>
      </c>
      <c r="H1898" s="23">
        <v>0.34241542819999998</v>
      </c>
      <c r="I1898" s="23">
        <v>0.12740623470000001</v>
      </c>
      <c r="J1898" s="23">
        <v>0.28194517140000003</v>
      </c>
      <c r="K1898" s="23">
        <v>0.3897694397</v>
      </c>
      <c r="L1898" s="23">
        <v>0.3840175629</v>
      </c>
      <c r="M1898" s="22">
        <v>3905.5124510000001</v>
      </c>
    </row>
    <row r="1899" spans="1:13" x14ac:dyDescent="0.2">
      <c r="A1899" s="15">
        <v>44229</v>
      </c>
      <c r="B1899" s="16" t="s">
        <v>1914</v>
      </c>
      <c r="C1899" s="17">
        <v>39.088147999999997</v>
      </c>
      <c r="D1899" s="17">
        <v>60.049999239999998</v>
      </c>
      <c r="E1899" s="17">
        <v>60</v>
      </c>
      <c r="F1899" s="17">
        <v>60.024999999999999</v>
      </c>
      <c r="G1899" s="17">
        <v>59.975000000000001</v>
      </c>
      <c r="H1899" s="19">
        <v>0.34241542819999998</v>
      </c>
      <c r="I1899" s="19">
        <v>0.1273882103</v>
      </c>
      <c r="J1899" s="19">
        <v>0.28190540310000001</v>
      </c>
      <c r="K1899" s="19">
        <v>0.3897694397</v>
      </c>
      <c r="L1899" s="19">
        <v>0.38451038360000001</v>
      </c>
      <c r="M1899" s="17">
        <v>3905.4973140000002</v>
      </c>
    </row>
    <row r="1900" spans="1:13" x14ac:dyDescent="0.2">
      <c r="A1900" s="20">
        <v>44229</v>
      </c>
      <c r="B1900" s="21" t="s">
        <v>1915</v>
      </c>
      <c r="C1900" s="22">
        <v>39.137112000000002</v>
      </c>
      <c r="D1900" s="22">
        <v>60.049999239999998</v>
      </c>
      <c r="E1900" s="22">
        <v>60</v>
      </c>
      <c r="F1900" s="22">
        <v>60.024999999999999</v>
      </c>
      <c r="G1900" s="22">
        <v>59.975000000000001</v>
      </c>
      <c r="H1900" s="23">
        <v>0.34207012180000002</v>
      </c>
      <c r="I1900" s="23">
        <v>0.1272704697</v>
      </c>
      <c r="J1900" s="23">
        <v>0.28172920229999998</v>
      </c>
      <c r="K1900" s="23">
        <v>0.38971992490000001</v>
      </c>
      <c r="L1900" s="23">
        <v>0.38438899989999997</v>
      </c>
      <c r="M1900" s="22">
        <v>3905.8684079999998</v>
      </c>
    </row>
    <row r="1901" spans="1:13" x14ac:dyDescent="0.2">
      <c r="A1901" s="15">
        <v>44229</v>
      </c>
      <c r="B1901" s="16" t="s">
        <v>1916</v>
      </c>
      <c r="C1901" s="17">
        <v>39.143704</v>
      </c>
      <c r="D1901" s="17">
        <v>60.049999239999998</v>
      </c>
      <c r="E1901" s="17">
        <v>60</v>
      </c>
      <c r="F1901" s="17">
        <v>60.024999999999999</v>
      </c>
      <c r="G1901" s="17">
        <v>59.975000000000001</v>
      </c>
      <c r="H1901" s="19">
        <v>0.34240013120000001</v>
      </c>
      <c r="I1901" s="19">
        <v>0.1274043846</v>
      </c>
      <c r="J1901" s="19">
        <v>0.28196767810000001</v>
      </c>
      <c r="K1901" s="19">
        <v>0.38980178830000001</v>
      </c>
      <c r="L1901" s="19">
        <v>0.38428947450000001</v>
      </c>
      <c r="M1901" s="17">
        <v>3905.1923830000001</v>
      </c>
    </row>
    <row r="1902" spans="1:13" x14ac:dyDescent="0.2">
      <c r="A1902" s="20">
        <v>44229</v>
      </c>
      <c r="B1902" s="21" t="s">
        <v>1917</v>
      </c>
      <c r="C1902" s="22">
        <v>39.230716000000001</v>
      </c>
      <c r="D1902" s="22">
        <v>60.049999239999998</v>
      </c>
      <c r="E1902" s="22">
        <v>60</v>
      </c>
      <c r="F1902" s="22">
        <v>60.024999999999999</v>
      </c>
      <c r="G1902" s="22">
        <v>59.975000000000001</v>
      </c>
      <c r="H1902" s="23">
        <v>0.34240013120000001</v>
      </c>
      <c r="I1902" s="23">
        <v>0.12732871060000001</v>
      </c>
      <c r="J1902" s="23">
        <v>0.28179990770000002</v>
      </c>
      <c r="K1902" s="23">
        <v>0.38945243839999999</v>
      </c>
      <c r="L1902" s="23">
        <v>0.3843553925</v>
      </c>
      <c r="M1902" s="22">
        <v>3905.781982</v>
      </c>
    </row>
    <row r="1903" spans="1:13" x14ac:dyDescent="0.2">
      <c r="A1903" s="15">
        <v>44229</v>
      </c>
      <c r="B1903" s="16" t="s">
        <v>1918</v>
      </c>
      <c r="C1903" s="17">
        <v>39.30988</v>
      </c>
      <c r="D1903" s="17">
        <v>60.049999239999998</v>
      </c>
      <c r="E1903" s="17">
        <v>60</v>
      </c>
      <c r="F1903" s="17">
        <v>60.024999999999999</v>
      </c>
      <c r="G1903" s="17">
        <v>59.975000000000001</v>
      </c>
      <c r="H1903" s="19">
        <v>0.34217086790000001</v>
      </c>
      <c r="I1903" s="19">
        <v>0.12726892470000001</v>
      </c>
      <c r="J1903" s="19">
        <v>0.2817531204</v>
      </c>
      <c r="K1903" s="19">
        <v>0.38946319579999999</v>
      </c>
      <c r="L1903" s="19">
        <v>0.3839727402</v>
      </c>
      <c r="M1903" s="17">
        <v>3905.7160640000002</v>
      </c>
    </row>
    <row r="1904" spans="1:13" x14ac:dyDescent="0.2">
      <c r="A1904" s="20">
        <v>44229</v>
      </c>
      <c r="B1904" s="21" t="s">
        <v>1919</v>
      </c>
      <c r="C1904" s="22">
        <v>39.256231999999997</v>
      </c>
      <c r="D1904" s="22">
        <v>60.049999239999998</v>
      </c>
      <c r="E1904" s="22">
        <v>60</v>
      </c>
      <c r="F1904" s="22">
        <v>60.024999999999999</v>
      </c>
      <c r="G1904" s="22">
        <v>59.975000000000001</v>
      </c>
      <c r="H1904" s="23">
        <v>0.34205989840000001</v>
      </c>
      <c r="I1904" s="23">
        <v>0.12731225970000001</v>
      </c>
      <c r="J1904" s="23">
        <v>0.28171483990000001</v>
      </c>
      <c r="K1904" s="23">
        <v>0.38960094449999999</v>
      </c>
      <c r="L1904" s="23">
        <v>0.38416130069999999</v>
      </c>
      <c r="M1904" s="22">
        <v>3905.3347170000002</v>
      </c>
    </row>
    <row r="1905" spans="1:13" x14ac:dyDescent="0.2">
      <c r="A1905" s="15">
        <v>44229</v>
      </c>
      <c r="B1905" s="16" t="s">
        <v>1920</v>
      </c>
      <c r="C1905" s="17">
        <v>39.072147999999999</v>
      </c>
      <c r="D1905" s="17">
        <v>60.049999239999998</v>
      </c>
      <c r="E1905" s="17">
        <v>60</v>
      </c>
      <c r="F1905" s="17">
        <v>60.024999999999999</v>
      </c>
      <c r="G1905" s="17">
        <v>59.975000000000001</v>
      </c>
      <c r="H1905" s="19">
        <v>0.34205989840000001</v>
      </c>
      <c r="I1905" s="19">
        <v>0.1274138641</v>
      </c>
      <c r="J1905" s="19">
        <v>0.28196222310000002</v>
      </c>
      <c r="K1905" s="19">
        <v>0.38970123290000003</v>
      </c>
      <c r="L1905" s="19">
        <v>0.38413722989999999</v>
      </c>
      <c r="M1905" s="17">
        <v>3905.9040530000002</v>
      </c>
    </row>
    <row r="1906" spans="1:13" x14ac:dyDescent="0.2">
      <c r="A1906" s="20">
        <v>44229</v>
      </c>
      <c r="B1906" s="21" t="s">
        <v>1921</v>
      </c>
      <c r="C1906" s="22">
        <v>39.182583999999999</v>
      </c>
      <c r="D1906" s="22">
        <v>60.049999239999998</v>
      </c>
      <c r="E1906" s="22">
        <v>60</v>
      </c>
      <c r="F1906" s="22">
        <v>60.024999999999999</v>
      </c>
      <c r="G1906" s="22">
        <v>59.975000000000001</v>
      </c>
      <c r="H1906" s="23">
        <v>0.34249679570000002</v>
      </c>
      <c r="I1906" s="23">
        <v>0.12751774790000001</v>
      </c>
      <c r="J1906" s="23">
        <v>0.28196222310000002</v>
      </c>
      <c r="K1906" s="23">
        <v>0.38969226839999999</v>
      </c>
      <c r="L1906" s="23">
        <v>0.38491558069999998</v>
      </c>
      <c r="M1906" s="22">
        <v>3905.655029</v>
      </c>
    </row>
    <row r="1907" spans="1:13" x14ac:dyDescent="0.2">
      <c r="A1907" s="15">
        <v>44229</v>
      </c>
      <c r="B1907" s="16" t="s">
        <v>1922</v>
      </c>
      <c r="C1907" s="17">
        <v>39.120359999999998</v>
      </c>
      <c r="D1907" s="17">
        <v>60.049999239999998</v>
      </c>
      <c r="E1907" s="17">
        <v>60</v>
      </c>
      <c r="F1907" s="17">
        <v>60.024999999999999</v>
      </c>
      <c r="G1907" s="17">
        <v>59.975000000000001</v>
      </c>
      <c r="H1907" s="19">
        <v>0.3422835159</v>
      </c>
      <c r="I1907" s="19">
        <v>0.12739553449999999</v>
      </c>
      <c r="J1907" s="19">
        <v>0.28196222310000002</v>
      </c>
      <c r="K1907" s="19">
        <v>0.38952919009999998</v>
      </c>
      <c r="L1907" s="19">
        <v>0.3840150833</v>
      </c>
      <c r="M1907" s="17">
        <v>3905.655029</v>
      </c>
    </row>
    <row r="1908" spans="1:13" x14ac:dyDescent="0.2">
      <c r="A1908" s="20">
        <v>44229</v>
      </c>
      <c r="B1908" s="21" t="s">
        <v>1923</v>
      </c>
      <c r="C1908" s="22">
        <v>39.242404000000001</v>
      </c>
      <c r="D1908" s="22">
        <v>60.049999239999998</v>
      </c>
      <c r="E1908" s="22">
        <v>60</v>
      </c>
      <c r="F1908" s="22">
        <v>60.024999999999999</v>
      </c>
      <c r="G1908" s="22">
        <v>59.975000000000001</v>
      </c>
      <c r="H1908" s="23">
        <v>0.3420772171</v>
      </c>
      <c r="I1908" s="23">
        <v>0.12739553449999999</v>
      </c>
      <c r="J1908" s="23">
        <v>0.28172174449999998</v>
      </c>
      <c r="K1908" s="23">
        <v>0.38962890630000002</v>
      </c>
      <c r="L1908" s="23">
        <v>0.38402145389999998</v>
      </c>
      <c r="M1908" s="22">
        <v>3905.5532229999999</v>
      </c>
    </row>
    <row r="1909" spans="1:13" x14ac:dyDescent="0.2">
      <c r="A1909" s="15">
        <v>44229</v>
      </c>
      <c r="B1909" s="16" t="s">
        <v>1924</v>
      </c>
      <c r="C1909" s="17">
        <v>39.123187999999999</v>
      </c>
      <c r="D1909" s="17">
        <v>60.049999239999998</v>
      </c>
      <c r="E1909" s="17">
        <v>60</v>
      </c>
      <c r="F1909" s="17">
        <v>60.024999999999999</v>
      </c>
      <c r="G1909" s="17">
        <v>59.975000000000001</v>
      </c>
      <c r="H1909" s="19">
        <v>0.3420772171</v>
      </c>
      <c r="I1909" s="19">
        <v>0.1272177696</v>
      </c>
      <c r="J1909" s="19">
        <v>0.2816199875</v>
      </c>
      <c r="K1909" s="19">
        <v>0.38931835170000001</v>
      </c>
      <c r="L1909" s="19">
        <v>0.38476871489999998</v>
      </c>
      <c r="M1909" s="17">
        <v>3905.2785640000002</v>
      </c>
    </row>
    <row r="1910" spans="1:13" x14ac:dyDescent="0.2">
      <c r="A1910" s="20">
        <v>44229</v>
      </c>
      <c r="B1910" s="21" t="s">
        <v>1925</v>
      </c>
      <c r="C1910" s="22">
        <v>39.162412000000003</v>
      </c>
      <c r="D1910" s="22">
        <v>60.049999239999998</v>
      </c>
      <c r="E1910" s="22">
        <v>60</v>
      </c>
      <c r="F1910" s="22">
        <v>60.024999999999999</v>
      </c>
      <c r="G1910" s="22">
        <v>59.975000000000001</v>
      </c>
      <c r="H1910" s="23">
        <v>0.3421068954</v>
      </c>
      <c r="I1910" s="23">
        <v>0.1272713375</v>
      </c>
      <c r="J1910" s="23">
        <v>0.28168966290000003</v>
      </c>
      <c r="K1910" s="23">
        <v>0.38952239989999998</v>
      </c>
      <c r="L1910" s="23">
        <v>0.38442283630000001</v>
      </c>
      <c r="M1910" s="22">
        <v>3905.6447750000002</v>
      </c>
    </row>
    <row r="1911" spans="1:13" x14ac:dyDescent="0.2">
      <c r="A1911" s="15">
        <v>44229</v>
      </c>
      <c r="B1911" s="16" t="s">
        <v>1926</v>
      </c>
      <c r="C1911" s="17">
        <v>39.226596000000001</v>
      </c>
      <c r="D1911" s="17">
        <v>60.049999239999998</v>
      </c>
      <c r="E1911" s="17">
        <v>60</v>
      </c>
      <c r="F1911" s="17">
        <v>60.024999999999999</v>
      </c>
      <c r="G1911" s="17">
        <v>59.975000000000001</v>
      </c>
      <c r="H1911" s="19">
        <v>0.34228385929999999</v>
      </c>
      <c r="I1911" s="19">
        <v>0.12731945989999999</v>
      </c>
      <c r="J1911" s="19">
        <v>0.28168966290000003</v>
      </c>
      <c r="K1911" s="19">
        <v>0.3897494125</v>
      </c>
      <c r="L1911" s="19">
        <v>0.38412109379999998</v>
      </c>
      <c r="M1911" s="17">
        <v>3905.8330080000001</v>
      </c>
    </row>
    <row r="1912" spans="1:13" x14ac:dyDescent="0.2">
      <c r="A1912" s="20">
        <v>44229</v>
      </c>
      <c r="B1912" s="21" t="s">
        <v>1927</v>
      </c>
      <c r="C1912" s="22">
        <v>39.094375999999997</v>
      </c>
      <c r="D1912" s="22">
        <v>60.049999239999998</v>
      </c>
      <c r="E1912" s="22">
        <v>60</v>
      </c>
      <c r="F1912" s="22">
        <v>60.024999999999999</v>
      </c>
      <c r="G1912" s="22">
        <v>59.975000000000001</v>
      </c>
      <c r="H1912" s="23">
        <v>0.34240718840000001</v>
      </c>
      <c r="I1912" s="23">
        <v>0.1274006462</v>
      </c>
      <c r="J1912" s="23">
        <v>0.28195873259999998</v>
      </c>
      <c r="K1912" s="23">
        <v>0.38987297059999998</v>
      </c>
      <c r="L1912" s="23">
        <v>0.38395912170000002</v>
      </c>
      <c r="M1912" s="22">
        <v>3905.4565429999998</v>
      </c>
    </row>
    <row r="1913" spans="1:13" x14ac:dyDescent="0.2">
      <c r="A1913" s="15">
        <v>44229</v>
      </c>
      <c r="B1913" s="16" t="s">
        <v>1928</v>
      </c>
      <c r="C1913" s="17">
        <v>39.136935999999999</v>
      </c>
      <c r="D1913" s="17">
        <v>60.049999239999998</v>
      </c>
      <c r="E1913" s="17">
        <v>60</v>
      </c>
      <c r="F1913" s="17">
        <v>60.024999999999999</v>
      </c>
      <c r="G1913" s="17">
        <v>59.975000000000001</v>
      </c>
      <c r="H1913" s="19">
        <v>0.34220005040000001</v>
      </c>
      <c r="I1913" s="19">
        <v>0.12734369279999999</v>
      </c>
      <c r="J1913" s="19">
        <v>0.28183429719999997</v>
      </c>
      <c r="K1913" s="19">
        <v>0.39018825530000001</v>
      </c>
      <c r="L1913" s="19">
        <v>0.38414550780000001</v>
      </c>
      <c r="M1913" s="17">
        <v>3905.2534179999998</v>
      </c>
    </row>
    <row r="1914" spans="1:13" x14ac:dyDescent="0.2">
      <c r="A1914" s="20">
        <v>44229</v>
      </c>
      <c r="B1914" s="21" t="s">
        <v>1929</v>
      </c>
      <c r="C1914" s="22">
        <v>39.141852</v>
      </c>
      <c r="D1914" s="22">
        <v>60.049999239999998</v>
      </c>
      <c r="E1914" s="22">
        <v>60</v>
      </c>
      <c r="F1914" s="22">
        <v>60.024999999999999</v>
      </c>
      <c r="G1914" s="22">
        <v>59.975000000000001</v>
      </c>
      <c r="H1914" s="23">
        <v>0.34244091030000001</v>
      </c>
      <c r="I1914" s="23">
        <v>0.12739617349999999</v>
      </c>
      <c r="J1914" s="23">
        <v>0.28194179530000002</v>
      </c>
      <c r="K1914" s="23">
        <v>0.38958694459999998</v>
      </c>
      <c r="L1914" s="23">
        <v>0.3841561127</v>
      </c>
      <c r="M1914" s="22">
        <v>3905.0346679999998</v>
      </c>
    </row>
    <row r="1915" spans="1:13" x14ac:dyDescent="0.2">
      <c r="A1915" s="15">
        <v>44229</v>
      </c>
      <c r="B1915" s="16" t="s">
        <v>1930</v>
      </c>
      <c r="C1915" s="17">
        <v>39.172547999999999</v>
      </c>
      <c r="D1915" s="17">
        <v>60.049999239999998</v>
      </c>
      <c r="E1915" s="17">
        <v>60</v>
      </c>
      <c r="F1915" s="17">
        <v>60.024999999999999</v>
      </c>
      <c r="G1915" s="17">
        <v>59.975000000000001</v>
      </c>
      <c r="H1915" s="19">
        <v>0.34223777770000002</v>
      </c>
      <c r="I1915" s="19">
        <v>0.12735557559999999</v>
      </c>
      <c r="J1915" s="19">
        <v>0.28177104949999998</v>
      </c>
      <c r="K1915" s="19">
        <v>0.3895474243</v>
      </c>
      <c r="L1915" s="19">
        <v>0.3840934372</v>
      </c>
      <c r="M1915" s="17">
        <v>3905.0092770000001</v>
      </c>
    </row>
    <row r="1916" spans="1:13" x14ac:dyDescent="0.2">
      <c r="A1916" s="20">
        <v>44229</v>
      </c>
      <c r="B1916" s="21" t="s">
        <v>1931</v>
      </c>
      <c r="C1916" s="22">
        <v>39.095888000000002</v>
      </c>
      <c r="D1916" s="22">
        <v>60.049999239999998</v>
      </c>
      <c r="E1916" s="22">
        <v>60</v>
      </c>
      <c r="F1916" s="22">
        <v>60.024999999999999</v>
      </c>
      <c r="G1916" s="22">
        <v>59.975000000000001</v>
      </c>
      <c r="H1916" s="23">
        <v>0.34234397890000001</v>
      </c>
      <c r="I1916" s="23">
        <v>0.1273975849</v>
      </c>
      <c r="J1916" s="23">
        <v>0.28177104949999998</v>
      </c>
      <c r="K1916" s="23">
        <v>0.38943710329999998</v>
      </c>
      <c r="L1916" s="23">
        <v>0.38417949680000002</v>
      </c>
      <c r="M1916" s="22">
        <v>3905.0905760000001</v>
      </c>
    </row>
    <row r="1917" spans="1:13" x14ac:dyDescent="0.2">
      <c r="A1917" s="15">
        <v>44229</v>
      </c>
      <c r="B1917" s="16" t="s">
        <v>1932</v>
      </c>
      <c r="C1917" s="17">
        <v>39.097144</v>
      </c>
      <c r="D1917" s="17">
        <v>60.049999239999998</v>
      </c>
      <c r="E1917" s="17">
        <v>60</v>
      </c>
      <c r="F1917" s="17">
        <v>60.024999999999999</v>
      </c>
      <c r="G1917" s="17">
        <v>59.975000000000001</v>
      </c>
      <c r="H1917" s="19">
        <v>0.34226661679999998</v>
      </c>
      <c r="I1917" s="19">
        <v>0.12733572009999999</v>
      </c>
      <c r="J1917" s="19">
        <v>0.2818364143</v>
      </c>
      <c r="K1917" s="19">
        <v>0.38945621489999999</v>
      </c>
      <c r="L1917" s="19">
        <v>0.3842381668</v>
      </c>
      <c r="M1917" s="17">
        <v>3905.1872560000002</v>
      </c>
    </row>
    <row r="1918" spans="1:13" x14ac:dyDescent="0.2">
      <c r="A1918" s="20">
        <v>44229</v>
      </c>
      <c r="B1918" s="21" t="s">
        <v>1933</v>
      </c>
      <c r="C1918" s="22">
        <v>39.151995999999997</v>
      </c>
      <c r="D1918" s="22">
        <v>60.049999239999998</v>
      </c>
      <c r="E1918" s="22">
        <v>60</v>
      </c>
      <c r="F1918" s="22">
        <v>60.024999999999999</v>
      </c>
      <c r="G1918" s="22">
        <v>59.975000000000001</v>
      </c>
      <c r="H1918" s="23">
        <v>0.34212810519999998</v>
      </c>
      <c r="I1918" s="23">
        <v>0.12734305379999999</v>
      </c>
      <c r="J1918" s="23">
        <v>0.28174514769999998</v>
      </c>
      <c r="K1918" s="23">
        <v>0.38945621489999999</v>
      </c>
      <c r="L1918" s="23">
        <v>0.3843489075</v>
      </c>
      <c r="M1918" s="22">
        <v>3905.0551759999998</v>
      </c>
    </row>
    <row r="1919" spans="1:13" x14ac:dyDescent="0.2">
      <c r="A1919" s="15">
        <v>44229</v>
      </c>
      <c r="B1919" s="16" t="s">
        <v>1934</v>
      </c>
      <c r="C1919" s="17">
        <v>39.159336000000003</v>
      </c>
      <c r="D1919" s="17">
        <v>60.049999239999998</v>
      </c>
      <c r="E1919" s="17">
        <v>60</v>
      </c>
      <c r="F1919" s="17">
        <v>60.024999999999999</v>
      </c>
      <c r="G1919" s="17">
        <v>59.975000000000001</v>
      </c>
      <c r="H1919" s="19">
        <v>0.3422465515</v>
      </c>
      <c r="I1919" s="19">
        <v>0.12734305379999999</v>
      </c>
      <c r="J1919" s="19">
        <v>0.28180925369999998</v>
      </c>
      <c r="K1919" s="19">
        <v>0.3897175598</v>
      </c>
      <c r="L1919" s="19">
        <v>0.38438465119999998</v>
      </c>
      <c r="M1919" s="17">
        <v>3905.2126459999999</v>
      </c>
    </row>
    <row r="1920" spans="1:13" x14ac:dyDescent="0.2">
      <c r="A1920" s="20">
        <v>44229</v>
      </c>
      <c r="B1920" s="21" t="s">
        <v>1935</v>
      </c>
      <c r="C1920" s="22">
        <v>39.136760000000002</v>
      </c>
      <c r="D1920" s="22">
        <v>60.049999239999998</v>
      </c>
      <c r="E1920" s="22">
        <v>60</v>
      </c>
      <c r="F1920" s="22">
        <v>60.024999999999999</v>
      </c>
      <c r="G1920" s="22">
        <v>59.975000000000001</v>
      </c>
      <c r="H1920" s="23">
        <v>0.34242008210000002</v>
      </c>
      <c r="I1920" s="23">
        <v>0.12743533130000001</v>
      </c>
      <c r="J1920" s="23">
        <v>0.28201061249999998</v>
      </c>
      <c r="K1920" s="23">
        <v>0.3894356155</v>
      </c>
      <c r="L1920" s="23">
        <v>0.3841347504</v>
      </c>
      <c r="M1920" s="22">
        <v>3904.8618160000001</v>
      </c>
    </row>
    <row r="1921" spans="1:13" x14ac:dyDescent="0.2">
      <c r="A1921" s="15">
        <v>44229</v>
      </c>
      <c r="B1921" s="16" t="s">
        <v>1936</v>
      </c>
      <c r="C1921" s="17">
        <v>39.166220000000003</v>
      </c>
      <c r="D1921" s="17">
        <v>60.049999239999998</v>
      </c>
      <c r="E1921" s="17">
        <v>60</v>
      </c>
      <c r="F1921" s="17">
        <v>60.024999999999999</v>
      </c>
      <c r="G1921" s="17">
        <v>59.975000000000001</v>
      </c>
      <c r="H1921" s="19">
        <v>0.34207271579999998</v>
      </c>
      <c r="I1921" s="19">
        <v>0.12730019570000001</v>
      </c>
      <c r="J1921" s="19">
        <v>0.28176158909999999</v>
      </c>
      <c r="K1921" s="19">
        <v>0.38957103729999998</v>
      </c>
      <c r="L1921" s="19">
        <v>0.38428642270000002</v>
      </c>
      <c r="M1921" s="17">
        <v>3904.8618160000001</v>
      </c>
    </row>
    <row r="1922" spans="1:13" x14ac:dyDescent="0.2">
      <c r="A1922" s="20">
        <v>44229</v>
      </c>
      <c r="B1922" s="21" t="s">
        <v>1937</v>
      </c>
      <c r="C1922" s="22">
        <v>39.059128000000001</v>
      </c>
      <c r="D1922" s="22">
        <v>60.049999239999998</v>
      </c>
      <c r="E1922" s="22">
        <v>60</v>
      </c>
      <c r="F1922" s="22">
        <v>60.024999999999999</v>
      </c>
      <c r="G1922" s="22">
        <v>59.975000000000001</v>
      </c>
      <c r="H1922" s="23">
        <v>0.34230396270000002</v>
      </c>
      <c r="I1922" s="23">
        <v>0.12738455770000001</v>
      </c>
      <c r="J1922" s="23">
        <v>0.28193019870000002</v>
      </c>
      <c r="K1922" s="23">
        <v>0.38949623109999998</v>
      </c>
      <c r="L1922" s="23">
        <v>0.38433818819999999</v>
      </c>
      <c r="M1922" s="22">
        <v>3904.8618160000001</v>
      </c>
    </row>
    <row r="1923" spans="1:13" x14ac:dyDescent="0.2">
      <c r="A1923" s="15">
        <v>44229</v>
      </c>
      <c r="B1923" s="16" t="s">
        <v>1938</v>
      </c>
      <c r="C1923" s="17">
        <v>39.114263999999999</v>
      </c>
      <c r="D1923" s="17">
        <v>60.049999239999998</v>
      </c>
      <c r="E1923" s="17">
        <v>60</v>
      </c>
      <c r="F1923" s="17">
        <v>60.024999999999999</v>
      </c>
      <c r="G1923" s="17">
        <v>59.975000000000001</v>
      </c>
      <c r="H1923" s="19">
        <v>0.34260791779999999</v>
      </c>
      <c r="I1923" s="19">
        <v>0.1275290489</v>
      </c>
      <c r="J1923" s="19">
        <v>0.2821532631</v>
      </c>
      <c r="K1923" s="19">
        <v>0.38949623109999998</v>
      </c>
      <c r="L1923" s="19">
        <v>0.3837425995</v>
      </c>
      <c r="M1923" s="17">
        <v>3905.3955080000001</v>
      </c>
    </row>
    <row r="1924" spans="1:13" x14ac:dyDescent="0.2">
      <c r="A1924" s="20">
        <v>44229</v>
      </c>
      <c r="B1924" s="21" t="s">
        <v>1939</v>
      </c>
      <c r="C1924" s="22">
        <v>39.279864000000003</v>
      </c>
      <c r="D1924" s="22">
        <v>60.049999239999998</v>
      </c>
      <c r="E1924" s="22">
        <v>60</v>
      </c>
      <c r="F1924" s="22">
        <v>60.024999999999999</v>
      </c>
      <c r="G1924" s="22">
        <v>59.975000000000001</v>
      </c>
      <c r="H1924" s="23">
        <v>0.34206211089999999</v>
      </c>
      <c r="I1924" s="23">
        <v>0.12725491520000001</v>
      </c>
      <c r="J1924" s="23">
        <v>0.28167865749999998</v>
      </c>
      <c r="K1924" s="23">
        <v>0.3898979568</v>
      </c>
      <c r="L1924" s="23">
        <v>0.3840391541</v>
      </c>
      <c r="M1924" s="22">
        <v>3905.1721189999998</v>
      </c>
    </row>
    <row r="1925" spans="1:13" x14ac:dyDescent="0.2">
      <c r="A1925" s="15">
        <v>44229</v>
      </c>
      <c r="B1925" s="16" t="s">
        <v>1940</v>
      </c>
      <c r="C1925" s="17">
        <v>39.052543999999997</v>
      </c>
      <c r="D1925" s="17">
        <v>60.049999239999998</v>
      </c>
      <c r="E1925" s="17">
        <v>60</v>
      </c>
      <c r="F1925" s="17">
        <v>60.024999999999999</v>
      </c>
      <c r="G1925" s="17">
        <v>59.975000000000001</v>
      </c>
      <c r="H1925" s="19">
        <v>0.34222003940000001</v>
      </c>
      <c r="I1925" s="19">
        <v>0.12732982640000001</v>
      </c>
      <c r="J1925" s="19">
        <v>0.28185131070000002</v>
      </c>
      <c r="K1925" s="19">
        <v>0.38953407289999997</v>
      </c>
      <c r="L1925" s="19">
        <v>0.3842967987</v>
      </c>
      <c r="M1925" s="17">
        <v>3904.8364259999998</v>
      </c>
    </row>
    <row r="1926" spans="1:13" x14ac:dyDescent="0.2">
      <c r="A1926" s="20">
        <v>44229</v>
      </c>
      <c r="B1926" s="21" t="s">
        <v>1941</v>
      </c>
      <c r="C1926" s="22">
        <v>39.084232</v>
      </c>
      <c r="D1926" s="22">
        <v>60.049999239999998</v>
      </c>
      <c r="E1926" s="22">
        <v>60</v>
      </c>
      <c r="F1926" s="22">
        <v>60.024999999999999</v>
      </c>
      <c r="G1926" s="22">
        <v>59.975000000000001</v>
      </c>
      <c r="H1926" s="23">
        <v>0.34248023989999998</v>
      </c>
      <c r="I1926" s="23">
        <v>0.12745123859999999</v>
      </c>
      <c r="J1926" s="23">
        <v>0.28203739169999997</v>
      </c>
      <c r="K1926" s="23">
        <v>0.38951858519999999</v>
      </c>
      <c r="L1926" s="23">
        <v>0.38447498320000001</v>
      </c>
      <c r="M1926" s="22">
        <v>3904.7602539999998</v>
      </c>
    </row>
    <row r="1927" spans="1:13" x14ac:dyDescent="0.2">
      <c r="A1927" s="15">
        <v>44229</v>
      </c>
      <c r="B1927" s="16" t="s">
        <v>1942</v>
      </c>
      <c r="C1927" s="17">
        <v>39.156199999999998</v>
      </c>
      <c r="D1927" s="17">
        <v>60.049999239999998</v>
      </c>
      <c r="E1927" s="17">
        <v>60</v>
      </c>
      <c r="F1927" s="17">
        <v>60.024999999999999</v>
      </c>
      <c r="G1927" s="17">
        <v>59.975000000000001</v>
      </c>
      <c r="H1927" s="19">
        <v>0.34220165250000001</v>
      </c>
      <c r="I1927" s="19">
        <v>0.1273434162</v>
      </c>
      <c r="J1927" s="19">
        <v>0.28203739169999997</v>
      </c>
      <c r="K1927" s="19">
        <v>0.38956077579999998</v>
      </c>
      <c r="L1927" s="19">
        <v>0.38401546479999998</v>
      </c>
      <c r="M1927" s="17">
        <v>3904.673828</v>
      </c>
    </row>
    <row r="1928" spans="1:13" x14ac:dyDescent="0.2">
      <c r="A1928" s="20">
        <v>44229</v>
      </c>
      <c r="B1928" s="21" t="s">
        <v>1943</v>
      </c>
      <c r="C1928" s="22">
        <v>39.105972000000001</v>
      </c>
      <c r="D1928" s="22">
        <v>60.049999239999998</v>
      </c>
      <c r="E1928" s="22">
        <v>60</v>
      </c>
      <c r="F1928" s="22">
        <v>60.024999999999999</v>
      </c>
      <c r="G1928" s="22">
        <v>59.975000000000001</v>
      </c>
      <c r="H1928" s="23">
        <v>0.34234302519999998</v>
      </c>
      <c r="I1928" s="23">
        <v>0.12738977430000001</v>
      </c>
      <c r="J1928" s="23">
        <v>0.2819009972</v>
      </c>
      <c r="K1928" s="23">
        <v>0.38939987180000002</v>
      </c>
      <c r="L1928" s="23">
        <v>0.38401546479999998</v>
      </c>
      <c r="M1928" s="22">
        <v>3904.5822750000002</v>
      </c>
    </row>
    <row r="1929" spans="1:13" x14ac:dyDescent="0.2">
      <c r="A1929" s="15">
        <v>44229</v>
      </c>
      <c r="B1929" s="16" t="s">
        <v>1944</v>
      </c>
      <c r="C1929" s="17">
        <v>39.193204000000001</v>
      </c>
      <c r="D1929" s="17">
        <v>60.049999239999998</v>
      </c>
      <c r="E1929" s="17">
        <v>60</v>
      </c>
      <c r="F1929" s="17">
        <v>60.024999999999999</v>
      </c>
      <c r="G1929" s="17">
        <v>59.975000000000001</v>
      </c>
      <c r="H1929" s="19">
        <v>0.3421822739</v>
      </c>
      <c r="I1929" s="19">
        <v>0.12736249920000001</v>
      </c>
      <c r="J1929" s="19">
        <v>0.2819009972</v>
      </c>
      <c r="K1929" s="19">
        <v>0.38974449160000002</v>
      </c>
      <c r="L1929" s="19">
        <v>0.38412185669999999</v>
      </c>
      <c r="M1929" s="17">
        <v>3904.7702640000002</v>
      </c>
    </row>
    <row r="1930" spans="1:13" x14ac:dyDescent="0.2">
      <c r="A1930" s="20">
        <v>44229</v>
      </c>
      <c r="B1930" s="21" t="s">
        <v>1945</v>
      </c>
      <c r="C1930" s="22">
        <v>39.070487999999997</v>
      </c>
      <c r="D1930" s="22">
        <v>60.049999239999998</v>
      </c>
      <c r="E1930" s="22">
        <v>60</v>
      </c>
      <c r="F1930" s="22">
        <v>60.024999999999999</v>
      </c>
      <c r="G1930" s="22">
        <v>59.975000000000001</v>
      </c>
      <c r="H1930" s="23">
        <v>0.34223453520000002</v>
      </c>
      <c r="I1930" s="23">
        <v>0.12736147880000001</v>
      </c>
      <c r="J1930" s="23">
        <v>0.28188364030000002</v>
      </c>
      <c r="K1930" s="23">
        <v>0.38951137540000003</v>
      </c>
      <c r="L1930" s="23">
        <v>0.3843637466</v>
      </c>
      <c r="M1930" s="22">
        <v>3904.516357</v>
      </c>
    </row>
    <row r="1931" spans="1:13" x14ac:dyDescent="0.2">
      <c r="A1931" s="15">
        <v>44229</v>
      </c>
      <c r="B1931" s="16" t="s">
        <v>1946</v>
      </c>
      <c r="C1931" s="17">
        <v>39.080711999999998</v>
      </c>
      <c r="D1931" s="17">
        <v>60.049999239999998</v>
      </c>
      <c r="E1931" s="17">
        <v>60</v>
      </c>
      <c r="F1931" s="17">
        <v>60.024999999999999</v>
      </c>
      <c r="G1931" s="17">
        <v>59.975000000000001</v>
      </c>
      <c r="H1931" s="19">
        <v>0.34247303010000002</v>
      </c>
      <c r="I1931" s="19">
        <v>0.12737638470000001</v>
      </c>
      <c r="J1931" s="19">
        <v>0.28198587419999999</v>
      </c>
      <c r="K1931" s="19">
        <v>0.38967212680000002</v>
      </c>
      <c r="L1931" s="19">
        <v>0.38500900269999999</v>
      </c>
      <c r="M1931" s="17">
        <v>3904.5874020000001</v>
      </c>
    </row>
    <row r="1932" spans="1:13" x14ac:dyDescent="0.2">
      <c r="A1932" s="20">
        <v>44229</v>
      </c>
      <c r="B1932" s="21" t="s">
        <v>1947</v>
      </c>
      <c r="C1932" s="22">
        <v>39.163899999999998</v>
      </c>
      <c r="D1932" s="22">
        <v>60.049999239999998</v>
      </c>
      <c r="E1932" s="22">
        <v>60</v>
      </c>
      <c r="F1932" s="22">
        <v>60.024999999999999</v>
      </c>
      <c r="G1932" s="22">
        <v>59.975000000000001</v>
      </c>
      <c r="H1932" s="23">
        <v>0.34247303010000002</v>
      </c>
      <c r="I1932" s="23">
        <v>0.1273923683</v>
      </c>
      <c r="J1932" s="23">
        <v>0.28197774889999999</v>
      </c>
      <c r="K1932" s="23">
        <v>0.38987228390000001</v>
      </c>
      <c r="L1932" s="23">
        <v>0.38416019439999999</v>
      </c>
      <c r="M1932" s="22">
        <v>3904.2114259999998</v>
      </c>
    </row>
    <row r="1933" spans="1:13" x14ac:dyDescent="0.2">
      <c r="A1933" s="15">
        <v>44229</v>
      </c>
      <c r="B1933" s="16" t="s">
        <v>1948</v>
      </c>
      <c r="C1933" s="17">
        <v>39.091267999999999</v>
      </c>
      <c r="D1933" s="17">
        <v>60.049999239999998</v>
      </c>
      <c r="E1933" s="17">
        <v>60</v>
      </c>
      <c r="F1933" s="17">
        <v>60.024999999999999</v>
      </c>
      <c r="G1933" s="17">
        <v>59.975000000000001</v>
      </c>
      <c r="H1933" s="19">
        <v>0.34211616519999999</v>
      </c>
      <c r="I1933" s="19">
        <v>0.12728994369999999</v>
      </c>
      <c r="J1933" s="19">
        <v>0.28175254820000001</v>
      </c>
      <c r="K1933" s="19">
        <v>0.38987228390000001</v>
      </c>
      <c r="L1933" s="19">
        <v>0.38446861269999999</v>
      </c>
      <c r="M1933" s="17">
        <v>3904.318115</v>
      </c>
    </row>
    <row r="1934" spans="1:13" x14ac:dyDescent="0.2">
      <c r="A1934" s="20">
        <v>44229</v>
      </c>
      <c r="B1934" s="21" t="s">
        <v>1949</v>
      </c>
      <c r="C1934" s="22">
        <v>39.105111999999998</v>
      </c>
      <c r="D1934" s="22">
        <v>60.049999239999998</v>
      </c>
      <c r="E1934" s="22">
        <v>60</v>
      </c>
      <c r="F1934" s="22">
        <v>60.024999999999999</v>
      </c>
      <c r="G1934" s="22">
        <v>59.975000000000001</v>
      </c>
      <c r="H1934" s="23">
        <v>0.34211616519999999</v>
      </c>
      <c r="I1934" s="23">
        <v>0.12735499380000001</v>
      </c>
      <c r="J1934" s="23">
        <v>0.28186489110000001</v>
      </c>
      <c r="K1934" s="23">
        <v>0.38980579380000002</v>
      </c>
      <c r="L1934" s="23">
        <v>0.3842119598</v>
      </c>
      <c r="M1934" s="22">
        <v>3904.2622070000002</v>
      </c>
    </row>
    <row r="1935" spans="1:13" x14ac:dyDescent="0.2">
      <c r="A1935" s="15">
        <v>44229</v>
      </c>
      <c r="B1935" s="16" t="s">
        <v>1950</v>
      </c>
      <c r="C1935" s="17">
        <v>39.127263999999997</v>
      </c>
      <c r="D1935" s="17">
        <v>60.049999239999998</v>
      </c>
      <c r="E1935" s="17">
        <v>60</v>
      </c>
      <c r="F1935" s="17">
        <v>60.024999999999999</v>
      </c>
      <c r="G1935" s="17">
        <v>59.975000000000001</v>
      </c>
      <c r="H1935" s="19">
        <v>0.34226478580000003</v>
      </c>
      <c r="I1935" s="19">
        <v>0.12734870910000001</v>
      </c>
      <c r="J1935" s="19">
        <v>0.28188413620000002</v>
      </c>
      <c r="K1935" s="19">
        <v>0.38936206820000002</v>
      </c>
      <c r="L1935" s="19">
        <v>0.38425540920000001</v>
      </c>
      <c r="M1935" s="17">
        <v>3904.3334960000002</v>
      </c>
    </row>
    <row r="1936" spans="1:13" x14ac:dyDescent="0.2">
      <c r="A1936" s="20">
        <v>44229</v>
      </c>
      <c r="B1936" s="21" t="s">
        <v>1951</v>
      </c>
      <c r="C1936" s="22">
        <v>39.145884000000002</v>
      </c>
      <c r="D1936" s="22">
        <v>60.049999239999998</v>
      </c>
      <c r="E1936" s="22">
        <v>60</v>
      </c>
      <c r="F1936" s="22">
        <v>60.024999999999999</v>
      </c>
      <c r="G1936" s="22">
        <v>59.975000000000001</v>
      </c>
      <c r="H1936" s="23">
        <v>0.34240489959999998</v>
      </c>
      <c r="I1936" s="23">
        <v>0.12742629050000001</v>
      </c>
      <c r="J1936" s="23">
        <v>0.28201206210000002</v>
      </c>
      <c r="K1936" s="23">
        <v>0.38936206820000002</v>
      </c>
      <c r="L1936" s="23">
        <v>0.38436008449999998</v>
      </c>
      <c r="M1936" s="22">
        <v>3904.2114259999998</v>
      </c>
    </row>
    <row r="1937" spans="1:13" x14ac:dyDescent="0.2">
      <c r="A1937" s="15">
        <v>44229</v>
      </c>
      <c r="B1937" s="16" t="s">
        <v>1952</v>
      </c>
      <c r="C1937" s="17">
        <v>39.133727999999998</v>
      </c>
      <c r="D1937" s="17">
        <v>60.049999239999998</v>
      </c>
      <c r="E1937" s="17">
        <v>60</v>
      </c>
      <c r="F1937" s="17">
        <v>60.024999999999999</v>
      </c>
      <c r="G1937" s="17">
        <v>59.975000000000001</v>
      </c>
      <c r="H1937" s="19">
        <v>0.34229045870000002</v>
      </c>
      <c r="I1937" s="19">
        <v>0.1273558903</v>
      </c>
      <c r="J1937" s="19">
        <v>0.28192012789999998</v>
      </c>
      <c r="K1937" s="19">
        <v>0.38952713010000001</v>
      </c>
      <c r="L1937" s="19">
        <v>0.38455718989999998</v>
      </c>
      <c r="M1937" s="17">
        <v>3904.1198730000001</v>
      </c>
    </row>
    <row r="1938" spans="1:13" x14ac:dyDescent="0.2">
      <c r="A1938" s="20">
        <v>44229</v>
      </c>
      <c r="B1938" s="21" t="s">
        <v>1953</v>
      </c>
      <c r="C1938" s="22">
        <v>39.161168000000004</v>
      </c>
      <c r="D1938" s="22">
        <v>60.049999239999998</v>
      </c>
      <c r="E1938" s="22">
        <v>60</v>
      </c>
      <c r="F1938" s="22">
        <v>60.024999999999999</v>
      </c>
      <c r="G1938" s="22">
        <v>59.975000000000001</v>
      </c>
      <c r="H1938" s="23">
        <v>0.34227008819999999</v>
      </c>
      <c r="I1938" s="23">
        <v>0.1273580456</v>
      </c>
      <c r="J1938" s="23">
        <v>0.28186338420000001</v>
      </c>
      <c r="K1938" s="23">
        <v>0.38985198970000001</v>
      </c>
      <c r="L1938" s="23">
        <v>0.3836564636</v>
      </c>
      <c r="M1938" s="22">
        <v>3903.9370119999999</v>
      </c>
    </row>
    <row r="1939" spans="1:13" x14ac:dyDescent="0.2">
      <c r="A1939" s="15">
        <v>44229</v>
      </c>
      <c r="B1939" s="16" t="s">
        <v>1954</v>
      </c>
      <c r="C1939" s="17">
        <v>39.161168000000004</v>
      </c>
      <c r="D1939" s="17">
        <v>60.049999239999998</v>
      </c>
      <c r="E1939" s="17">
        <v>60</v>
      </c>
      <c r="F1939" s="17">
        <v>60.024999999999999</v>
      </c>
      <c r="G1939" s="17">
        <v>59.975000000000001</v>
      </c>
      <c r="H1939" s="19">
        <v>0.34263118739999998</v>
      </c>
      <c r="I1939" s="19">
        <v>0.1275032425</v>
      </c>
      <c r="J1939" s="19">
        <v>0.28213373180000001</v>
      </c>
      <c r="K1939" s="19">
        <v>0.38981918329999998</v>
      </c>
      <c r="L1939" s="19">
        <v>0.3836564636</v>
      </c>
      <c r="M1939" s="17">
        <v>3903.8100589999999</v>
      </c>
    </row>
    <row r="1940" spans="1:13" x14ac:dyDescent="0.2">
      <c r="A1940" s="20">
        <v>44229</v>
      </c>
      <c r="B1940" s="21" t="s">
        <v>1955</v>
      </c>
      <c r="C1940" s="22">
        <v>39.143140000000002</v>
      </c>
      <c r="D1940" s="22">
        <v>60.049999239999998</v>
      </c>
      <c r="E1940" s="22">
        <v>60</v>
      </c>
      <c r="F1940" s="22">
        <v>60.024999999999999</v>
      </c>
      <c r="G1940" s="22">
        <v>59.975000000000001</v>
      </c>
      <c r="H1940" s="23">
        <v>0.34252296450000003</v>
      </c>
      <c r="I1940" s="23">
        <v>0.1275032425</v>
      </c>
      <c r="J1940" s="23">
        <v>0.28204610819999998</v>
      </c>
      <c r="K1940" s="23">
        <v>0.38985862729999998</v>
      </c>
      <c r="L1940" s="23">
        <v>0.38463050840000002</v>
      </c>
      <c r="M1940" s="22">
        <v>3903.7897950000001</v>
      </c>
    </row>
    <row r="1941" spans="1:13" x14ac:dyDescent="0.2">
      <c r="A1941" s="15">
        <v>44229</v>
      </c>
      <c r="B1941" s="16" t="s">
        <v>1956</v>
      </c>
      <c r="C1941" s="17">
        <v>39.179639999999999</v>
      </c>
      <c r="D1941" s="17">
        <v>60.049999239999998</v>
      </c>
      <c r="E1941" s="17">
        <v>60</v>
      </c>
      <c r="F1941" s="17">
        <v>60.024999999999999</v>
      </c>
      <c r="G1941" s="17">
        <v>59.975000000000001</v>
      </c>
      <c r="H1941" s="19">
        <v>0.34194789889999999</v>
      </c>
      <c r="I1941" s="19">
        <v>0.1272660732</v>
      </c>
      <c r="J1941" s="19">
        <v>0.28163921359999999</v>
      </c>
      <c r="K1941" s="19">
        <v>0.3907146454</v>
      </c>
      <c r="L1941" s="19">
        <v>0.38362037659999998</v>
      </c>
      <c r="M1941" s="17">
        <v>3904.1503910000001</v>
      </c>
    </row>
    <row r="1942" spans="1:13" x14ac:dyDescent="0.2">
      <c r="A1942" s="20">
        <v>44229</v>
      </c>
      <c r="B1942" s="21" t="s">
        <v>1957</v>
      </c>
      <c r="C1942" s="22">
        <v>39.119275999999999</v>
      </c>
      <c r="D1942" s="22">
        <v>60.049999239999998</v>
      </c>
      <c r="E1942" s="22">
        <v>60</v>
      </c>
      <c r="F1942" s="22">
        <v>60.024999999999999</v>
      </c>
      <c r="G1942" s="22">
        <v>59.975000000000001</v>
      </c>
      <c r="H1942" s="23">
        <v>0.34211780549999998</v>
      </c>
      <c r="I1942" s="23">
        <v>0.12725401880000001</v>
      </c>
      <c r="J1942" s="23">
        <v>0.28171480180000003</v>
      </c>
      <c r="K1942" s="23">
        <v>0.3899889755</v>
      </c>
      <c r="L1942" s="23">
        <v>0.38362037659999998</v>
      </c>
      <c r="M1942" s="22">
        <v>3903.6628420000002</v>
      </c>
    </row>
    <row r="1943" spans="1:13" x14ac:dyDescent="0.2">
      <c r="A1943" s="15">
        <v>44229</v>
      </c>
      <c r="B1943" s="16" t="s">
        <v>1958</v>
      </c>
      <c r="C1943" s="17">
        <v>39.185032</v>
      </c>
      <c r="D1943" s="17">
        <v>60.049999239999998</v>
      </c>
      <c r="E1943" s="17">
        <v>60</v>
      </c>
      <c r="F1943" s="17">
        <v>60.024999999999999</v>
      </c>
      <c r="G1943" s="17">
        <v>59.975000000000001</v>
      </c>
      <c r="H1943" s="19">
        <v>0.34274650569999998</v>
      </c>
      <c r="I1943" s="19">
        <v>0.12755795480000001</v>
      </c>
      <c r="J1943" s="19">
        <v>0.28219135280000002</v>
      </c>
      <c r="K1943" s="19">
        <v>0.3899889755</v>
      </c>
      <c r="L1943" s="19">
        <v>0.3839686584</v>
      </c>
      <c r="M1943" s="17">
        <v>3903.688232</v>
      </c>
    </row>
    <row r="1944" spans="1:13" x14ac:dyDescent="0.2">
      <c r="A1944" s="20">
        <v>44229</v>
      </c>
      <c r="B1944" s="21" t="s">
        <v>1959</v>
      </c>
      <c r="C1944" s="22">
        <v>39.165087999999997</v>
      </c>
      <c r="D1944" s="22">
        <v>60.049999239999998</v>
      </c>
      <c r="E1944" s="22">
        <v>60</v>
      </c>
      <c r="F1944" s="22">
        <v>60.024999999999999</v>
      </c>
      <c r="G1944" s="22">
        <v>59.975000000000001</v>
      </c>
      <c r="H1944" s="23">
        <v>0.3428277206</v>
      </c>
      <c r="I1944" s="23">
        <v>0.12764320370000001</v>
      </c>
      <c r="J1944" s="23">
        <v>0.28230880739999997</v>
      </c>
      <c r="K1944" s="23">
        <v>0.39027458189999997</v>
      </c>
      <c r="L1944" s="23">
        <v>0.38467288970000002</v>
      </c>
      <c r="M1944" s="22">
        <v>3903.5510250000002</v>
      </c>
    </row>
    <row r="1945" spans="1:13" x14ac:dyDescent="0.2">
      <c r="A1945" s="15">
        <v>44229</v>
      </c>
      <c r="B1945" s="16" t="s">
        <v>1960</v>
      </c>
      <c r="C1945" s="17">
        <v>39.057395999999997</v>
      </c>
      <c r="D1945" s="17">
        <v>60.049999239999998</v>
      </c>
      <c r="E1945" s="17">
        <v>60</v>
      </c>
      <c r="F1945" s="17">
        <v>60.024999999999999</v>
      </c>
      <c r="G1945" s="17">
        <v>59.975000000000001</v>
      </c>
      <c r="H1945" s="19">
        <v>0.3420999146</v>
      </c>
      <c r="I1945" s="19">
        <v>0.12728080750000001</v>
      </c>
      <c r="J1945" s="19">
        <v>0.28169610979999998</v>
      </c>
      <c r="K1945" s="19">
        <v>0.38993160249999997</v>
      </c>
      <c r="L1945" s="19">
        <v>0.38439479830000001</v>
      </c>
      <c r="M1945" s="17">
        <v>3903.5664059999999</v>
      </c>
    </row>
    <row r="1946" spans="1:13" x14ac:dyDescent="0.2">
      <c r="A1946" s="20">
        <v>44229</v>
      </c>
      <c r="B1946" s="21" t="s">
        <v>1961</v>
      </c>
      <c r="C1946" s="22">
        <v>39.224871999999998</v>
      </c>
      <c r="D1946" s="22">
        <v>60.049999239999998</v>
      </c>
      <c r="E1946" s="22">
        <v>60</v>
      </c>
      <c r="F1946" s="22">
        <v>60.024999999999999</v>
      </c>
      <c r="G1946" s="22">
        <v>59.975000000000001</v>
      </c>
      <c r="H1946" s="23">
        <v>0.34179111480000002</v>
      </c>
      <c r="I1946" s="23">
        <v>0.12728080750000001</v>
      </c>
      <c r="J1946" s="23">
        <v>0.28145000460000003</v>
      </c>
      <c r="K1946" s="23">
        <v>0.39004467009999999</v>
      </c>
      <c r="L1946" s="23">
        <v>0.3846373367</v>
      </c>
      <c r="M1946" s="22">
        <v>3903.571289</v>
      </c>
    </row>
    <row r="1947" spans="1:13" x14ac:dyDescent="0.2">
      <c r="A1947" s="15">
        <v>44229</v>
      </c>
      <c r="B1947" s="16" t="s">
        <v>1962</v>
      </c>
      <c r="C1947" s="17">
        <v>39.153008</v>
      </c>
      <c r="D1947" s="17">
        <v>60.049999239999998</v>
      </c>
      <c r="E1947" s="17">
        <v>60</v>
      </c>
      <c r="F1947" s="17">
        <v>60.024999999999999</v>
      </c>
      <c r="G1947" s="17">
        <v>59.975000000000001</v>
      </c>
      <c r="H1947" s="19">
        <v>0.34181274410000001</v>
      </c>
      <c r="I1947" s="19">
        <v>0.1271303177</v>
      </c>
      <c r="J1947" s="19">
        <v>0.2814471436</v>
      </c>
      <c r="K1947" s="19">
        <v>0.38982437130000003</v>
      </c>
      <c r="L1947" s="19">
        <v>0.38338336940000001</v>
      </c>
      <c r="M1947" s="17">
        <v>3903.3935550000001</v>
      </c>
    </row>
    <row r="1948" spans="1:13" x14ac:dyDescent="0.2">
      <c r="A1948" s="20">
        <v>44229</v>
      </c>
      <c r="B1948" s="21" t="s">
        <v>1963</v>
      </c>
      <c r="C1948" s="22">
        <v>39.072871999999997</v>
      </c>
      <c r="D1948" s="22">
        <v>60.049999239999998</v>
      </c>
      <c r="E1948" s="22">
        <v>60</v>
      </c>
      <c r="F1948" s="22">
        <v>60.024999999999999</v>
      </c>
      <c r="G1948" s="22">
        <v>59.975000000000001</v>
      </c>
      <c r="H1948" s="23">
        <v>0.34242347719999999</v>
      </c>
      <c r="I1948" s="23">
        <v>0.12744567870000001</v>
      </c>
      <c r="J1948" s="23">
        <v>0.28200382229999998</v>
      </c>
      <c r="K1948" s="23">
        <v>0.39000720979999998</v>
      </c>
      <c r="L1948" s="23">
        <v>0.38338336940000001</v>
      </c>
      <c r="M1948" s="22">
        <v>3903.561279</v>
      </c>
    </row>
    <row r="1949" spans="1:13" x14ac:dyDescent="0.2">
      <c r="A1949" s="15">
        <v>44229</v>
      </c>
      <c r="B1949" s="16" t="s">
        <v>1964</v>
      </c>
      <c r="C1949" s="17">
        <v>39.348896000000003</v>
      </c>
      <c r="D1949" s="17">
        <v>60.049999239999998</v>
      </c>
      <c r="E1949" s="17">
        <v>60</v>
      </c>
      <c r="F1949" s="17">
        <v>60.024999999999999</v>
      </c>
      <c r="G1949" s="17">
        <v>59.975000000000001</v>
      </c>
      <c r="H1949" s="19">
        <v>0.34242347719999999</v>
      </c>
      <c r="I1949" s="19">
        <v>0.1273986912</v>
      </c>
      <c r="J1949" s="19">
        <v>0.2818838501</v>
      </c>
      <c r="K1949" s="19">
        <v>0.3900216675</v>
      </c>
      <c r="L1949" s="19">
        <v>0.38409309390000002</v>
      </c>
      <c r="M1949" s="17">
        <v>3903.9777829999998</v>
      </c>
    </row>
    <row r="1950" spans="1:13" x14ac:dyDescent="0.2">
      <c r="A1950" s="20">
        <v>44229</v>
      </c>
      <c r="B1950" s="21" t="s">
        <v>1965</v>
      </c>
      <c r="C1950" s="22">
        <v>39.066048000000002</v>
      </c>
      <c r="D1950" s="22">
        <v>60.049999239999998</v>
      </c>
      <c r="E1950" s="22">
        <v>60</v>
      </c>
      <c r="F1950" s="22">
        <v>60.024999999999999</v>
      </c>
      <c r="G1950" s="22">
        <v>59.975000000000001</v>
      </c>
      <c r="H1950" s="23">
        <v>0.34242347719999999</v>
      </c>
      <c r="I1950" s="23">
        <v>0.12737135890000001</v>
      </c>
      <c r="J1950" s="23">
        <v>0.28194807049999998</v>
      </c>
      <c r="K1950" s="23">
        <v>0.38990558619999999</v>
      </c>
      <c r="L1950" s="23">
        <v>0.38453678130000002</v>
      </c>
      <c r="M1950" s="22">
        <v>3902.8603520000001</v>
      </c>
    </row>
    <row r="1951" spans="1:13" x14ac:dyDescent="0.2">
      <c r="A1951" s="15">
        <v>44229</v>
      </c>
      <c r="B1951" s="16" t="s">
        <v>1966</v>
      </c>
      <c r="C1951" s="17">
        <v>39.191372000000001</v>
      </c>
      <c r="D1951" s="17">
        <v>60.049999239999998</v>
      </c>
      <c r="E1951" s="17">
        <v>60</v>
      </c>
      <c r="F1951" s="17">
        <v>60.024999999999999</v>
      </c>
      <c r="G1951" s="17">
        <v>59.975000000000001</v>
      </c>
      <c r="H1951" s="19">
        <v>0.34216697689999998</v>
      </c>
      <c r="I1951" s="19">
        <v>0.1273377037</v>
      </c>
      <c r="J1951" s="19">
        <v>0.28181825640000002</v>
      </c>
      <c r="K1951" s="19">
        <v>0.3899968338</v>
      </c>
      <c r="L1951" s="19">
        <v>0.38407520290000002</v>
      </c>
      <c r="M1951" s="17">
        <v>3903.2209469999998</v>
      </c>
    </row>
    <row r="1952" spans="1:13" x14ac:dyDescent="0.2">
      <c r="A1952" s="20">
        <v>44229</v>
      </c>
      <c r="B1952" s="21" t="s">
        <v>1967</v>
      </c>
      <c r="C1952" s="22">
        <v>39.232892</v>
      </c>
      <c r="D1952" s="22">
        <v>60.049999239999998</v>
      </c>
      <c r="E1952" s="22">
        <v>60</v>
      </c>
      <c r="F1952" s="22">
        <v>60.024999999999999</v>
      </c>
      <c r="G1952" s="22">
        <v>59.975000000000001</v>
      </c>
      <c r="H1952" s="23">
        <v>0.3420726395</v>
      </c>
      <c r="I1952" s="23">
        <v>0.12726855279999999</v>
      </c>
      <c r="J1952" s="23">
        <v>0.28170272829999998</v>
      </c>
      <c r="K1952" s="23">
        <v>0.3901823807</v>
      </c>
      <c r="L1952" s="23">
        <v>0.38440090180000003</v>
      </c>
      <c r="M1952" s="22">
        <v>3902.8500979999999</v>
      </c>
    </row>
    <row r="1953" spans="1:13" x14ac:dyDescent="0.2">
      <c r="A1953" s="15">
        <v>44229</v>
      </c>
      <c r="B1953" s="16" t="s">
        <v>1968</v>
      </c>
      <c r="C1953" s="17">
        <v>39.045236000000003</v>
      </c>
      <c r="D1953" s="17">
        <v>60.049999239999998</v>
      </c>
      <c r="E1953" s="17">
        <v>60</v>
      </c>
      <c r="F1953" s="17">
        <v>60.024999999999999</v>
      </c>
      <c r="G1953" s="17">
        <v>59.975000000000001</v>
      </c>
      <c r="H1953" s="19">
        <v>0.34213836669999997</v>
      </c>
      <c r="I1953" s="19">
        <v>0.12726081850000001</v>
      </c>
      <c r="J1953" s="19">
        <v>0.28170272829999998</v>
      </c>
      <c r="K1953" s="19">
        <v>0.3901823807</v>
      </c>
      <c r="L1953" s="19">
        <v>0.38460403440000002</v>
      </c>
      <c r="M1953" s="17">
        <v>3902.9008789999998</v>
      </c>
    </row>
    <row r="1954" spans="1:13" x14ac:dyDescent="0.2">
      <c r="A1954" s="20">
        <v>44229</v>
      </c>
      <c r="B1954" s="21" t="s">
        <v>1969</v>
      </c>
      <c r="C1954" s="22">
        <v>39.103251999999998</v>
      </c>
      <c r="D1954" s="22">
        <v>60.049999239999998</v>
      </c>
      <c r="E1954" s="22">
        <v>60</v>
      </c>
      <c r="F1954" s="22">
        <v>60.024999999999999</v>
      </c>
      <c r="G1954" s="22">
        <v>59.975000000000001</v>
      </c>
      <c r="H1954" s="23">
        <v>0.34213836669999997</v>
      </c>
      <c r="I1954" s="23">
        <v>0.12737289430000001</v>
      </c>
      <c r="J1954" s="23">
        <v>0.2819139671</v>
      </c>
      <c r="K1954" s="23">
        <v>0.39001865390000001</v>
      </c>
      <c r="L1954" s="23">
        <v>0.38413616179999999</v>
      </c>
      <c r="M1954" s="22">
        <v>3902.9873050000001</v>
      </c>
    </row>
    <row r="1955" spans="1:13" x14ac:dyDescent="0.2">
      <c r="A1955" s="15">
        <v>44229</v>
      </c>
      <c r="B1955" s="16" t="s">
        <v>1970</v>
      </c>
      <c r="C1955" s="17">
        <v>39.111364000000002</v>
      </c>
      <c r="D1955" s="17">
        <v>60.049999239999998</v>
      </c>
      <c r="E1955" s="17">
        <v>60</v>
      </c>
      <c r="F1955" s="17">
        <v>60.024999999999999</v>
      </c>
      <c r="G1955" s="17">
        <v>59.975000000000001</v>
      </c>
      <c r="H1955" s="19">
        <v>0.34213836669999997</v>
      </c>
      <c r="I1955" s="19">
        <v>0.1274042416</v>
      </c>
      <c r="J1955" s="19">
        <v>0.28194112780000002</v>
      </c>
      <c r="K1955" s="19">
        <v>0.3897634888</v>
      </c>
      <c r="L1955" s="19">
        <v>0.38407566069999999</v>
      </c>
      <c r="M1955" s="17">
        <v>3902.9873050000001</v>
      </c>
    </row>
    <row r="1956" spans="1:13" x14ac:dyDescent="0.2">
      <c r="A1956" s="20">
        <v>44229</v>
      </c>
      <c r="B1956" s="21" t="s">
        <v>1971</v>
      </c>
      <c r="C1956" s="22">
        <v>39.050235999999998</v>
      </c>
      <c r="D1956" s="22">
        <v>60.049999239999998</v>
      </c>
      <c r="E1956" s="22">
        <v>60</v>
      </c>
      <c r="F1956" s="22">
        <v>60.024999999999999</v>
      </c>
      <c r="G1956" s="22">
        <v>59.975000000000001</v>
      </c>
      <c r="H1956" s="23">
        <v>0.34238437649999998</v>
      </c>
      <c r="I1956" s="23">
        <v>0.1274527359</v>
      </c>
      <c r="J1956" s="23">
        <v>0.28198665620000002</v>
      </c>
      <c r="K1956" s="23">
        <v>0.3897634888</v>
      </c>
      <c r="L1956" s="23">
        <v>0.38421543120000001</v>
      </c>
      <c r="M1956" s="22">
        <v>3902.9719239999999</v>
      </c>
    </row>
    <row r="1957" spans="1:13" x14ac:dyDescent="0.2">
      <c r="A1957" s="15">
        <v>44229</v>
      </c>
      <c r="B1957" s="16" t="s">
        <v>1972</v>
      </c>
      <c r="C1957" s="17">
        <v>39.195484</v>
      </c>
      <c r="D1957" s="17">
        <v>60.049999239999998</v>
      </c>
      <c r="E1957" s="17">
        <v>60</v>
      </c>
      <c r="F1957" s="17">
        <v>60.024999999999999</v>
      </c>
      <c r="G1957" s="17">
        <v>59.975000000000001</v>
      </c>
      <c r="H1957" s="19">
        <v>0.34238437649999998</v>
      </c>
      <c r="I1957" s="19">
        <v>0.1274527359</v>
      </c>
      <c r="J1957" s="19">
        <v>0.28173097609999997</v>
      </c>
      <c r="K1957" s="19">
        <v>0.39029190060000002</v>
      </c>
      <c r="L1957" s="19">
        <v>0.38475063320000003</v>
      </c>
      <c r="M1957" s="17">
        <v>3902.6469729999999</v>
      </c>
    </row>
    <row r="1958" spans="1:13" x14ac:dyDescent="0.2">
      <c r="A1958" s="20">
        <v>44229</v>
      </c>
      <c r="B1958" s="21" t="s">
        <v>1973</v>
      </c>
      <c r="C1958" s="22">
        <v>39.156764000000003</v>
      </c>
      <c r="D1958" s="22">
        <v>60.049999239999998</v>
      </c>
      <c r="E1958" s="22">
        <v>60</v>
      </c>
      <c r="F1958" s="22">
        <v>60.024999999999999</v>
      </c>
      <c r="G1958" s="22">
        <v>59.975000000000001</v>
      </c>
      <c r="H1958" s="23">
        <v>0.34236686710000003</v>
      </c>
      <c r="I1958" s="23">
        <v>0.1274527359</v>
      </c>
      <c r="J1958" s="23">
        <v>0.28196174619999997</v>
      </c>
      <c r="K1958" s="23">
        <v>0.3901794052</v>
      </c>
      <c r="L1958" s="23">
        <v>0.38392284389999998</v>
      </c>
      <c r="M1958" s="22">
        <v>3902.4084469999998</v>
      </c>
    </row>
    <row r="1959" spans="1:13" x14ac:dyDescent="0.2">
      <c r="A1959" s="15">
        <v>44229</v>
      </c>
      <c r="B1959" s="16" t="s">
        <v>1974</v>
      </c>
      <c r="C1959" s="17">
        <v>39.164700000000003</v>
      </c>
      <c r="D1959" s="17">
        <v>60.049999239999998</v>
      </c>
      <c r="E1959" s="17">
        <v>60</v>
      </c>
      <c r="F1959" s="17">
        <v>60.024999999999999</v>
      </c>
      <c r="G1959" s="17">
        <v>59.975000000000001</v>
      </c>
      <c r="H1959" s="19">
        <v>0.34236713410000003</v>
      </c>
      <c r="I1959" s="19">
        <v>0.12740383150000001</v>
      </c>
      <c r="J1959" s="19">
        <v>0.28195116040000001</v>
      </c>
      <c r="K1959" s="19">
        <v>0.3905604553</v>
      </c>
      <c r="L1959" s="19">
        <v>0.3842084885</v>
      </c>
      <c r="M1959" s="17">
        <v>3902.631836</v>
      </c>
    </row>
    <row r="1960" spans="1:13" x14ac:dyDescent="0.2">
      <c r="A1960" s="20">
        <v>44229</v>
      </c>
      <c r="B1960" s="21" t="s">
        <v>1975</v>
      </c>
      <c r="C1960" s="22">
        <v>39.143827999999999</v>
      </c>
      <c r="D1960" s="22">
        <v>60.049999239999998</v>
      </c>
      <c r="E1960" s="22">
        <v>60</v>
      </c>
      <c r="F1960" s="22">
        <v>60.024999999999999</v>
      </c>
      <c r="G1960" s="22">
        <v>59.975000000000001</v>
      </c>
      <c r="H1960" s="23">
        <v>0.34210845950000002</v>
      </c>
      <c r="I1960" s="23">
        <v>0.1273387718</v>
      </c>
      <c r="J1960" s="23">
        <v>0.2817290878</v>
      </c>
      <c r="K1960" s="23">
        <v>0.39026596070000003</v>
      </c>
      <c r="L1960" s="23">
        <v>0.38382465360000001</v>
      </c>
      <c r="M1960" s="22">
        <v>3902.586182</v>
      </c>
    </row>
    <row r="1961" spans="1:13" x14ac:dyDescent="0.2">
      <c r="A1961" s="15">
        <v>44229</v>
      </c>
      <c r="B1961" s="16" t="s">
        <v>1976</v>
      </c>
      <c r="C1961" s="17">
        <v>39.113571999999998</v>
      </c>
      <c r="D1961" s="17">
        <v>60.049999239999998</v>
      </c>
      <c r="E1961" s="17">
        <v>60</v>
      </c>
      <c r="F1961" s="17">
        <v>60.024999999999999</v>
      </c>
      <c r="G1961" s="17">
        <v>59.975000000000001</v>
      </c>
      <c r="H1961" s="19">
        <v>0.34230319980000001</v>
      </c>
      <c r="I1961" s="19">
        <v>0.1273507404</v>
      </c>
      <c r="J1961" s="19">
        <v>0.28186563489999999</v>
      </c>
      <c r="K1961" s="19">
        <v>0.39023147580000001</v>
      </c>
      <c r="L1961" s="19">
        <v>0.38425292970000002</v>
      </c>
      <c r="M1961" s="17">
        <v>3902.8298340000001</v>
      </c>
    </row>
    <row r="1962" spans="1:13" x14ac:dyDescent="0.2">
      <c r="A1962" s="20">
        <v>44229</v>
      </c>
      <c r="B1962" s="21" t="s">
        <v>1977</v>
      </c>
      <c r="C1962" s="22">
        <v>39.087491999999997</v>
      </c>
      <c r="D1962" s="22">
        <v>60.049999239999998</v>
      </c>
      <c r="E1962" s="22">
        <v>60</v>
      </c>
      <c r="F1962" s="22">
        <v>60.024999999999999</v>
      </c>
      <c r="G1962" s="22">
        <v>59.975000000000001</v>
      </c>
      <c r="H1962" s="23">
        <v>0.34232379909999999</v>
      </c>
      <c r="I1962" s="23">
        <v>0.12740831380000001</v>
      </c>
      <c r="J1962" s="23">
        <v>0.28191877370000001</v>
      </c>
      <c r="K1962" s="23">
        <v>0.39019500730000001</v>
      </c>
      <c r="L1962" s="23">
        <v>0.38395366669999997</v>
      </c>
      <c r="M1962" s="22">
        <v>3902.8298340000001</v>
      </c>
    </row>
    <row r="1963" spans="1:13" x14ac:dyDescent="0.2">
      <c r="A1963" s="15">
        <v>44229</v>
      </c>
      <c r="B1963" s="16" t="s">
        <v>1978</v>
      </c>
      <c r="C1963" s="17">
        <v>39.054699999999997</v>
      </c>
      <c r="D1963" s="17">
        <v>60.049999239999998</v>
      </c>
      <c r="E1963" s="17">
        <v>60</v>
      </c>
      <c r="F1963" s="17">
        <v>60.024999999999999</v>
      </c>
      <c r="G1963" s="17">
        <v>59.975000000000001</v>
      </c>
      <c r="H1963" s="19">
        <v>0.34222179409999998</v>
      </c>
      <c r="I1963" s="19">
        <v>0.12729468350000001</v>
      </c>
      <c r="J1963" s="19">
        <v>0.28174552920000001</v>
      </c>
      <c r="K1963" s="19">
        <v>0.3901340485</v>
      </c>
      <c r="L1963" s="19">
        <v>0.38359260560000003</v>
      </c>
      <c r="M1963" s="17">
        <v>3902.713135</v>
      </c>
    </row>
    <row r="1964" spans="1:13" x14ac:dyDescent="0.2">
      <c r="A1964" s="20">
        <v>44229</v>
      </c>
      <c r="B1964" s="21" t="s">
        <v>1979</v>
      </c>
      <c r="C1964" s="22">
        <v>39.060580000000002</v>
      </c>
      <c r="D1964" s="22">
        <v>60.049999239999998</v>
      </c>
      <c r="E1964" s="22">
        <v>60</v>
      </c>
      <c r="F1964" s="22">
        <v>60.024999999999999</v>
      </c>
      <c r="G1964" s="22">
        <v>59.975000000000001</v>
      </c>
      <c r="H1964" s="23">
        <v>0.34244926450000002</v>
      </c>
      <c r="I1964" s="23">
        <v>0.1273741055</v>
      </c>
      <c r="J1964" s="23">
        <v>0.2819454575</v>
      </c>
      <c r="K1964" s="23">
        <v>0.39039196009999999</v>
      </c>
      <c r="L1964" s="23">
        <v>0.3841139603</v>
      </c>
      <c r="M1964" s="22">
        <v>3902.6267090000001</v>
      </c>
    </row>
    <row r="1965" spans="1:13" x14ac:dyDescent="0.2">
      <c r="A1965" s="15">
        <v>44229</v>
      </c>
      <c r="B1965" s="16" t="s">
        <v>1980</v>
      </c>
      <c r="C1965" s="17">
        <v>39.09046</v>
      </c>
      <c r="D1965" s="17">
        <v>60.049999239999998</v>
      </c>
      <c r="E1965" s="17">
        <v>60</v>
      </c>
      <c r="F1965" s="17">
        <v>60.024999999999999</v>
      </c>
      <c r="G1965" s="17">
        <v>59.975000000000001</v>
      </c>
      <c r="H1965" s="19">
        <v>0.34215950010000001</v>
      </c>
      <c r="I1965" s="19">
        <v>0.1273741055</v>
      </c>
      <c r="J1965" s="19">
        <v>0.28175065989999998</v>
      </c>
      <c r="K1965" s="19">
        <v>0.39036056520000001</v>
      </c>
      <c r="L1965" s="19">
        <v>0.3841139603</v>
      </c>
      <c r="M1965" s="17">
        <v>3902.8908689999998</v>
      </c>
    </row>
    <row r="1966" spans="1:13" x14ac:dyDescent="0.2">
      <c r="A1966" s="20">
        <v>44229</v>
      </c>
      <c r="B1966" s="21" t="s">
        <v>1981</v>
      </c>
      <c r="C1966" s="22">
        <v>39.171072000000002</v>
      </c>
      <c r="D1966" s="22">
        <v>60.049999239999998</v>
      </c>
      <c r="E1966" s="22">
        <v>60</v>
      </c>
      <c r="F1966" s="22">
        <v>60.024999999999999</v>
      </c>
      <c r="G1966" s="22">
        <v>59.975000000000001</v>
      </c>
      <c r="H1966" s="23">
        <v>0.3422584152</v>
      </c>
      <c r="I1966" s="23">
        <v>0.12736938480000001</v>
      </c>
      <c r="J1966" s="23">
        <v>0.28183099750000001</v>
      </c>
      <c r="K1966" s="23">
        <v>0.39033233639999998</v>
      </c>
      <c r="L1966" s="23">
        <v>0.3839913559</v>
      </c>
      <c r="M1966" s="22">
        <v>3903.0686040000001</v>
      </c>
    </row>
    <row r="1967" spans="1:13" x14ac:dyDescent="0.2">
      <c r="A1967" s="15">
        <v>44229</v>
      </c>
      <c r="B1967" s="16" t="s">
        <v>1982</v>
      </c>
      <c r="C1967" s="17">
        <v>39.092852000000001</v>
      </c>
      <c r="D1967" s="17">
        <v>60.049999239999998</v>
      </c>
      <c r="E1967" s="17">
        <v>60</v>
      </c>
      <c r="F1967" s="17">
        <v>60.024999999999999</v>
      </c>
      <c r="G1967" s="17">
        <v>59.975000000000001</v>
      </c>
      <c r="H1967" s="19">
        <v>0.3422694778</v>
      </c>
      <c r="I1967" s="19">
        <v>0.1273735523</v>
      </c>
      <c r="J1967" s="19">
        <v>0.28183500290000002</v>
      </c>
      <c r="K1967" s="19">
        <v>0.39031047819999998</v>
      </c>
      <c r="L1967" s="19">
        <v>0.38391292570000002</v>
      </c>
      <c r="M1967" s="17">
        <v>3903.2614749999998</v>
      </c>
    </row>
    <row r="1968" spans="1:13" x14ac:dyDescent="0.2">
      <c r="A1968" s="20">
        <v>44229</v>
      </c>
      <c r="B1968" s="21" t="s">
        <v>1983</v>
      </c>
      <c r="C1968" s="22">
        <v>39.134135999999998</v>
      </c>
      <c r="D1968" s="22">
        <v>60.049999239999998</v>
      </c>
      <c r="E1968" s="22">
        <v>60</v>
      </c>
      <c r="F1968" s="22">
        <v>60.024999999999999</v>
      </c>
      <c r="G1968" s="22">
        <v>59.975000000000001</v>
      </c>
      <c r="H1968" s="23">
        <v>0.3422694778</v>
      </c>
      <c r="I1968" s="23">
        <v>0.12726571079999999</v>
      </c>
      <c r="J1968" s="23">
        <v>0.28182830809999998</v>
      </c>
      <c r="K1968" s="23">
        <v>0.39067214970000003</v>
      </c>
      <c r="L1968" s="23">
        <v>0.3843181229</v>
      </c>
      <c r="M1968" s="22">
        <v>3903.2614749999998</v>
      </c>
    </row>
    <row r="1969" spans="1:13" x14ac:dyDescent="0.2">
      <c r="A1969" s="15">
        <v>44229</v>
      </c>
      <c r="B1969" s="16" t="s">
        <v>1984</v>
      </c>
      <c r="C1969" s="17">
        <v>39.168996</v>
      </c>
      <c r="D1969" s="17">
        <v>60.049999239999998</v>
      </c>
      <c r="E1969" s="17">
        <v>60</v>
      </c>
      <c r="F1969" s="17">
        <v>60.024999999999999</v>
      </c>
      <c r="G1969" s="17">
        <v>59.975000000000001</v>
      </c>
      <c r="H1969" s="19">
        <v>0.34218612669999998</v>
      </c>
      <c r="I1969" s="19">
        <v>0.12731684679999999</v>
      </c>
      <c r="J1969" s="19">
        <v>0.28183292389999998</v>
      </c>
      <c r="K1969" s="19">
        <v>0.39003051760000002</v>
      </c>
      <c r="L1969" s="19">
        <v>0.38438030239999998</v>
      </c>
      <c r="M1969" s="17">
        <v>3903.1599120000001</v>
      </c>
    </row>
    <row r="1970" spans="1:13" x14ac:dyDescent="0.2">
      <c r="A1970" s="20">
        <v>44229</v>
      </c>
      <c r="B1970" s="21" t="s">
        <v>1985</v>
      </c>
      <c r="C1970" s="22">
        <v>39.128660000000004</v>
      </c>
      <c r="D1970" s="22">
        <v>60.049999239999998</v>
      </c>
      <c r="E1970" s="22">
        <v>60</v>
      </c>
      <c r="F1970" s="22">
        <v>60.024999999999999</v>
      </c>
      <c r="G1970" s="22">
        <v>59.975000000000001</v>
      </c>
      <c r="H1970" s="23">
        <v>0.34248298649999998</v>
      </c>
      <c r="I1970" s="23">
        <v>0.12743786809999999</v>
      </c>
      <c r="J1970" s="23">
        <v>0.28202312470000002</v>
      </c>
      <c r="K1970" s="23">
        <v>0.3901261902</v>
      </c>
      <c r="L1970" s="23">
        <v>0.38391799929999998</v>
      </c>
      <c r="M1970" s="22">
        <v>3902.7739259999998</v>
      </c>
    </row>
    <row r="1971" spans="1:13" x14ac:dyDescent="0.2">
      <c r="A1971" s="15">
        <v>44229</v>
      </c>
      <c r="B1971" s="16" t="s">
        <v>1986</v>
      </c>
      <c r="C1971" s="17">
        <v>39.197600000000001</v>
      </c>
      <c r="D1971" s="17">
        <v>60.049999239999998</v>
      </c>
      <c r="E1971" s="17">
        <v>60</v>
      </c>
      <c r="F1971" s="17">
        <v>60.024999999999999</v>
      </c>
      <c r="G1971" s="17">
        <v>59.975000000000001</v>
      </c>
      <c r="H1971" s="19">
        <v>0.34209697719999999</v>
      </c>
      <c r="I1971" s="19">
        <v>0.1273188686</v>
      </c>
      <c r="J1971" s="19">
        <v>0.2817687035</v>
      </c>
      <c r="K1971" s="19">
        <v>0.39003128050000002</v>
      </c>
      <c r="L1971" s="19">
        <v>0.38413848880000001</v>
      </c>
      <c r="M1971" s="17">
        <v>3903.1040039999998</v>
      </c>
    </row>
    <row r="1972" spans="1:13" x14ac:dyDescent="0.2">
      <c r="A1972" s="20">
        <v>44229</v>
      </c>
      <c r="B1972" s="21" t="s">
        <v>1987</v>
      </c>
      <c r="C1972" s="22">
        <v>39.084887999999999</v>
      </c>
      <c r="D1972" s="22">
        <v>60.049999239999998</v>
      </c>
      <c r="E1972" s="22">
        <v>60</v>
      </c>
      <c r="F1972" s="22">
        <v>60.024999999999999</v>
      </c>
      <c r="G1972" s="22">
        <v>59.975000000000001</v>
      </c>
      <c r="H1972" s="23">
        <v>0.34232021330000001</v>
      </c>
      <c r="I1972" s="23">
        <v>0.12735350610000001</v>
      </c>
      <c r="J1972" s="23">
        <v>0.28185222630000001</v>
      </c>
      <c r="K1972" s="23">
        <v>0.38993812560000002</v>
      </c>
      <c r="L1972" s="23">
        <v>0.38435287480000002</v>
      </c>
      <c r="M1972" s="22">
        <v>3903.1040039999998</v>
      </c>
    </row>
    <row r="1973" spans="1:13" x14ac:dyDescent="0.2">
      <c r="A1973" s="15">
        <v>44229</v>
      </c>
      <c r="B1973" s="16" t="s">
        <v>1988</v>
      </c>
      <c r="C1973" s="17">
        <v>39.043439999999997</v>
      </c>
      <c r="D1973" s="17">
        <v>60.049999239999998</v>
      </c>
      <c r="E1973" s="17">
        <v>60</v>
      </c>
      <c r="F1973" s="17">
        <v>60.024999999999999</v>
      </c>
      <c r="G1973" s="17">
        <v>59.975000000000001</v>
      </c>
      <c r="H1973" s="19">
        <v>0.34235656739999998</v>
      </c>
      <c r="I1973" s="19">
        <v>0.12734588620000001</v>
      </c>
      <c r="J1973" s="19">
        <v>0.28189954760000002</v>
      </c>
      <c r="K1973" s="19">
        <v>0.39005016329999997</v>
      </c>
      <c r="L1973" s="19">
        <v>0.38417949680000002</v>
      </c>
      <c r="M1973" s="17">
        <v>3903.1040039999998</v>
      </c>
    </row>
    <row r="1974" spans="1:13" x14ac:dyDescent="0.2">
      <c r="A1974" s="20">
        <v>44229</v>
      </c>
      <c r="B1974" s="21" t="s">
        <v>1989</v>
      </c>
      <c r="C1974" s="22">
        <v>39.107376000000002</v>
      </c>
      <c r="D1974" s="22">
        <v>60.049999239999998</v>
      </c>
      <c r="E1974" s="22">
        <v>60</v>
      </c>
      <c r="F1974" s="22">
        <v>60.024999999999999</v>
      </c>
      <c r="G1974" s="22">
        <v>59.975000000000001</v>
      </c>
      <c r="H1974" s="23">
        <v>0.34244930270000001</v>
      </c>
      <c r="I1974" s="23">
        <v>0.1274594688</v>
      </c>
      <c r="J1974" s="23">
        <v>0.28205121989999998</v>
      </c>
      <c r="K1974" s="23">
        <v>0.39005016329999997</v>
      </c>
      <c r="L1974" s="23">
        <v>0.38394477840000002</v>
      </c>
      <c r="M1974" s="22">
        <v>3903.2614749999998</v>
      </c>
    </row>
    <row r="1975" spans="1:13" x14ac:dyDescent="0.2">
      <c r="A1975" s="15">
        <v>44229</v>
      </c>
      <c r="B1975" s="16" t="s">
        <v>1990</v>
      </c>
      <c r="C1975" s="17">
        <v>39.164403999999998</v>
      </c>
      <c r="D1975" s="17">
        <v>60.049999239999998</v>
      </c>
      <c r="E1975" s="17">
        <v>60</v>
      </c>
      <c r="F1975" s="17">
        <v>60.024999999999999</v>
      </c>
      <c r="G1975" s="17">
        <v>59.975000000000001</v>
      </c>
      <c r="H1975" s="19">
        <v>0.34248760220000002</v>
      </c>
      <c r="I1975" s="19">
        <v>0.1274594688</v>
      </c>
      <c r="J1975" s="19">
        <v>0.28196956629999997</v>
      </c>
      <c r="K1975" s="19">
        <v>0.39003044129999997</v>
      </c>
      <c r="L1975" s="19">
        <v>0.38415439610000002</v>
      </c>
      <c r="M1975" s="17">
        <v>3903.2919919999999</v>
      </c>
    </row>
    <row r="1976" spans="1:13" x14ac:dyDescent="0.2">
      <c r="A1976" s="20">
        <v>44229</v>
      </c>
      <c r="B1976" s="21" t="s">
        <v>1991</v>
      </c>
      <c r="C1976" s="22">
        <v>39.143016000000003</v>
      </c>
      <c r="D1976" s="22">
        <v>60.049999239999998</v>
      </c>
      <c r="E1976" s="22">
        <v>60</v>
      </c>
      <c r="F1976" s="22">
        <v>60.024999999999999</v>
      </c>
      <c r="G1976" s="22">
        <v>59.975000000000001</v>
      </c>
      <c r="H1976" s="23">
        <v>0.34223243710000001</v>
      </c>
      <c r="I1976" s="23">
        <v>0.12735533709999999</v>
      </c>
      <c r="J1976" s="23">
        <v>0.28181188579999999</v>
      </c>
      <c r="K1976" s="23">
        <v>0.38986278530000001</v>
      </c>
      <c r="L1976" s="23">
        <v>0.38434932710000003</v>
      </c>
      <c r="M1976" s="22">
        <v>3902.7536620000001</v>
      </c>
    </row>
    <row r="1977" spans="1:13" x14ac:dyDescent="0.2">
      <c r="A1977" s="15">
        <v>44229</v>
      </c>
      <c r="B1977" s="16" t="s">
        <v>1992</v>
      </c>
      <c r="C1977" s="17">
        <v>39.187232000000002</v>
      </c>
      <c r="D1977" s="17">
        <v>60.049999239999998</v>
      </c>
      <c r="E1977" s="17">
        <v>60</v>
      </c>
      <c r="F1977" s="17">
        <v>60.024999999999999</v>
      </c>
      <c r="G1977" s="17">
        <v>59.975000000000001</v>
      </c>
      <c r="H1977" s="19">
        <v>0.34252147669999999</v>
      </c>
      <c r="I1977" s="19">
        <v>0.1274607754</v>
      </c>
      <c r="J1977" s="19">
        <v>0.28205648420000001</v>
      </c>
      <c r="K1977" s="19">
        <v>0.38989295959999998</v>
      </c>
      <c r="L1977" s="19">
        <v>0.38399524689999998</v>
      </c>
      <c r="M1977" s="17">
        <v>3902.789307</v>
      </c>
    </row>
    <row r="1978" spans="1:13" x14ac:dyDescent="0.2">
      <c r="A1978" s="20">
        <v>44229</v>
      </c>
      <c r="B1978" s="21" t="s">
        <v>1993</v>
      </c>
      <c r="C1978" s="22">
        <v>39.268548000000003</v>
      </c>
      <c r="D1978" s="22">
        <v>60.049999239999998</v>
      </c>
      <c r="E1978" s="22">
        <v>60</v>
      </c>
      <c r="F1978" s="22">
        <v>60.024999999999999</v>
      </c>
      <c r="G1978" s="22">
        <v>59.975000000000001</v>
      </c>
      <c r="H1978" s="23">
        <v>0.34241321559999999</v>
      </c>
      <c r="I1978" s="23">
        <v>0.1274193478</v>
      </c>
      <c r="J1978" s="23">
        <v>0.28196613310000002</v>
      </c>
      <c r="K1978" s="23">
        <v>0.39027923580000001</v>
      </c>
      <c r="L1978" s="23">
        <v>0.38444042210000001</v>
      </c>
      <c r="M1978" s="22">
        <v>3902.5251459999999</v>
      </c>
    </row>
    <row r="1979" spans="1:13" x14ac:dyDescent="0.2">
      <c r="A1979" s="15">
        <v>44229</v>
      </c>
      <c r="B1979" s="16" t="s">
        <v>1994</v>
      </c>
      <c r="C1979" s="17">
        <v>39.138191999999997</v>
      </c>
      <c r="D1979" s="17">
        <v>60.049999239999998</v>
      </c>
      <c r="E1979" s="17">
        <v>60</v>
      </c>
      <c r="F1979" s="17">
        <v>60.024999999999999</v>
      </c>
      <c r="G1979" s="17">
        <v>59.975000000000001</v>
      </c>
      <c r="H1979" s="19">
        <v>0.34242115020000002</v>
      </c>
      <c r="I1979" s="19">
        <v>0.12742313390000001</v>
      </c>
      <c r="J1979" s="19">
        <v>0.28195037839999998</v>
      </c>
      <c r="K1979" s="19">
        <v>0.39027923580000001</v>
      </c>
      <c r="L1979" s="19">
        <v>0.38390930179999999</v>
      </c>
      <c r="M1979" s="17">
        <v>3902.5251459999999</v>
      </c>
    </row>
    <row r="1980" spans="1:13" x14ac:dyDescent="0.2">
      <c r="A1980" s="20">
        <v>44229</v>
      </c>
      <c r="B1980" s="21" t="s">
        <v>1995</v>
      </c>
      <c r="C1980" s="22">
        <v>39.066544</v>
      </c>
      <c r="D1980" s="22">
        <v>60.049999239999998</v>
      </c>
      <c r="E1980" s="22">
        <v>60</v>
      </c>
      <c r="F1980" s="22">
        <v>60.024999999999999</v>
      </c>
      <c r="G1980" s="22">
        <v>59.975000000000001</v>
      </c>
      <c r="H1980" s="23">
        <v>0.3420418549</v>
      </c>
      <c r="I1980" s="23">
        <v>0.12723051069999999</v>
      </c>
      <c r="J1980" s="23">
        <v>0.28168498990000002</v>
      </c>
      <c r="K1980" s="23">
        <v>0.39025989529999999</v>
      </c>
      <c r="L1980" s="23">
        <v>0.38453880309999999</v>
      </c>
      <c r="M1980" s="22">
        <v>3902.8857419999999</v>
      </c>
    </row>
    <row r="1981" spans="1:13" x14ac:dyDescent="0.2">
      <c r="A1981" s="15">
        <v>44229</v>
      </c>
      <c r="B1981" s="16" t="s">
        <v>1996</v>
      </c>
      <c r="C1981" s="17">
        <v>39.158732000000001</v>
      </c>
      <c r="D1981" s="17">
        <v>60.049999239999998</v>
      </c>
      <c r="E1981" s="17">
        <v>60</v>
      </c>
      <c r="F1981" s="17">
        <v>60.024999999999999</v>
      </c>
      <c r="G1981" s="17">
        <v>59.975000000000001</v>
      </c>
      <c r="H1981" s="19">
        <v>0.34229526519999998</v>
      </c>
      <c r="I1981" s="19">
        <v>0.12723051069999999</v>
      </c>
      <c r="J1981" s="19">
        <v>0.28189231869999998</v>
      </c>
      <c r="K1981" s="19">
        <v>0.39023380279999997</v>
      </c>
      <c r="L1981" s="19">
        <v>0.38441032409999998</v>
      </c>
      <c r="M1981" s="17">
        <v>3903.1091310000002</v>
      </c>
    </row>
    <row r="1982" spans="1:13" x14ac:dyDescent="0.2">
      <c r="A1982" s="20">
        <v>44229</v>
      </c>
      <c r="B1982" s="21" t="s">
        <v>1997</v>
      </c>
      <c r="C1982" s="22">
        <v>39.131388000000001</v>
      </c>
      <c r="D1982" s="22">
        <v>60.049999239999998</v>
      </c>
      <c r="E1982" s="22">
        <v>60</v>
      </c>
      <c r="F1982" s="22">
        <v>60.024999999999999</v>
      </c>
      <c r="G1982" s="22">
        <v>59.975000000000001</v>
      </c>
      <c r="H1982" s="23">
        <v>0.34255649570000002</v>
      </c>
      <c r="I1982" s="23">
        <v>0.12748587610000001</v>
      </c>
      <c r="J1982" s="23">
        <v>0.28213033679999999</v>
      </c>
      <c r="K1982" s="23">
        <v>0.38979179380000001</v>
      </c>
      <c r="L1982" s="23">
        <v>0.3839902878</v>
      </c>
      <c r="M1982" s="22">
        <v>3902.9365229999999</v>
      </c>
    </row>
    <row r="1983" spans="1:13" x14ac:dyDescent="0.2">
      <c r="A1983" s="15">
        <v>44229</v>
      </c>
      <c r="B1983" s="16" t="s">
        <v>1998</v>
      </c>
      <c r="C1983" s="17">
        <v>39.170408000000002</v>
      </c>
      <c r="D1983" s="17">
        <v>60.049999239999998</v>
      </c>
      <c r="E1983" s="17">
        <v>60</v>
      </c>
      <c r="F1983" s="17">
        <v>60.024999999999999</v>
      </c>
      <c r="G1983" s="17">
        <v>59.975000000000001</v>
      </c>
      <c r="H1983" s="19">
        <v>0.34223907469999998</v>
      </c>
      <c r="I1983" s="19">
        <v>0.12736022950000001</v>
      </c>
      <c r="J1983" s="19">
        <v>0.28178438189999999</v>
      </c>
      <c r="K1983" s="19">
        <v>0.38978271479999999</v>
      </c>
      <c r="L1983" s="19">
        <v>0.38407592769999999</v>
      </c>
      <c r="M1983" s="17">
        <v>3902.6928710000002</v>
      </c>
    </row>
    <row r="1984" spans="1:13" x14ac:dyDescent="0.2">
      <c r="A1984" s="20">
        <v>44229</v>
      </c>
      <c r="B1984" s="21" t="s">
        <v>1999</v>
      </c>
      <c r="C1984" s="22">
        <v>39.089824</v>
      </c>
      <c r="D1984" s="22">
        <v>60.049999239999998</v>
      </c>
      <c r="E1984" s="22">
        <v>60</v>
      </c>
      <c r="F1984" s="22">
        <v>60.024999999999999</v>
      </c>
      <c r="G1984" s="22">
        <v>59.975000000000001</v>
      </c>
      <c r="H1984" s="23">
        <v>0.34252380370000002</v>
      </c>
      <c r="I1984" s="23">
        <v>0.12743341450000001</v>
      </c>
      <c r="J1984" s="23">
        <v>0.28202232360000001</v>
      </c>
      <c r="K1984" s="23">
        <v>0.38978271479999999</v>
      </c>
      <c r="L1984" s="23">
        <v>0.38413330080000002</v>
      </c>
      <c r="M1984" s="22">
        <v>3902.7536620000001</v>
      </c>
    </row>
    <row r="1985" spans="1:13" x14ac:dyDescent="0.2">
      <c r="A1985" s="15">
        <v>44229</v>
      </c>
      <c r="B1985" s="16" t="s">
        <v>2000</v>
      </c>
      <c r="C1985" s="17">
        <v>39.197740000000003</v>
      </c>
      <c r="D1985" s="17">
        <v>60.049999239999998</v>
      </c>
      <c r="E1985" s="17">
        <v>60</v>
      </c>
      <c r="F1985" s="17">
        <v>60.024999999999999</v>
      </c>
      <c r="G1985" s="17">
        <v>59.975000000000001</v>
      </c>
      <c r="H1985" s="19">
        <v>0.34189659119999999</v>
      </c>
      <c r="I1985" s="19">
        <v>0.1271747684</v>
      </c>
      <c r="J1985" s="19">
        <v>0.28155862809999999</v>
      </c>
      <c r="K1985" s="19">
        <v>0.38978271479999999</v>
      </c>
      <c r="L1985" s="19">
        <v>0.38386188510000002</v>
      </c>
      <c r="M1985" s="17">
        <v>3902.9721679999998</v>
      </c>
    </row>
    <row r="1986" spans="1:13" x14ac:dyDescent="0.2">
      <c r="A1986" s="20">
        <v>44229</v>
      </c>
      <c r="B1986" s="21" t="s">
        <v>2001</v>
      </c>
      <c r="C1986" s="22">
        <v>39.122016000000002</v>
      </c>
      <c r="D1986" s="22">
        <v>60.049999239999998</v>
      </c>
      <c r="E1986" s="22">
        <v>60</v>
      </c>
      <c r="F1986" s="22">
        <v>60.024999999999999</v>
      </c>
      <c r="G1986" s="22">
        <v>59.975000000000001</v>
      </c>
      <c r="H1986" s="23">
        <v>0.34250072479999999</v>
      </c>
      <c r="I1986" s="23">
        <v>0.12748368260000001</v>
      </c>
      <c r="J1986" s="23">
        <v>0.2821297264</v>
      </c>
      <c r="K1986" s="23">
        <v>0.3900430298</v>
      </c>
      <c r="L1986" s="23">
        <v>0.38377269739999997</v>
      </c>
      <c r="M1986" s="22">
        <v>3902.9008789999998</v>
      </c>
    </row>
    <row r="1987" spans="1:13" x14ac:dyDescent="0.2">
      <c r="A1987" s="15">
        <v>44229</v>
      </c>
      <c r="B1987" s="16" t="s">
        <v>2002</v>
      </c>
      <c r="C1987" s="17">
        <v>39.217336000000003</v>
      </c>
      <c r="D1987" s="17">
        <v>60.049999239999998</v>
      </c>
      <c r="E1987" s="17">
        <v>60</v>
      </c>
      <c r="F1987" s="17">
        <v>60.024999999999999</v>
      </c>
      <c r="G1987" s="17">
        <v>59.975000000000001</v>
      </c>
      <c r="H1987" s="19">
        <v>0.34205638890000001</v>
      </c>
      <c r="I1987" s="19">
        <v>0.1272682571</v>
      </c>
      <c r="J1987" s="19">
        <v>0.2816702271</v>
      </c>
      <c r="K1987" s="19">
        <v>0.3900430298</v>
      </c>
      <c r="L1987" s="19">
        <v>0.38419452669999998</v>
      </c>
      <c r="M1987" s="17">
        <v>3902.7282709999999</v>
      </c>
    </row>
    <row r="1988" spans="1:13" x14ac:dyDescent="0.2">
      <c r="A1988" s="20">
        <v>44229</v>
      </c>
      <c r="B1988" s="21" t="s">
        <v>2003</v>
      </c>
      <c r="C1988" s="22">
        <v>39.173687999999999</v>
      </c>
      <c r="D1988" s="22">
        <v>60.049999239999998</v>
      </c>
      <c r="E1988" s="22">
        <v>60</v>
      </c>
      <c r="F1988" s="22">
        <v>60.024999999999999</v>
      </c>
      <c r="G1988" s="22">
        <v>59.975000000000001</v>
      </c>
      <c r="H1988" s="23">
        <v>0.34220066069999999</v>
      </c>
      <c r="I1988" s="23">
        <v>0.1273771095</v>
      </c>
      <c r="J1988" s="23">
        <v>0.28179830550000001</v>
      </c>
      <c r="K1988" s="23">
        <v>0.38999721529999998</v>
      </c>
      <c r="L1988" s="23">
        <v>0.38336772920000001</v>
      </c>
      <c r="M1988" s="22">
        <v>3901.880615</v>
      </c>
    </row>
    <row r="1989" spans="1:13" x14ac:dyDescent="0.2">
      <c r="A1989" s="15">
        <v>44229</v>
      </c>
      <c r="B1989" s="16" t="s">
        <v>2004</v>
      </c>
      <c r="C1989" s="17">
        <v>39.036631999999997</v>
      </c>
      <c r="D1989" s="17">
        <v>60.049999239999998</v>
      </c>
      <c r="E1989" s="17">
        <v>60</v>
      </c>
      <c r="F1989" s="17">
        <v>60.024999999999999</v>
      </c>
      <c r="G1989" s="17">
        <v>59.975000000000001</v>
      </c>
      <c r="H1989" s="19">
        <v>0.34220127109999998</v>
      </c>
      <c r="I1989" s="19">
        <v>0.1273370647</v>
      </c>
      <c r="J1989" s="19">
        <v>0.2817643547</v>
      </c>
      <c r="K1989" s="19">
        <v>0.38985515590000003</v>
      </c>
      <c r="L1989" s="19">
        <v>0.38432987210000003</v>
      </c>
      <c r="M1989" s="17">
        <v>3902.1953130000002</v>
      </c>
    </row>
    <row r="1990" spans="1:13" x14ac:dyDescent="0.2">
      <c r="A1990" s="20">
        <v>44229</v>
      </c>
      <c r="B1990" s="21" t="s">
        <v>2005</v>
      </c>
      <c r="C1990" s="22">
        <v>39.194400000000002</v>
      </c>
      <c r="D1990" s="22">
        <v>60.049999239999998</v>
      </c>
      <c r="E1990" s="22">
        <v>60</v>
      </c>
      <c r="F1990" s="22">
        <v>60.024999999999999</v>
      </c>
      <c r="G1990" s="22">
        <v>59.975000000000001</v>
      </c>
      <c r="H1990" s="23">
        <v>0.34234760279999998</v>
      </c>
      <c r="I1990" s="23">
        <v>0.1273470783</v>
      </c>
      <c r="J1990" s="23">
        <v>0.28189121249999999</v>
      </c>
      <c r="K1990" s="23">
        <v>0.39027889249999997</v>
      </c>
      <c r="L1990" s="23">
        <v>0.38435302729999998</v>
      </c>
      <c r="M1990" s="22">
        <v>3902.4035640000002</v>
      </c>
    </row>
    <row r="1991" spans="1:13" x14ac:dyDescent="0.2">
      <c r="A1991" s="15">
        <v>44229</v>
      </c>
      <c r="B1991" s="16" t="s">
        <v>2006</v>
      </c>
      <c r="C1991" s="17">
        <v>39.123443999999999</v>
      </c>
      <c r="D1991" s="17">
        <v>60.049999239999998</v>
      </c>
      <c r="E1991" s="17">
        <v>60</v>
      </c>
      <c r="F1991" s="17">
        <v>60.024999999999999</v>
      </c>
      <c r="G1991" s="17">
        <v>59.975000000000001</v>
      </c>
      <c r="H1991" s="19">
        <v>0.34226108550000001</v>
      </c>
      <c r="I1991" s="19">
        <v>0.1273570728</v>
      </c>
      <c r="J1991" s="19">
        <v>0.28188119890000002</v>
      </c>
      <c r="K1991" s="19">
        <v>0.3901564407</v>
      </c>
      <c r="L1991" s="19">
        <v>0.38435302729999998</v>
      </c>
      <c r="M1991" s="17">
        <v>3902.4035640000002</v>
      </c>
    </row>
    <row r="1992" spans="1:13" x14ac:dyDescent="0.2">
      <c r="A1992" s="20">
        <v>44229</v>
      </c>
      <c r="B1992" s="21" t="s">
        <v>2007</v>
      </c>
      <c r="C1992" s="22">
        <v>39.103707999999997</v>
      </c>
      <c r="D1992" s="22">
        <v>60.049999239999998</v>
      </c>
      <c r="E1992" s="22">
        <v>60</v>
      </c>
      <c r="F1992" s="22">
        <v>60.024999999999999</v>
      </c>
      <c r="G1992" s="22">
        <v>59.975000000000001</v>
      </c>
      <c r="H1992" s="23">
        <v>0.3423472595</v>
      </c>
      <c r="I1992" s="23">
        <v>0.1274056244</v>
      </c>
      <c r="J1992" s="23">
        <v>0.28191389080000001</v>
      </c>
      <c r="K1992" s="23">
        <v>0.38973716739999997</v>
      </c>
      <c r="L1992" s="23">
        <v>0.38406906130000001</v>
      </c>
      <c r="M1992" s="22">
        <v>3902.4541020000001</v>
      </c>
    </row>
    <row r="1993" spans="1:13" x14ac:dyDescent="0.2">
      <c r="A1993" s="15">
        <v>44229</v>
      </c>
      <c r="B1993" s="16" t="s">
        <v>2008</v>
      </c>
      <c r="C1993" s="17">
        <v>39.103707999999997</v>
      </c>
      <c r="D1993" s="17">
        <v>60.049999239999998</v>
      </c>
      <c r="E1993" s="17">
        <v>60</v>
      </c>
      <c r="F1993" s="17">
        <v>60.024999999999999</v>
      </c>
      <c r="G1993" s="17">
        <v>59.975000000000001</v>
      </c>
      <c r="H1993" s="19">
        <v>0.34192237850000001</v>
      </c>
      <c r="I1993" s="19">
        <v>0.1274056244</v>
      </c>
      <c r="J1993" s="19">
        <v>0.28163623809999999</v>
      </c>
      <c r="K1993" s="19">
        <v>0.3906544113</v>
      </c>
      <c r="L1993" s="19">
        <v>0.38406906130000001</v>
      </c>
      <c r="M1993" s="17">
        <v>3902.4541020000001</v>
      </c>
    </row>
    <row r="1994" spans="1:13" x14ac:dyDescent="0.2">
      <c r="A1994" s="20">
        <v>44229</v>
      </c>
      <c r="B1994" s="21" t="s">
        <v>2009</v>
      </c>
      <c r="C1994" s="22">
        <v>39.103707999999997</v>
      </c>
      <c r="D1994" s="22">
        <v>60.049999239999998</v>
      </c>
      <c r="E1994" s="22">
        <v>60</v>
      </c>
      <c r="F1994" s="22">
        <v>60.024999999999999</v>
      </c>
      <c r="G1994" s="22">
        <v>59.975000000000001</v>
      </c>
      <c r="H1994" s="23">
        <v>0.34202098850000001</v>
      </c>
      <c r="I1994" s="23">
        <v>0.12727944369999999</v>
      </c>
      <c r="J1994" s="23">
        <v>0.28166486740000002</v>
      </c>
      <c r="K1994" s="23">
        <v>0.39005790709999999</v>
      </c>
      <c r="L1994" s="23">
        <v>0.38406906130000001</v>
      </c>
      <c r="M1994" s="22">
        <v>3902.4846189999998</v>
      </c>
    </row>
    <row r="1995" spans="1:13" x14ac:dyDescent="0.2">
      <c r="A1995" s="15">
        <v>44229</v>
      </c>
      <c r="B1995" s="16" t="s">
        <v>2010</v>
      </c>
      <c r="C1995" s="17">
        <v>39.085827999999999</v>
      </c>
      <c r="D1995" s="17">
        <v>60.049999239999998</v>
      </c>
      <c r="E1995" s="17">
        <v>60</v>
      </c>
      <c r="F1995" s="17">
        <v>60.024999999999999</v>
      </c>
      <c r="G1995" s="17">
        <v>59.975000000000001</v>
      </c>
      <c r="H1995" s="19">
        <v>0.3420628738</v>
      </c>
      <c r="I1995" s="19">
        <v>0.12728358270000001</v>
      </c>
      <c r="J1995" s="19">
        <v>0.28170286179999998</v>
      </c>
      <c r="K1995" s="19">
        <v>0.39013793949999998</v>
      </c>
      <c r="L1995" s="19">
        <v>0.38412979130000002</v>
      </c>
      <c r="M1995" s="17">
        <v>3902.4187010000001</v>
      </c>
    </row>
    <row r="1996" spans="1:13" x14ac:dyDescent="0.2">
      <c r="A1996" s="20">
        <v>44229</v>
      </c>
      <c r="B1996" s="21" t="s">
        <v>2011</v>
      </c>
      <c r="C1996" s="22">
        <v>39.187731999999997</v>
      </c>
      <c r="D1996" s="22">
        <v>60.049999239999998</v>
      </c>
      <c r="E1996" s="22">
        <v>60</v>
      </c>
      <c r="F1996" s="22">
        <v>60.024999999999999</v>
      </c>
      <c r="G1996" s="22">
        <v>59.975000000000001</v>
      </c>
      <c r="H1996" s="23">
        <v>0.3418138885</v>
      </c>
      <c r="I1996" s="23">
        <v>0.1272285557</v>
      </c>
      <c r="J1996" s="23">
        <v>0.28149742129999999</v>
      </c>
      <c r="K1996" s="23">
        <v>0.39024517060000002</v>
      </c>
      <c r="L1996" s="23">
        <v>0.38412979130000002</v>
      </c>
      <c r="M1996" s="22">
        <v>3902.4440920000002</v>
      </c>
    </row>
    <row r="1997" spans="1:13" x14ac:dyDescent="0.2">
      <c r="A1997" s="15">
        <v>44229</v>
      </c>
      <c r="B1997" s="16" t="s">
        <v>2012</v>
      </c>
      <c r="C1997" s="17">
        <v>39.187731999999997</v>
      </c>
      <c r="D1997" s="17">
        <v>60.049999239999998</v>
      </c>
      <c r="E1997" s="17">
        <v>60</v>
      </c>
      <c r="F1997" s="17">
        <v>60.024999999999999</v>
      </c>
      <c r="G1997" s="17">
        <v>59.975000000000001</v>
      </c>
      <c r="H1997" s="19">
        <v>0.34251136780000002</v>
      </c>
      <c r="I1997" s="19">
        <v>0.12743997570000001</v>
      </c>
      <c r="J1997" s="19">
        <v>0.28202676770000001</v>
      </c>
      <c r="K1997" s="19">
        <v>0.38981170650000002</v>
      </c>
      <c r="L1997" s="19">
        <v>0.38409812929999998</v>
      </c>
      <c r="M1997" s="17">
        <v>3902.1547850000002</v>
      </c>
    </row>
    <row r="1998" spans="1:13" x14ac:dyDescent="0.2">
      <c r="A1998" s="20">
        <v>44229</v>
      </c>
      <c r="B1998" s="21" t="s">
        <v>2013</v>
      </c>
      <c r="C1998" s="22">
        <v>38.972228000000001</v>
      </c>
      <c r="D1998" s="22">
        <v>60.049999239999998</v>
      </c>
      <c r="E1998" s="22">
        <v>60</v>
      </c>
      <c r="F1998" s="22">
        <v>60.024999999999999</v>
      </c>
      <c r="G1998" s="22">
        <v>59.975000000000001</v>
      </c>
      <c r="H1998" s="23">
        <v>0.34223373410000002</v>
      </c>
      <c r="I1998" s="23">
        <v>0.12732656480000001</v>
      </c>
      <c r="J1998" s="23">
        <v>0.2818406296</v>
      </c>
      <c r="K1998" s="23">
        <v>0.38982498170000002</v>
      </c>
      <c r="L1998" s="23">
        <v>0.38410404209999999</v>
      </c>
      <c r="M1998" s="22">
        <v>3902.1547850000002</v>
      </c>
    </row>
    <row r="1999" spans="1:13" x14ac:dyDescent="0.2">
      <c r="A1999" s="15">
        <v>44229</v>
      </c>
      <c r="B1999" s="16" t="s">
        <v>2014</v>
      </c>
      <c r="C1999" s="17">
        <v>39.218656000000003</v>
      </c>
      <c r="D1999" s="17">
        <v>60.049999239999998</v>
      </c>
      <c r="E1999" s="17">
        <v>60</v>
      </c>
      <c r="F1999" s="17">
        <v>60.024999999999999</v>
      </c>
      <c r="G1999" s="17">
        <v>59.975000000000001</v>
      </c>
      <c r="H1999" s="19">
        <v>0.34226825709999997</v>
      </c>
      <c r="I1999" s="19">
        <v>0.1273129559</v>
      </c>
      <c r="J1999" s="19">
        <v>0.28180728910000002</v>
      </c>
      <c r="K1999" s="19">
        <v>0.38954135890000002</v>
      </c>
      <c r="L1999" s="19">
        <v>0.3843821335</v>
      </c>
      <c r="M1999" s="17">
        <v>3902.8249510000001</v>
      </c>
    </row>
    <row r="2000" spans="1:13" x14ac:dyDescent="0.2">
      <c r="A2000" s="20">
        <v>44229</v>
      </c>
      <c r="B2000" s="21" t="s">
        <v>2015</v>
      </c>
      <c r="C2000" s="22">
        <v>39.15784</v>
      </c>
      <c r="D2000" s="22">
        <v>60.049999239999998</v>
      </c>
      <c r="E2000" s="22">
        <v>60</v>
      </c>
      <c r="F2000" s="22">
        <v>60.024999999999999</v>
      </c>
      <c r="G2000" s="22">
        <v>59.975000000000001</v>
      </c>
      <c r="H2000" s="23">
        <v>0.34238506320000001</v>
      </c>
      <c r="I2000" s="23">
        <v>0.12734859470000001</v>
      </c>
      <c r="J2000" s="23">
        <v>0.28190338129999998</v>
      </c>
      <c r="K2000" s="23">
        <v>0.3900635147</v>
      </c>
      <c r="L2000" s="23">
        <v>0.38420700070000002</v>
      </c>
      <c r="M2000" s="22">
        <v>3902.8249510000001</v>
      </c>
    </row>
    <row r="2001" spans="1:13" x14ac:dyDescent="0.2">
      <c r="A2001" s="15">
        <v>44229</v>
      </c>
      <c r="B2001" s="16" t="s">
        <v>2016</v>
      </c>
      <c r="C2001" s="17">
        <v>39.187060000000002</v>
      </c>
      <c r="D2001" s="17">
        <v>60.049999239999998</v>
      </c>
      <c r="E2001" s="17">
        <v>60</v>
      </c>
      <c r="F2001" s="17">
        <v>60.024999999999999</v>
      </c>
      <c r="G2001" s="17">
        <v>59.975000000000001</v>
      </c>
      <c r="H2001" s="19">
        <v>0.34243263239999999</v>
      </c>
      <c r="I2001" s="19">
        <v>0.12734859470000001</v>
      </c>
      <c r="J2001" s="19">
        <v>0.28203813550000001</v>
      </c>
      <c r="K2001" s="19">
        <v>0.38985706329999997</v>
      </c>
      <c r="L2001" s="19">
        <v>0.3841682434</v>
      </c>
      <c r="M2001" s="17">
        <v>3902.469482</v>
      </c>
    </row>
    <row r="2002" spans="1:13" x14ac:dyDescent="0.2">
      <c r="A2002" s="20">
        <v>44229</v>
      </c>
      <c r="B2002" s="21" t="s">
        <v>2017</v>
      </c>
      <c r="C2002" s="22">
        <v>39.180759999999999</v>
      </c>
      <c r="D2002" s="22">
        <v>60.049999239999998</v>
      </c>
      <c r="E2002" s="22">
        <v>60</v>
      </c>
      <c r="F2002" s="22">
        <v>60.024999999999999</v>
      </c>
      <c r="G2002" s="22">
        <v>59.975000000000001</v>
      </c>
      <c r="H2002" s="23">
        <v>0.34210681920000002</v>
      </c>
      <c r="I2002" s="23">
        <v>0.12734782219999999</v>
      </c>
      <c r="J2002" s="23">
        <v>0.28203813550000001</v>
      </c>
      <c r="K2002" s="23">
        <v>0.39011203770000002</v>
      </c>
      <c r="L2002" s="23">
        <v>0.38351943970000002</v>
      </c>
      <c r="M2002" s="22">
        <v>3902.469482</v>
      </c>
    </row>
    <row r="2003" spans="1:13" x14ac:dyDescent="0.2">
      <c r="A2003" s="15">
        <v>44229</v>
      </c>
      <c r="B2003" s="16" t="s">
        <v>2018</v>
      </c>
      <c r="C2003" s="17">
        <v>39.177936000000003</v>
      </c>
      <c r="D2003" s="17">
        <v>60.049999239999998</v>
      </c>
      <c r="E2003" s="17">
        <v>60</v>
      </c>
      <c r="F2003" s="17">
        <v>60.024999999999999</v>
      </c>
      <c r="G2003" s="17">
        <v>59.975000000000001</v>
      </c>
      <c r="H2003" s="19">
        <v>0.34225967410000002</v>
      </c>
      <c r="I2003" s="19">
        <v>0.12734267229999999</v>
      </c>
      <c r="J2003" s="19">
        <v>0.28185127259999998</v>
      </c>
      <c r="K2003" s="19">
        <v>0.39004051210000001</v>
      </c>
      <c r="L2003" s="19">
        <v>0.38427917480000001</v>
      </c>
      <c r="M2003" s="17">
        <v>3902.2460940000001</v>
      </c>
    </row>
    <row r="2004" spans="1:13" x14ac:dyDescent="0.2">
      <c r="A2004" s="20">
        <v>44229</v>
      </c>
      <c r="B2004" s="21" t="s">
        <v>2019</v>
      </c>
      <c r="C2004" s="22">
        <v>39.199483999999998</v>
      </c>
      <c r="D2004" s="22">
        <v>60.049999239999998</v>
      </c>
      <c r="E2004" s="22">
        <v>60</v>
      </c>
      <c r="F2004" s="22">
        <v>60.024999999999999</v>
      </c>
      <c r="G2004" s="22">
        <v>59.975000000000001</v>
      </c>
      <c r="H2004" s="23">
        <v>0.34232364650000002</v>
      </c>
      <c r="I2004" s="23">
        <v>0.12740335459999999</v>
      </c>
      <c r="J2004" s="23">
        <v>0.28193620679999998</v>
      </c>
      <c r="K2004" s="23">
        <v>0.3902093506</v>
      </c>
      <c r="L2004" s="23">
        <v>0.38389064789999999</v>
      </c>
      <c r="M2004" s="22">
        <v>3902.2814939999998</v>
      </c>
    </row>
    <row r="2005" spans="1:13" x14ac:dyDescent="0.2">
      <c r="A2005" s="15">
        <v>44229</v>
      </c>
      <c r="B2005" s="16" t="s">
        <v>2020</v>
      </c>
      <c r="C2005" s="17">
        <v>39.183584000000003</v>
      </c>
      <c r="D2005" s="17">
        <v>60.049999239999998</v>
      </c>
      <c r="E2005" s="17">
        <v>60</v>
      </c>
      <c r="F2005" s="17">
        <v>60.024999999999999</v>
      </c>
      <c r="G2005" s="17">
        <v>59.975000000000001</v>
      </c>
      <c r="H2005" s="19">
        <v>0.3422778702</v>
      </c>
      <c r="I2005" s="19">
        <v>0.12740335459999999</v>
      </c>
      <c r="J2005" s="19">
        <v>0.28178079610000001</v>
      </c>
      <c r="K2005" s="19">
        <v>0.3902093506</v>
      </c>
      <c r="L2005" s="19">
        <v>0.38428340909999997</v>
      </c>
      <c r="M2005" s="17">
        <v>3902.4135740000002</v>
      </c>
    </row>
    <row r="2006" spans="1:13" x14ac:dyDescent="0.2">
      <c r="A2006" s="20">
        <v>44229</v>
      </c>
      <c r="B2006" s="21" t="s">
        <v>2021</v>
      </c>
      <c r="C2006" s="22">
        <v>39.157116000000002</v>
      </c>
      <c r="D2006" s="22">
        <v>60.049999239999998</v>
      </c>
      <c r="E2006" s="22">
        <v>60</v>
      </c>
      <c r="F2006" s="22">
        <v>60.024999999999999</v>
      </c>
      <c r="G2006" s="22">
        <v>59.975000000000001</v>
      </c>
      <c r="H2006" s="23">
        <v>0.34249320979999998</v>
      </c>
      <c r="I2006" s="23">
        <v>0.12744009019999999</v>
      </c>
      <c r="J2006" s="23">
        <v>0.28202411649999998</v>
      </c>
      <c r="K2006" s="23">
        <v>0.38990005490000001</v>
      </c>
      <c r="L2006" s="23">
        <v>0.38399932860000002</v>
      </c>
      <c r="M2006" s="22">
        <v>3902.3881839999999</v>
      </c>
    </row>
    <row r="2007" spans="1:13" x14ac:dyDescent="0.2">
      <c r="A2007" s="15">
        <v>44229</v>
      </c>
      <c r="B2007" s="16" t="s">
        <v>2022</v>
      </c>
      <c r="C2007" s="17">
        <v>39.210599999999999</v>
      </c>
      <c r="D2007" s="17">
        <v>60.049999239999998</v>
      </c>
      <c r="E2007" s="17">
        <v>60</v>
      </c>
      <c r="F2007" s="17">
        <v>60.024999999999999</v>
      </c>
      <c r="G2007" s="17">
        <v>59.975000000000001</v>
      </c>
      <c r="H2007" s="19">
        <v>0.3424528885</v>
      </c>
      <c r="I2007" s="19">
        <v>0.12748160359999999</v>
      </c>
      <c r="J2007" s="19">
        <v>0.28202344889999997</v>
      </c>
      <c r="K2007" s="19">
        <v>0.38966537480000002</v>
      </c>
      <c r="L2007" s="19">
        <v>0.3837855148</v>
      </c>
      <c r="M2007" s="17">
        <v>3902.5708009999998</v>
      </c>
    </row>
    <row r="2008" spans="1:13" x14ac:dyDescent="0.2">
      <c r="A2008" s="20">
        <v>44229</v>
      </c>
      <c r="B2008" s="21" t="s">
        <v>2023</v>
      </c>
      <c r="C2008" s="22">
        <v>39.146704</v>
      </c>
      <c r="D2008" s="22">
        <v>60.049999239999998</v>
      </c>
      <c r="E2008" s="22">
        <v>60</v>
      </c>
      <c r="F2008" s="22">
        <v>60.024999999999999</v>
      </c>
      <c r="G2008" s="22">
        <v>59.975000000000001</v>
      </c>
      <c r="H2008" s="23">
        <v>0.3421833038</v>
      </c>
      <c r="I2008" s="23">
        <v>0.12748160359999999</v>
      </c>
      <c r="J2008" s="23">
        <v>0.28181644439999998</v>
      </c>
      <c r="K2008" s="23">
        <v>0.38979270939999999</v>
      </c>
      <c r="L2008" s="23">
        <v>0.38406555180000002</v>
      </c>
      <c r="M2008" s="22">
        <v>3902.2155760000001</v>
      </c>
    </row>
    <row r="2009" spans="1:13" x14ac:dyDescent="0.2">
      <c r="A2009" s="15">
        <v>44229</v>
      </c>
      <c r="B2009" s="16" t="s">
        <v>2024</v>
      </c>
      <c r="C2009" s="17">
        <v>39.115416000000003</v>
      </c>
      <c r="D2009" s="17">
        <v>60.049999239999998</v>
      </c>
      <c r="E2009" s="17">
        <v>60</v>
      </c>
      <c r="F2009" s="17">
        <v>60.024999999999999</v>
      </c>
      <c r="G2009" s="17">
        <v>59.975000000000001</v>
      </c>
      <c r="H2009" s="19">
        <v>0.3420745087</v>
      </c>
      <c r="I2009" s="19">
        <v>0.12731690409999999</v>
      </c>
      <c r="J2009" s="19">
        <v>0.28166782379999999</v>
      </c>
      <c r="K2009" s="19">
        <v>0.38976062769999997</v>
      </c>
      <c r="L2009" s="19">
        <v>0.38367000579999999</v>
      </c>
      <c r="M2009" s="17">
        <v>3902.4492190000001</v>
      </c>
    </row>
    <row r="2010" spans="1:13" x14ac:dyDescent="0.2">
      <c r="A2010" s="20">
        <v>44229</v>
      </c>
      <c r="B2010" s="21" t="s">
        <v>2025</v>
      </c>
      <c r="C2010" s="22">
        <v>39.074295999999997</v>
      </c>
      <c r="D2010" s="22">
        <v>60.049999239999998</v>
      </c>
      <c r="E2010" s="22">
        <v>60</v>
      </c>
      <c r="F2010" s="22">
        <v>60.024999999999999</v>
      </c>
      <c r="G2010" s="22">
        <v>59.975000000000001</v>
      </c>
      <c r="H2010" s="23">
        <v>0.3420177841</v>
      </c>
      <c r="I2010" s="23">
        <v>0.12718709950000001</v>
      </c>
      <c r="J2010" s="23">
        <v>0.28164991379999998</v>
      </c>
      <c r="K2010" s="23">
        <v>0.39006309509999998</v>
      </c>
      <c r="L2010" s="23">
        <v>0.38454425809999998</v>
      </c>
      <c r="M2010" s="22">
        <v>3902.5710450000001</v>
      </c>
    </row>
    <row r="2011" spans="1:13" x14ac:dyDescent="0.2">
      <c r="A2011" s="15">
        <v>44229</v>
      </c>
      <c r="B2011" s="16" t="s">
        <v>2026</v>
      </c>
      <c r="C2011" s="17">
        <v>39.143411999999998</v>
      </c>
      <c r="D2011" s="17">
        <v>60.049999239999998</v>
      </c>
      <c r="E2011" s="17">
        <v>60</v>
      </c>
      <c r="F2011" s="17">
        <v>60.024999999999999</v>
      </c>
      <c r="G2011" s="17">
        <v>59.975000000000001</v>
      </c>
      <c r="H2011" s="19">
        <v>0.34260829929999997</v>
      </c>
      <c r="I2011" s="19">
        <v>0.12752808569999999</v>
      </c>
      <c r="J2011" s="19">
        <v>0.28212930679999998</v>
      </c>
      <c r="K2011" s="19">
        <v>0.38973022460000001</v>
      </c>
      <c r="L2011" s="19">
        <v>0.3839070892</v>
      </c>
      <c r="M2011" s="17">
        <v>3902.4948730000001</v>
      </c>
    </row>
    <row r="2012" spans="1:13" x14ac:dyDescent="0.2">
      <c r="A2012" s="20">
        <v>44229</v>
      </c>
      <c r="B2012" s="21" t="s">
        <v>2027</v>
      </c>
      <c r="C2012" s="22">
        <v>39.063208000000003</v>
      </c>
      <c r="D2012" s="22">
        <v>60.049999239999998</v>
      </c>
      <c r="E2012" s="22">
        <v>60</v>
      </c>
      <c r="F2012" s="22">
        <v>60.024999999999999</v>
      </c>
      <c r="G2012" s="22">
        <v>59.975000000000001</v>
      </c>
      <c r="H2012" s="23">
        <v>0.34233600619999999</v>
      </c>
      <c r="I2012" s="23">
        <v>0.1273200226</v>
      </c>
      <c r="J2012" s="23">
        <v>0.28197875979999998</v>
      </c>
      <c r="K2012" s="23">
        <v>0.38973022460000001</v>
      </c>
      <c r="L2012" s="23">
        <v>0.38364662170000002</v>
      </c>
      <c r="M2012" s="22">
        <v>3902.4389649999998</v>
      </c>
    </row>
    <row r="2013" spans="1:13" x14ac:dyDescent="0.2">
      <c r="A2013" s="15">
        <v>44229</v>
      </c>
      <c r="B2013" s="16" t="s">
        <v>2028</v>
      </c>
      <c r="C2013" s="17">
        <v>39.248551999999997</v>
      </c>
      <c r="D2013" s="17">
        <v>60.049999239999998</v>
      </c>
      <c r="E2013" s="17">
        <v>60</v>
      </c>
      <c r="F2013" s="17">
        <v>60.024999999999999</v>
      </c>
      <c r="G2013" s="17">
        <v>59.975000000000001</v>
      </c>
      <c r="H2013" s="19">
        <v>0.3421350098</v>
      </c>
      <c r="I2013" s="19">
        <v>0.12728349689999999</v>
      </c>
      <c r="J2013" s="19">
        <v>0.28197875979999998</v>
      </c>
      <c r="K2013" s="19">
        <v>0.38983837129999999</v>
      </c>
      <c r="L2013" s="19">
        <v>0.38422348020000002</v>
      </c>
      <c r="M2013" s="17">
        <v>3902.5302729999999</v>
      </c>
    </row>
    <row r="2014" spans="1:13" x14ac:dyDescent="0.2">
      <c r="A2014" s="20">
        <v>44229</v>
      </c>
      <c r="B2014" s="21" t="s">
        <v>2029</v>
      </c>
      <c r="C2014" s="22">
        <v>39.055419999999998</v>
      </c>
      <c r="D2014" s="22">
        <v>60.049999239999998</v>
      </c>
      <c r="E2014" s="22">
        <v>60</v>
      </c>
      <c r="F2014" s="22">
        <v>60.024999999999999</v>
      </c>
      <c r="G2014" s="22">
        <v>59.975000000000001</v>
      </c>
      <c r="H2014" s="23">
        <v>0.34224777220000002</v>
      </c>
      <c r="I2014" s="23">
        <v>0.12735548020000001</v>
      </c>
      <c r="J2014" s="23">
        <v>0.28184144970000002</v>
      </c>
      <c r="K2014" s="23">
        <v>0.38990497590000001</v>
      </c>
      <c r="L2014" s="23">
        <v>0.38406299589999998</v>
      </c>
      <c r="M2014" s="22">
        <v>3902.5302729999999</v>
      </c>
    </row>
    <row r="2015" spans="1:13" x14ac:dyDescent="0.2">
      <c r="A2015" s="15">
        <v>44229</v>
      </c>
      <c r="B2015" s="16" t="s">
        <v>2030</v>
      </c>
      <c r="C2015" s="17">
        <v>39.060996000000003</v>
      </c>
      <c r="D2015" s="17">
        <v>60.049999239999998</v>
      </c>
      <c r="E2015" s="17">
        <v>60</v>
      </c>
      <c r="F2015" s="17">
        <v>60.024999999999999</v>
      </c>
      <c r="G2015" s="17">
        <v>59.975000000000001</v>
      </c>
      <c r="H2015" s="19">
        <v>0.34229518889999999</v>
      </c>
      <c r="I2015" s="19">
        <v>0.1272988796</v>
      </c>
      <c r="J2015" s="19">
        <v>0.28187547680000002</v>
      </c>
      <c r="K2015" s="19">
        <v>0.38988277440000002</v>
      </c>
      <c r="L2015" s="19">
        <v>0.38415821080000001</v>
      </c>
      <c r="M2015" s="17">
        <v>3902.3527829999998</v>
      </c>
    </row>
    <row r="2016" spans="1:13" x14ac:dyDescent="0.2">
      <c r="A2016" s="20">
        <v>44229</v>
      </c>
      <c r="B2016" s="21" t="s">
        <v>2031</v>
      </c>
      <c r="C2016" s="22">
        <v>39.149751999999999</v>
      </c>
      <c r="D2016" s="22">
        <v>60.049999239999998</v>
      </c>
      <c r="E2016" s="22">
        <v>60</v>
      </c>
      <c r="F2016" s="22">
        <v>60.024999999999999</v>
      </c>
      <c r="G2016" s="22">
        <v>59.975000000000001</v>
      </c>
      <c r="H2016" s="23">
        <v>0.34229518889999999</v>
      </c>
      <c r="I2016" s="23">
        <v>0.1274672604</v>
      </c>
      <c r="J2016" s="23">
        <v>0.28201000209999999</v>
      </c>
      <c r="K2016" s="23">
        <v>0.3899268723</v>
      </c>
      <c r="L2016" s="23">
        <v>0.3839381409</v>
      </c>
      <c r="M2016" s="22">
        <v>3902.3576659999999</v>
      </c>
    </row>
    <row r="2017" spans="1:13" x14ac:dyDescent="0.2">
      <c r="A2017" s="15">
        <v>44229</v>
      </c>
      <c r="B2017" s="16" t="s">
        <v>2032</v>
      </c>
      <c r="C2017" s="17">
        <v>39.075671999999997</v>
      </c>
      <c r="D2017" s="17">
        <v>60.049999239999998</v>
      </c>
      <c r="E2017" s="17">
        <v>60</v>
      </c>
      <c r="F2017" s="17">
        <v>60.024999999999999</v>
      </c>
      <c r="G2017" s="17">
        <v>59.975000000000001</v>
      </c>
      <c r="H2017" s="19">
        <v>0.3424952698</v>
      </c>
      <c r="I2017" s="19">
        <v>0.1274806309</v>
      </c>
      <c r="J2017" s="19">
        <v>0.28198831559999998</v>
      </c>
      <c r="K2017" s="19">
        <v>0.38996646880000002</v>
      </c>
      <c r="L2017" s="19">
        <v>0.38361415859999998</v>
      </c>
      <c r="M2017" s="17">
        <v>3902.555664</v>
      </c>
    </row>
    <row r="2018" spans="1:13" x14ac:dyDescent="0.2">
      <c r="A2018" s="20">
        <v>44229</v>
      </c>
      <c r="B2018" s="21" t="s">
        <v>2033</v>
      </c>
      <c r="C2018" s="22">
        <v>39.004627999999997</v>
      </c>
      <c r="D2018" s="22">
        <v>60.049999239999998</v>
      </c>
      <c r="E2018" s="22">
        <v>60</v>
      </c>
      <c r="F2018" s="22">
        <v>60.024999999999999</v>
      </c>
      <c r="G2018" s="22">
        <v>59.975000000000001</v>
      </c>
      <c r="H2018" s="23">
        <v>0.3420596313</v>
      </c>
      <c r="I2018" s="23">
        <v>0.12738544460000001</v>
      </c>
      <c r="J2018" s="23">
        <v>0.28168218610000001</v>
      </c>
      <c r="K2018" s="23">
        <v>0.38981246949999998</v>
      </c>
      <c r="L2018" s="23">
        <v>0.38334377289999999</v>
      </c>
      <c r="M2018" s="22">
        <v>3902.631836</v>
      </c>
    </row>
    <row r="2019" spans="1:13" x14ac:dyDescent="0.2">
      <c r="A2019" s="15">
        <v>44229</v>
      </c>
      <c r="B2019" s="16" t="s">
        <v>2034</v>
      </c>
      <c r="C2019" s="17">
        <v>39.219000000000001</v>
      </c>
      <c r="D2019" s="17">
        <v>60.049999239999998</v>
      </c>
      <c r="E2019" s="17">
        <v>60</v>
      </c>
      <c r="F2019" s="17">
        <v>60.024999999999999</v>
      </c>
      <c r="G2019" s="17">
        <v>59.975000000000001</v>
      </c>
      <c r="H2019" s="19">
        <v>0.34208904270000001</v>
      </c>
      <c r="I2019" s="19">
        <v>0.1272196102</v>
      </c>
      <c r="J2019" s="19">
        <v>0.28161657330000001</v>
      </c>
      <c r="K2019" s="19">
        <v>0.38967185970000001</v>
      </c>
      <c r="L2019" s="19">
        <v>0.38446983340000002</v>
      </c>
      <c r="M2019" s="17">
        <v>3902.6215820000002</v>
      </c>
    </row>
    <row r="2020" spans="1:13" x14ac:dyDescent="0.2">
      <c r="A2020" s="20">
        <v>44229</v>
      </c>
      <c r="B2020" s="21" t="s">
        <v>2035</v>
      </c>
      <c r="C2020" s="22">
        <v>39.085360000000001</v>
      </c>
      <c r="D2020" s="22">
        <v>60</v>
      </c>
      <c r="E2020" s="22">
        <v>60</v>
      </c>
      <c r="F2020" s="22">
        <v>60.024999999999999</v>
      </c>
      <c r="G2020" s="22">
        <v>59.975000000000001</v>
      </c>
      <c r="H2020" s="23">
        <v>0.34250080109999997</v>
      </c>
      <c r="I2020" s="23">
        <v>0.1272196102</v>
      </c>
      <c r="J2020" s="23">
        <v>0.28195459369999998</v>
      </c>
      <c r="K2020" s="23">
        <v>0.38952072139999999</v>
      </c>
      <c r="L2020" s="23">
        <v>0.38420909879999998</v>
      </c>
      <c r="M2020" s="22">
        <v>3902.469482</v>
      </c>
    </row>
    <row r="2021" spans="1:13" x14ac:dyDescent="0.2">
      <c r="A2021" s="15">
        <v>44229</v>
      </c>
      <c r="B2021" s="16" t="s">
        <v>2036</v>
      </c>
      <c r="C2021" s="17">
        <v>39.128971999999997</v>
      </c>
      <c r="D2021" s="17">
        <v>60</v>
      </c>
      <c r="E2021" s="17">
        <v>60</v>
      </c>
      <c r="F2021" s="17">
        <v>60.024999999999999</v>
      </c>
      <c r="G2021" s="17">
        <v>59.975000000000001</v>
      </c>
      <c r="H2021" s="19">
        <v>0.34235382079999999</v>
      </c>
      <c r="I2021" s="19">
        <v>0.1273965645</v>
      </c>
      <c r="J2021" s="19">
        <v>0.28191976549999997</v>
      </c>
      <c r="K2021" s="19">
        <v>0.38969734189999999</v>
      </c>
      <c r="L2021" s="19">
        <v>0.38420909879999998</v>
      </c>
      <c r="M2021" s="17">
        <v>3902.5253910000001</v>
      </c>
    </row>
    <row r="2022" spans="1:13" x14ac:dyDescent="0.2">
      <c r="A2022" s="20">
        <v>44229</v>
      </c>
      <c r="B2022" s="21" t="s">
        <v>2037</v>
      </c>
      <c r="C2022" s="22">
        <v>39.361144000000003</v>
      </c>
      <c r="D2022" s="22">
        <v>60</v>
      </c>
      <c r="E2022" s="22">
        <v>60</v>
      </c>
      <c r="F2022" s="22">
        <v>60.024999999999999</v>
      </c>
      <c r="G2022" s="22">
        <v>59.975000000000001</v>
      </c>
      <c r="H2022" s="23">
        <v>0.3420858383</v>
      </c>
      <c r="I2022" s="23">
        <v>0.12731368060000001</v>
      </c>
      <c r="J2022" s="23">
        <v>0.28175539020000001</v>
      </c>
      <c r="K2022" s="23">
        <v>0.38977867129999999</v>
      </c>
      <c r="L2022" s="23">
        <v>0.38414951320000001</v>
      </c>
      <c r="M2022" s="22">
        <v>3902.4440920000002</v>
      </c>
    </row>
    <row r="2023" spans="1:13" x14ac:dyDescent="0.2">
      <c r="A2023" s="15">
        <v>44229</v>
      </c>
      <c r="B2023" s="16" t="s">
        <v>2038</v>
      </c>
      <c r="C2023" s="17">
        <v>39.105663999999997</v>
      </c>
      <c r="D2023" s="17">
        <v>60</v>
      </c>
      <c r="E2023" s="17">
        <v>60</v>
      </c>
      <c r="F2023" s="17">
        <v>60.024999999999999</v>
      </c>
      <c r="G2023" s="17">
        <v>59.975000000000001</v>
      </c>
      <c r="H2023" s="19">
        <v>0.34258918760000001</v>
      </c>
      <c r="I2023" s="19">
        <v>0.1274529552</v>
      </c>
      <c r="J2023" s="19">
        <v>0.28207967760000002</v>
      </c>
      <c r="K2023" s="19">
        <v>0.38977867129999999</v>
      </c>
      <c r="L2023" s="19">
        <v>0.38431739809999999</v>
      </c>
      <c r="M2023" s="17">
        <v>3902.4746089999999</v>
      </c>
    </row>
    <row r="2024" spans="1:13" x14ac:dyDescent="0.2">
      <c r="A2024" s="20">
        <v>44229</v>
      </c>
      <c r="B2024" s="21" t="s">
        <v>2039</v>
      </c>
      <c r="C2024" s="22">
        <v>39.156123999999998</v>
      </c>
      <c r="D2024" s="22">
        <v>60</v>
      </c>
      <c r="E2024" s="22">
        <v>60</v>
      </c>
      <c r="F2024" s="22">
        <v>60.024999999999999</v>
      </c>
      <c r="G2024" s="22">
        <v>59.975000000000001</v>
      </c>
      <c r="H2024" s="23">
        <v>0.34275688170000002</v>
      </c>
      <c r="I2024" s="23">
        <v>0.12752830509999999</v>
      </c>
      <c r="J2024" s="23">
        <v>0.28207967760000002</v>
      </c>
      <c r="K2024" s="23">
        <v>0.38977867129999999</v>
      </c>
      <c r="L2024" s="23">
        <v>0.38435226439999998</v>
      </c>
      <c r="M2024" s="22">
        <v>3902.9975589999999</v>
      </c>
    </row>
    <row r="2025" spans="1:13" x14ac:dyDescent="0.2">
      <c r="A2025" s="15">
        <v>44229</v>
      </c>
      <c r="B2025" s="16" t="s">
        <v>2040</v>
      </c>
      <c r="C2025" s="17">
        <v>39.142296000000002</v>
      </c>
      <c r="D2025" s="17">
        <v>60</v>
      </c>
      <c r="E2025" s="17">
        <v>60</v>
      </c>
      <c r="F2025" s="17">
        <v>60.024999999999999</v>
      </c>
      <c r="G2025" s="17">
        <v>59.975000000000001</v>
      </c>
      <c r="H2025" s="19">
        <v>0.34316459659999998</v>
      </c>
      <c r="I2025" s="19">
        <v>0.1277108002</v>
      </c>
      <c r="J2025" s="19">
        <v>0.28256694789999998</v>
      </c>
      <c r="K2025" s="19">
        <v>0.38964244840000001</v>
      </c>
      <c r="L2025" s="19">
        <v>0.38435226439999998</v>
      </c>
      <c r="M2025" s="17">
        <v>3902.5913089999999</v>
      </c>
    </row>
    <row r="2026" spans="1:13" x14ac:dyDescent="0.2">
      <c r="A2026" s="20">
        <v>44229</v>
      </c>
      <c r="B2026" s="21" t="s">
        <v>2041</v>
      </c>
      <c r="C2026" s="22">
        <v>39.145111999999997</v>
      </c>
      <c r="D2026" s="22">
        <v>60</v>
      </c>
      <c r="E2026" s="22">
        <v>60</v>
      </c>
      <c r="F2026" s="22">
        <v>60.024999999999999</v>
      </c>
      <c r="G2026" s="22">
        <v>59.975000000000001</v>
      </c>
      <c r="H2026" s="23">
        <v>0.34354110719999997</v>
      </c>
      <c r="I2026" s="23">
        <v>0.12782881739999999</v>
      </c>
      <c r="J2026" s="23">
        <v>0.28279060360000002</v>
      </c>
      <c r="K2026" s="23">
        <v>0.38975898739999998</v>
      </c>
      <c r="L2026" s="23">
        <v>0.38445983890000002</v>
      </c>
      <c r="M2026" s="22">
        <v>3902.7639159999999</v>
      </c>
    </row>
    <row r="2027" spans="1:13" x14ac:dyDescent="0.2">
      <c r="A2027" s="15">
        <v>44229</v>
      </c>
      <c r="B2027" s="16" t="s">
        <v>2042</v>
      </c>
      <c r="C2027" s="17">
        <v>39.175856000000003</v>
      </c>
      <c r="D2027" s="17">
        <v>60</v>
      </c>
      <c r="E2027" s="17">
        <v>60</v>
      </c>
      <c r="F2027" s="17">
        <v>60.024999999999999</v>
      </c>
      <c r="G2027" s="17">
        <v>59.975000000000001</v>
      </c>
      <c r="H2027" s="19">
        <v>0.34407115939999999</v>
      </c>
      <c r="I2027" s="19">
        <v>0.1280698109</v>
      </c>
      <c r="J2027" s="19">
        <v>0.28326759340000002</v>
      </c>
      <c r="K2027" s="19">
        <v>0.38985294339999998</v>
      </c>
      <c r="L2027" s="19">
        <v>0.38442520140000003</v>
      </c>
      <c r="M2027" s="17">
        <v>3902.7639159999999</v>
      </c>
    </row>
    <row r="2028" spans="1:13" x14ac:dyDescent="0.2">
      <c r="A2028" s="20">
        <v>44229</v>
      </c>
      <c r="B2028" s="21" t="s">
        <v>2043</v>
      </c>
      <c r="C2028" s="22">
        <v>39.077536000000002</v>
      </c>
      <c r="D2028" s="22">
        <v>60</v>
      </c>
      <c r="E2028" s="22">
        <v>60</v>
      </c>
      <c r="F2028" s="22">
        <v>60.024999999999999</v>
      </c>
      <c r="G2028" s="22">
        <v>59.975000000000001</v>
      </c>
      <c r="H2028" s="23">
        <v>0.3451875687</v>
      </c>
      <c r="I2028" s="23">
        <v>0.12852239609999999</v>
      </c>
      <c r="J2028" s="23">
        <v>0.28415502549999999</v>
      </c>
      <c r="K2028" s="23">
        <v>0.38902465819999998</v>
      </c>
      <c r="L2028" s="23">
        <v>0.38468563080000001</v>
      </c>
      <c r="M2028" s="22">
        <v>3902.7639159999999</v>
      </c>
    </row>
    <row r="2029" spans="1:13" x14ac:dyDescent="0.2">
      <c r="A2029" s="15">
        <v>44229</v>
      </c>
      <c r="B2029" s="16" t="s">
        <v>2044</v>
      </c>
      <c r="C2029" s="17">
        <v>39.250360000000001</v>
      </c>
      <c r="D2029" s="17">
        <v>60</v>
      </c>
      <c r="E2029" s="17">
        <v>60</v>
      </c>
      <c r="F2029" s="17">
        <v>60.024999999999999</v>
      </c>
      <c r="G2029" s="17">
        <v>59.975000000000001</v>
      </c>
      <c r="H2029" s="19">
        <v>0.34573955540000001</v>
      </c>
      <c r="I2029" s="19">
        <v>0.1287939072</v>
      </c>
      <c r="J2029" s="19">
        <v>0.2846191978</v>
      </c>
      <c r="K2029" s="19">
        <v>0.38979412079999998</v>
      </c>
      <c r="L2029" s="19">
        <v>0.38477737429999997</v>
      </c>
      <c r="M2029" s="17">
        <v>3903.368164</v>
      </c>
    </row>
    <row r="2030" spans="1:13" x14ac:dyDescent="0.2">
      <c r="A2030" s="20">
        <v>44229</v>
      </c>
      <c r="B2030" s="21" t="s">
        <v>2045</v>
      </c>
      <c r="C2030" s="22">
        <v>39.273567999999997</v>
      </c>
      <c r="D2030" s="22">
        <v>60</v>
      </c>
      <c r="E2030" s="22">
        <v>60</v>
      </c>
      <c r="F2030" s="22">
        <v>60.024999999999999</v>
      </c>
      <c r="G2030" s="22">
        <v>59.975000000000001</v>
      </c>
      <c r="H2030" s="23">
        <v>0.34657482150000002</v>
      </c>
      <c r="I2030" s="23">
        <v>0.1291765118</v>
      </c>
      <c r="J2030" s="23">
        <v>0.2853576088</v>
      </c>
      <c r="K2030" s="23">
        <v>0.38969104770000002</v>
      </c>
      <c r="L2030" s="23">
        <v>0.38532112120000001</v>
      </c>
      <c r="M2030" s="22">
        <v>3903.2919919999999</v>
      </c>
    </row>
    <row r="2031" spans="1:13" x14ac:dyDescent="0.2">
      <c r="A2031" s="15">
        <v>44229</v>
      </c>
      <c r="B2031" s="16" t="s">
        <v>2046</v>
      </c>
      <c r="C2031" s="17">
        <v>39.322512000000003</v>
      </c>
      <c r="D2031" s="17">
        <v>60</v>
      </c>
      <c r="E2031" s="17">
        <v>60</v>
      </c>
      <c r="F2031" s="17">
        <v>60.024999999999999</v>
      </c>
      <c r="G2031" s="17">
        <v>59.975000000000001</v>
      </c>
      <c r="H2031" s="19">
        <v>0.34749191280000002</v>
      </c>
      <c r="I2031" s="19">
        <v>0.12944425579999999</v>
      </c>
      <c r="J2031" s="19">
        <v>0.28594835280000003</v>
      </c>
      <c r="K2031" s="19">
        <v>0.38969104770000002</v>
      </c>
      <c r="L2031" s="19">
        <v>0.38555084229999997</v>
      </c>
      <c r="M2031" s="17">
        <v>3903.2563479999999</v>
      </c>
    </row>
    <row r="2032" spans="1:13" x14ac:dyDescent="0.2">
      <c r="A2032" s="20">
        <v>44229</v>
      </c>
      <c r="B2032" s="21" t="s">
        <v>2047</v>
      </c>
      <c r="C2032" s="22">
        <v>39.333812000000002</v>
      </c>
      <c r="D2032" s="22">
        <v>60</v>
      </c>
      <c r="E2032" s="22">
        <v>60</v>
      </c>
      <c r="F2032" s="22">
        <v>60.024999999999999</v>
      </c>
      <c r="G2032" s="22">
        <v>59.975000000000001</v>
      </c>
      <c r="H2032" s="23">
        <v>0.34869693759999998</v>
      </c>
      <c r="I2032" s="23">
        <v>0.1299605083</v>
      </c>
      <c r="J2032" s="23">
        <v>0.28687301640000001</v>
      </c>
      <c r="K2032" s="23">
        <v>0.39002029420000001</v>
      </c>
      <c r="L2032" s="23">
        <v>0.38582191469999999</v>
      </c>
      <c r="M2032" s="22">
        <v>3903.2817380000001</v>
      </c>
    </row>
    <row r="2033" spans="1:13" x14ac:dyDescent="0.2">
      <c r="A2033" s="15">
        <v>44229</v>
      </c>
      <c r="B2033" s="16" t="s">
        <v>2048</v>
      </c>
      <c r="C2033" s="17">
        <v>39.604652000000002</v>
      </c>
      <c r="D2033" s="17">
        <v>60</v>
      </c>
      <c r="E2033" s="17">
        <v>60</v>
      </c>
      <c r="F2033" s="17">
        <v>60.024999999999999</v>
      </c>
      <c r="G2033" s="17">
        <v>59.975000000000001</v>
      </c>
      <c r="H2033" s="19">
        <v>0.34870929719999999</v>
      </c>
      <c r="I2033" s="19">
        <v>0.1299269676</v>
      </c>
      <c r="J2033" s="19">
        <v>0.28685192110000002</v>
      </c>
      <c r="K2033" s="19">
        <v>0.39004600519999999</v>
      </c>
      <c r="L2033" s="19">
        <v>0.38703834529999998</v>
      </c>
      <c r="M2033" s="17">
        <v>3903.616943</v>
      </c>
    </row>
    <row r="2034" spans="1:13" x14ac:dyDescent="0.2">
      <c r="A2034" s="20">
        <v>44229</v>
      </c>
      <c r="B2034" s="21" t="s">
        <v>2049</v>
      </c>
      <c r="C2034" s="22">
        <v>39.600180000000002</v>
      </c>
      <c r="D2034" s="22">
        <v>60</v>
      </c>
      <c r="E2034" s="22">
        <v>60</v>
      </c>
      <c r="F2034" s="22">
        <v>60.024999999999999</v>
      </c>
      <c r="G2034" s="22">
        <v>59.975000000000001</v>
      </c>
      <c r="H2034" s="23">
        <v>0.34890777589999999</v>
      </c>
      <c r="I2034" s="23">
        <v>0.1300090408</v>
      </c>
      <c r="J2034" s="23">
        <v>0.28705867769999999</v>
      </c>
      <c r="K2034" s="23">
        <v>0.39051128390000001</v>
      </c>
      <c r="L2034" s="23">
        <v>0.38730903630000002</v>
      </c>
      <c r="M2034" s="22">
        <v>3903.444336</v>
      </c>
    </row>
    <row r="2035" spans="1:13" x14ac:dyDescent="0.2">
      <c r="A2035" s="15">
        <v>44229</v>
      </c>
      <c r="B2035" s="16" t="s">
        <v>2050</v>
      </c>
      <c r="C2035" s="17">
        <v>39.665424000000002</v>
      </c>
      <c r="D2035" s="17">
        <v>60</v>
      </c>
      <c r="E2035" s="17">
        <v>60</v>
      </c>
      <c r="F2035" s="17">
        <v>60.024999999999999</v>
      </c>
      <c r="G2035" s="17">
        <v>59.975000000000001</v>
      </c>
      <c r="H2035" s="19">
        <v>0.34896713260000001</v>
      </c>
      <c r="I2035" s="19">
        <v>0.13004909519999999</v>
      </c>
      <c r="J2035" s="19">
        <v>0.28711149219999998</v>
      </c>
      <c r="K2035" s="19">
        <v>0.39051128390000001</v>
      </c>
      <c r="L2035" s="19">
        <v>0.3870892715</v>
      </c>
      <c r="M2035" s="17">
        <v>3903.820068</v>
      </c>
    </row>
    <row r="2036" spans="1:13" x14ac:dyDescent="0.2">
      <c r="A2036" s="20">
        <v>44229</v>
      </c>
      <c r="B2036" s="21" t="s">
        <v>2051</v>
      </c>
      <c r="C2036" s="22">
        <v>39.722140000000003</v>
      </c>
      <c r="D2036" s="22">
        <v>60</v>
      </c>
      <c r="E2036" s="22">
        <v>60</v>
      </c>
      <c r="F2036" s="22">
        <v>60.024999999999999</v>
      </c>
      <c r="G2036" s="22">
        <v>59.975000000000001</v>
      </c>
      <c r="H2036" s="23">
        <v>0.34908107760000001</v>
      </c>
      <c r="I2036" s="23">
        <v>0.13006681440000001</v>
      </c>
      <c r="J2036" s="23">
        <v>0.28720693590000002</v>
      </c>
      <c r="K2036" s="23">
        <v>0.39099514010000003</v>
      </c>
      <c r="L2036" s="23">
        <v>0.38738780979999998</v>
      </c>
      <c r="M2036" s="22">
        <v>3903.8100589999999</v>
      </c>
    </row>
    <row r="2037" spans="1:13" x14ac:dyDescent="0.2">
      <c r="A2037" s="15">
        <v>44229</v>
      </c>
      <c r="B2037" s="16" t="s">
        <v>2052</v>
      </c>
      <c r="C2037" s="17">
        <v>39.633616000000004</v>
      </c>
      <c r="D2037" s="17">
        <v>60</v>
      </c>
      <c r="E2037" s="17">
        <v>60</v>
      </c>
      <c r="F2037" s="17">
        <v>60.024999999999999</v>
      </c>
      <c r="G2037" s="17">
        <v>59.975000000000001</v>
      </c>
      <c r="H2037" s="19">
        <v>0.34968971250000003</v>
      </c>
      <c r="I2037" s="19">
        <v>0.13029242520000001</v>
      </c>
      <c r="J2037" s="19">
        <v>0.2877099991</v>
      </c>
      <c r="K2037" s="19">
        <v>0.39099514010000003</v>
      </c>
      <c r="L2037" s="19">
        <v>0.38792304989999998</v>
      </c>
      <c r="M2037" s="17">
        <v>3903.8100589999999</v>
      </c>
    </row>
    <row r="2038" spans="1:13" x14ac:dyDescent="0.2">
      <c r="A2038" s="20">
        <v>44229</v>
      </c>
      <c r="B2038" s="21" t="s">
        <v>2053</v>
      </c>
      <c r="C2038" s="22">
        <v>39.809784000000001</v>
      </c>
      <c r="D2038" s="22">
        <v>60</v>
      </c>
      <c r="E2038" s="22">
        <v>60</v>
      </c>
      <c r="F2038" s="22">
        <v>60.024999999999999</v>
      </c>
      <c r="G2038" s="22">
        <v>59.975000000000001</v>
      </c>
      <c r="H2038" s="23">
        <v>0.3495180511</v>
      </c>
      <c r="I2038" s="23">
        <v>0.13027117730000001</v>
      </c>
      <c r="J2038" s="23">
        <v>0.28759859090000001</v>
      </c>
      <c r="K2038" s="23">
        <v>0.39148662569999998</v>
      </c>
      <c r="L2038" s="23">
        <v>0.38725830080000001</v>
      </c>
      <c r="M2038" s="22">
        <v>3904.0031739999999</v>
      </c>
    </row>
    <row r="2039" spans="1:13" x14ac:dyDescent="0.2">
      <c r="A2039" s="15">
        <v>44229</v>
      </c>
      <c r="B2039" s="16" t="s">
        <v>2054</v>
      </c>
      <c r="C2039" s="17">
        <v>39.664996000000002</v>
      </c>
      <c r="D2039" s="17">
        <v>60</v>
      </c>
      <c r="E2039" s="17">
        <v>60</v>
      </c>
      <c r="F2039" s="17">
        <v>60.024999999999999</v>
      </c>
      <c r="G2039" s="17">
        <v>59.975000000000001</v>
      </c>
      <c r="H2039" s="19">
        <v>0.34982494349999999</v>
      </c>
      <c r="I2039" s="19">
        <v>0.13033587460000001</v>
      </c>
      <c r="J2039" s="19">
        <v>0.28770748140000002</v>
      </c>
      <c r="K2039" s="19">
        <v>0.39174541470000002</v>
      </c>
      <c r="L2039" s="19">
        <v>0.38776954650000001</v>
      </c>
      <c r="M2039" s="17">
        <v>3903.9370119999999</v>
      </c>
    </row>
    <row r="2040" spans="1:13" x14ac:dyDescent="0.2">
      <c r="A2040" s="20">
        <v>44229</v>
      </c>
      <c r="B2040" s="21" t="s">
        <v>2055</v>
      </c>
      <c r="C2040" s="22">
        <v>39.887756000000003</v>
      </c>
      <c r="D2040" s="22">
        <v>60</v>
      </c>
      <c r="E2040" s="22">
        <v>60</v>
      </c>
      <c r="F2040" s="22">
        <v>60.024999999999999</v>
      </c>
      <c r="G2040" s="22">
        <v>59.975000000000001</v>
      </c>
      <c r="H2040" s="23">
        <v>0.34955665590000001</v>
      </c>
      <c r="I2040" s="23">
        <v>0.13033587460000001</v>
      </c>
      <c r="J2040" s="23">
        <v>0.28770748140000002</v>
      </c>
      <c r="K2040" s="23">
        <v>0.39188430790000001</v>
      </c>
      <c r="L2040" s="23">
        <v>0.3876272583</v>
      </c>
      <c r="M2040" s="22">
        <v>3904.6535640000002</v>
      </c>
    </row>
    <row r="2041" spans="1:13" x14ac:dyDescent="0.2">
      <c r="A2041" s="15">
        <v>44229</v>
      </c>
      <c r="B2041" s="16" t="s">
        <v>2056</v>
      </c>
      <c r="C2041" s="17">
        <v>39.916679999999999</v>
      </c>
      <c r="D2041" s="17">
        <v>60</v>
      </c>
      <c r="E2041" s="17">
        <v>60</v>
      </c>
      <c r="F2041" s="17">
        <v>60.024999999999999</v>
      </c>
      <c r="G2041" s="17">
        <v>59.975000000000001</v>
      </c>
      <c r="H2041" s="19">
        <v>0.34980537410000001</v>
      </c>
      <c r="I2041" s="19">
        <v>0.13033939359999999</v>
      </c>
      <c r="J2041" s="19">
        <v>0.28772583010000002</v>
      </c>
      <c r="K2041" s="19">
        <v>0.39241516110000002</v>
      </c>
      <c r="L2041" s="19">
        <v>0.3876272583</v>
      </c>
      <c r="M2041" s="17">
        <v>3904.6992190000001</v>
      </c>
    </row>
    <row r="2042" spans="1:13" x14ac:dyDescent="0.2">
      <c r="A2042" s="20">
        <v>44229</v>
      </c>
      <c r="B2042" s="21" t="s">
        <v>2057</v>
      </c>
      <c r="C2042" s="22">
        <v>39.797759999999997</v>
      </c>
      <c r="D2042" s="22">
        <v>60</v>
      </c>
      <c r="E2042" s="22">
        <v>60</v>
      </c>
      <c r="F2042" s="22">
        <v>60.024999999999999</v>
      </c>
      <c r="G2042" s="22">
        <v>59.975000000000001</v>
      </c>
      <c r="H2042" s="23">
        <v>0.34980537410000001</v>
      </c>
      <c r="I2042" s="23">
        <v>0.13043624879999999</v>
      </c>
      <c r="J2042" s="23">
        <v>0.2878575706</v>
      </c>
      <c r="K2042" s="23">
        <v>0.3927336884</v>
      </c>
      <c r="L2042" s="23">
        <v>0.38776721949999998</v>
      </c>
      <c r="M2042" s="22">
        <v>3904.5620119999999</v>
      </c>
    </row>
    <row r="2043" spans="1:13" x14ac:dyDescent="0.2">
      <c r="A2043" s="15">
        <v>44229</v>
      </c>
      <c r="B2043" s="16" t="s">
        <v>2058</v>
      </c>
      <c r="C2043" s="17">
        <v>40.038347999999999</v>
      </c>
      <c r="D2043" s="17">
        <v>60</v>
      </c>
      <c r="E2043" s="17">
        <v>60</v>
      </c>
      <c r="F2043" s="17">
        <v>60.024999999999999</v>
      </c>
      <c r="G2043" s="17">
        <v>59.975000000000001</v>
      </c>
      <c r="H2043" s="19">
        <v>0.34986846919999998</v>
      </c>
      <c r="I2043" s="19">
        <v>0.13041992190000001</v>
      </c>
      <c r="J2043" s="19">
        <v>0.28787023540000001</v>
      </c>
      <c r="K2043" s="19">
        <v>0.39270713810000002</v>
      </c>
      <c r="L2043" s="19">
        <v>0.38777709960000001</v>
      </c>
      <c r="M2043" s="17">
        <v>3904.9482419999999</v>
      </c>
    </row>
    <row r="2044" spans="1:13" x14ac:dyDescent="0.2">
      <c r="A2044" s="20">
        <v>44229</v>
      </c>
      <c r="B2044" s="21" t="s">
        <v>2059</v>
      </c>
      <c r="C2044" s="22">
        <v>39.877415999999997</v>
      </c>
      <c r="D2044" s="22">
        <v>60</v>
      </c>
      <c r="E2044" s="22">
        <v>60</v>
      </c>
      <c r="F2044" s="22">
        <v>60.024999999999999</v>
      </c>
      <c r="G2044" s="22">
        <v>59.975000000000001</v>
      </c>
      <c r="H2044" s="23">
        <v>0.3496115112</v>
      </c>
      <c r="I2044" s="23">
        <v>0.13041992190000001</v>
      </c>
      <c r="J2044" s="23">
        <v>0.28770629879999998</v>
      </c>
      <c r="K2044" s="23">
        <v>0.39308647159999999</v>
      </c>
      <c r="L2044" s="23">
        <v>0.38797286990000002</v>
      </c>
      <c r="M2044" s="22">
        <v>3904.6381839999999</v>
      </c>
    </row>
    <row r="2045" spans="1:13" x14ac:dyDescent="0.2">
      <c r="A2045" s="15">
        <v>44229</v>
      </c>
      <c r="B2045" s="16" t="s">
        <v>2060</v>
      </c>
      <c r="C2045" s="17">
        <v>40.012132000000001</v>
      </c>
      <c r="D2045" s="17">
        <v>60</v>
      </c>
      <c r="E2045" s="17">
        <v>60</v>
      </c>
      <c r="F2045" s="17">
        <v>60.024999999999999</v>
      </c>
      <c r="G2045" s="17">
        <v>59.975000000000001</v>
      </c>
      <c r="H2045" s="19">
        <v>0.34988174440000003</v>
      </c>
      <c r="I2045" s="19">
        <v>0.13035424230000001</v>
      </c>
      <c r="J2045" s="19">
        <v>0.28777145389999997</v>
      </c>
      <c r="K2045" s="19">
        <v>0.39329589840000001</v>
      </c>
      <c r="L2045" s="19">
        <v>0.3881244278</v>
      </c>
      <c r="M2045" s="17">
        <v>3904.6381839999999</v>
      </c>
    </row>
    <row r="2046" spans="1:13" x14ac:dyDescent="0.2">
      <c r="A2046" s="20">
        <v>44229</v>
      </c>
      <c r="B2046" s="21" t="s">
        <v>2061</v>
      </c>
      <c r="C2046" s="22">
        <v>39.979675999999998</v>
      </c>
      <c r="D2046" s="22">
        <v>60</v>
      </c>
      <c r="E2046" s="22">
        <v>60</v>
      </c>
      <c r="F2046" s="22">
        <v>60.024999999999999</v>
      </c>
      <c r="G2046" s="22">
        <v>59.975000000000001</v>
      </c>
      <c r="H2046" s="23">
        <v>0.35017189030000001</v>
      </c>
      <c r="I2046" s="23">
        <v>0.13049138069999999</v>
      </c>
      <c r="J2046" s="23">
        <v>0.28802227019999999</v>
      </c>
      <c r="K2046" s="23">
        <v>0.39374763489999998</v>
      </c>
      <c r="L2046" s="23">
        <v>0.3878481674</v>
      </c>
      <c r="M2046" s="22">
        <v>3904.6484380000002</v>
      </c>
    </row>
    <row r="2047" spans="1:13" x14ac:dyDescent="0.2">
      <c r="A2047" s="15">
        <v>44229</v>
      </c>
      <c r="B2047" s="16" t="s">
        <v>2062</v>
      </c>
      <c r="C2047" s="17">
        <v>39.904836000000003</v>
      </c>
      <c r="D2047" s="17">
        <v>60</v>
      </c>
      <c r="E2047" s="17">
        <v>60</v>
      </c>
      <c r="F2047" s="17">
        <v>60.024999999999999</v>
      </c>
      <c r="G2047" s="17">
        <v>59.975000000000001</v>
      </c>
      <c r="H2047" s="19">
        <v>0.35017189030000001</v>
      </c>
      <c r="I2047" s="19">
        <v>0.13043462750000001</v>
      </c>
      <c r="J2047" s="19">
        <v>0.28789430620000001</v>
      </c>
      <c r="K2047" s="19">
        <v>0.3932622147</v>
      </c>
      <c r="L2047" s="19">
        <v>0.3876515579</v>
      </c>
      <c r="M2047" s="17">
        <v>3905.1667480000001</v>
      </c>
    </row>
    <row r="2048" spans="1:13" x14ac:dyDescent="0.2">
      <c r="A2048" s="20">
        <v>44229</v>
      </c>
      <c r="B2048" s="21" t="s">
        <v>2063</v>
      </c>
      <c r="C2048" s="22">
        <v>39.931932000000003</v>
      </c>
      <c r="D2048" s="22">
        <v>60</v>
      </c>
      <c r="E2048" s="22">
        <v>60</v>
      </c>
      <c r="F2048" s="22">
        <v>60.024999999999999</v>
      </c>
      <c r="G2048" s="22">
        <v>59.975000000000001</v>
      </c>
      <c r="H2048" s="23">
        <v>0.34965866089999997</v>
      </c>
      <c r="I2048" s="23">
        <v>0.13031535150000001</v>
      </c>
      <c r="J2048" s="23">
        <v>0.28774505620000002</v>
      </c>
      <c r="K2048" s="23">
        <v>0.39346790310000002</v>
      </c>
      <c r="L2048" s="23">
        <v>0.38837474820000001</v>
      </c>
      <c r="M2048" s="22">
        <v>3905.0346679999998</v>
      </c>
    </row>
    <row r="2049" spans="1:13" x14ac:dyDescent="0.2">
      <c r="A2049" s="15">
        <v>44229</v>
      </c>
      <c r="B2049" s="16" t="s">
        <v>2064</v>
      </c>
      <c r="C2049" s="17">
        <v>40.070784000000003</v>
      </c>
      <c r="D2049" s="17">
        <v>60</v>
      </c>
      <c r="E2049" s="17">
        <v>60</v>
      </c>
      <c r="F2049" s="17">
        <v>60.024999999999999</v>
      </c>
      <c r="G2049" s="17">
        <v>59.975000000000001</v>
      </c>
      <c r="H2049" s="19">
        <v>0.34965866089999997</v>
      </c>
      <c r="I2049" s="19">
        <v>0.13044528959999999</v>
      </c>
      <c r="J2049" s="19">
        <v>0.2879265594</v>
      </c>
      <c r="K2049" s="19">
        <v>0.39368576049999998</v>
      </c>
      <c r="L2049" s="19">
        <v>0.3882613754</v>
      </c>
      <c r="M2049" s="17">
        <v>3905.0346679999998</v>
      </c>
    </row>
    <row r="2050" spans="1:13" x14ac:dyDescent="0.2">
      <c r="A2050" s="20">
        <v>44229</v>
      </c>
      <c r="B2050" s="21" t="s">
        <v>2065</v>
      </c>
      <c r="C2050" s="22">
        <v>39.842407999999999</v>
      </c>
      <c r="D2050" s="22">
        <v>60</v>
      </c>
      <c r="E2050" s="22">
        <v>60</v>
      </c>
      <c r="F2050" s="22">
        <v>60.024999999999999</v>
      </c>
      <c r="G2050" s="22">
        <v>59.975000000000001</v>
      </c>
      <c r="H2050" s="23">
        <v>0.35017807010000002</v>
      </c>
      <c r="I2050" s="23">
        <v>0.13050947190000001</v>
      </c>
      <c r="J2050" s="23">
        <v>0.2879265594</v>
      </c>
      <c r="K2050" s="23">
        <v>0.39325019839999997</v>
      </c>
      <c r="L2050" s="23">
        <v>0.3880526352</v>
      </c>
      <c r="M2050" s="22">
        <v>3905.2277829999998</v>
      </c>
    </row>
    <row r="2051" spans="1:13" x14ac:dyDescent="0.2">
      <c r="A2051" s="15">
        <v>44229</v>
      </c>
      <c r="B2051" s="16" t="s">
        <v>2066</v>
      </c>
      <c r="C2051" s="17">
        <v>39.970424000000001</v>
      </c>
      <c r="D2051" s="17">
        <v>60</v>
      </c>
      <c r="E2051" s="17">
        <v>60</v>
      </c>
      <c r="F2051" s="17">
        <v>60.024999999999999</v>
      </c>
      <c r="G2051" s="17">
        <v>59.975000000000001</v>
      </c>
      <c r="H2051" s="19">
        <v>0.35004344939999998</v>
      </c>
      <c r="I2051" s="19">
        <v>0.13043653490000001</v>
      </c>
      <c r="J2051" s="19">
        <v>0.2879364586</v>
      </c>
      <c r="K2051" s="19">
        <v>0.39397968290000002</v>
      </c>
      <c r="L2051" s="19">
        <v>0.38804210659999999</v>
      </c>
      <c r="M2051" s="17">
        <v>3905.2277829999998</v>
      </c>
    </row>
    <row r="2052" spans="1:13" x14ac:dyDescent="0.2">
      <c r="A2052" s="20">
        <v>44229</v>
      </c>
      <c r="B2052" s="21" t="s">
        <v>2067</v>
      </c>
      <c r="C2052" s="22">
        <v>39.949412000000002</v>
      </c>
      <c r="D2052" s="22">
        <v>60</v>
      </c>
      <c r="E2052" s="22">
        <v>60</v>
      </c>
      <c r="F2052" s="22">
        <v>60.024999999999999</v>
      </c>
      <c r="G2052" s="22">
        <v>59.975000000000001</v>
      </c>
      <c r="H2052" s="23">
        <v>0.35023197169999998</v>
      </c>
      <c r="I2052" s="23">
        <v>0.13053580279999999</v>
      </c>
      <c r="J2052" s="23">
        <v>0.28806663510000002</v>
      </c>
      <c r="K2052" s="23">
        <v>0.39395343779999997</v>
      </c>
      <c r="L2052" s="23">
        <v>0.38809135439999998</v>
      </c>
      <c r="M2052" s="22">
        <v>3905.3244629999999</v>
      </c>
    </row>
    <row r="2053" spans="1:13" x14ac:dyDescent="0.2">
      <c r="A2053" s="15">
        <v>44229</v>
      </c>
      <c r="B2053" s="16" t="s">
        <v>2068</v>
      </c>
      <c r="C2053" s="17">
        <v>39.969783999999997</v>
      </c>
      <c r="D2053" s="17">
        <v>60</v>
      </c>
      <c r="E2053" s="17">
        <v>60</v>
      </c>
      <c r="F2053" s="17">
        <v>60.024999999999999</v>
      </c>
      <c r="G2053" s="17">
        <v>59.975000000000001</v>
      </c>
      <c r="H2053" s="19">
        <v>0.35014595030000001</v>
      </c>
      <c r="I2053" s="19">
        <v>0.1305687237</v>
      </c>
      <c r="J2053" s="19">
        <v>0.2881168938</v>
      </c>
      <c r="K2053" s="19">
        <v>0.3942662811</v>
      </c>
      <c r="L2053" s="19">
        <v>0.38805027009999998</v>
      </c>
      <c r="M2053" s="17">
        <v>3905.3142090000001</v>
      </c>
    </row>
    <row r="2054" spans="1:13" x14ac:dyDescent="0.2">
      <c r="A2054" s="20">
        <v>44229</v>
      </c>
      <c r="B2054" s="21" t="s">
        <v>2069</v>
      </c>
      <c r="C2054" s="22">
        <v>39.953063999999998</v>
      </c>
      <c r="D2054" s="22">
        <v>60</v>
      </c>
      <c r="E2054" s="22">
        <v>60</v>
      </c>
      <c r="F2054" s="22">
        <v>60.024999999999999</v>
      </c>
      <c r="G2054" s="22">
        <v>59.975000000000001</v>
      </c>
      <c r="H2054" s="23">
        <v>0.35010475159999999</v>
      </c>
      <c r="I2054" s="23">
        <v>0.1304218674</v>
      </c>
      <c r="J2054" s="23">
        <v>0.28794803619999998</v>
      </c>
      <c r="K2054" s="23">
        <v>0.3942662811</v>
      </c>
      <c r="L2054" s="23">
        <v>0.38819084170000001</v>
      </c>
      <c r="M2054" s="22">
        <v>3905.436279</v>
      </c>
    </row>
    <row r="2055" spans="1:13" x14ac:dyDescent="0.2">
      <c r="A2055" s="15">
        <v>44229</v>
      </c>
      <c r="B2055" s="16" t="s">
        <v>2070</v>
      </c>
      <c r="C2055" s="17">
        <v>39.979948</v>
      </c>
      <c r="D2055" s="17">
        <v>60</v>
      </c>
      <c r="E2055" s="17">
        <v>60</v>
      </c>
      <c r="F2055" s="17">
        <v>60.024999999999999</v>
      </c>
      <c r="G2055" s="17">
        <v>59.975000000000001</v>
      </c>
      <c r="H2055" s="19">
        <v>0.3501319504</v>
      </c>
      <c r="I2055" s="19">
        <v>0.1304218674</v>
      </c>
      <c r="J2055" s="19">
        <v>0.28798023220000002</v>
      </c>
      <c r="K2055" s="19">
        <v>0.3942662811</v>
      </c>
      <c r="L2055" s="19">
        <v>0.3882416534</v>
      </c>
      <c r="M2055" s="17">
        <v>3905.619385</v>
      </c>
    </row>
    <row r="2056" spans="1:13" x14ac:dyDescent="0.2">
      <c r="A2056" s="20">
        <v>44229</v>
      </c>
      <c r="B2056" s="21" t="s">
        <v>2071</v>
      </c>
      <c r="C2056" s="22">
        <v>40.001252000000001</v>
      </c>
      <c r="D2056" s="22">
        <v>60</v>
      </c>
      <c r="E2056" s="22">
        <v>60</v>
      </c>
      <c r="F2056" s="22">
        <v>60.024999999999999</v>
      </c>
      <c r="G2056" s="22">
        <v>59.975000000000001</v>
      </c>
      <c r="H2056" s="23">
        <v>0.3501319504</v>
      </c>
      <c r="I2056" s="23">
        <v>0.13042696949999999</v>
      </c>
      <c r="J2056" s="23">
        <v>0.28793313980000002</v>
      </c>
      <c r="K2056" s="23">
        <v>0.39417831419999999</v>
      </c>
      <c r="L2056" s="23">
        <v>0.38810863490000003</v>
      </c>
      <c r="M2056" s="22">
        <v>3905.507568</v>
      </c>
    </row>
    <row r="2057" spans="1:13" x14ac:dyDescent="0.2">
      <c r="A2057" s="15">
        <v>44229</v>
      </c>
      <c r="B2057" s="16" t="s">
        <v>2072</v>
      </c>
      <c r="C2057" s="17">
        <v>39.984535999999999</v>
      </c>
      <c r="D2057" s="17">
        <v>60</v>
      </c>
      <c r="E2057" s="17">
        <v>60</v>
      </c>
      <c r="F2057" s="17">
        <v>60.024999999999999</v>
      </c>
      <c r="G2057" s="17">
        <v>59.975000000000001</v>
      </c>
      <c r="H2057" s="19">
        <v>0.35002731320000002</v>
      </c>
      <c r="I2057" s="19">
        <v>0.13047302250000001</v>
      </c>
      <c r="J2057" s="19">
        <v>0.28798933030000001</v>
      </c>
      <c r="K2057" s="19">
        <v>0.39477691650000002</v>
      </c>
      <c r="L2057" s="19">
        <v>0.3883669662</v>
      </c>
      <c r="M2057" s="17">
        <v>3905.5786130000001</v>
      </c>
    </row>
    <row r="2058" spans="1:13" x14ac:dyDescent="0.2">
      <c r="A2058" s="20">
        <v>44229</v>
      </c>
      <c r="B2058" s="21" t="s">
        <v>2073</v>
      </c>
      <c r="C2058" s="22">
        <v>40.036644000000003</v>
      </c>
      <c r="D2058" s="22">
        <v>60</v>
      </c>
      <c r="E2058" s="22">
        <v>60</v>
      </c>
      <c r="F2058" s="22">
        <v>60.024999999999999</v>
      </c>
      <c r="G2058" s="22">
        <v>59.975000000000001</v>
      </c>
      <c r="H2058" s="23">
        <v>0.35022209170000002</v>
      </c>
      <c r="I2058" s="23">
        <v>0.13052364350000001</v>
      </c>
      <c r="J2058" s="23">
        <v>0.2881168556</v>
      </c>
      <c r="K2058" s="23">
        <v>0.39455631260000001</v>
      </c>
      <c r="L2058" s="23">
        <v>0.38851974490000002</v>
      </c>
      <c r="M2058" s="22">
        <v>3906.0566410000001</v>
      </c>
    </row>
    <row r="2059" spans="1:13" x14ac:dyDescent="0.2">
      <c r="A2059" s="15">
        <v>44229</v>
      </c>
      <c r="B2059" s="16" t="s">
        <v>2074</v>
      </c>
      <c r="C2059" s="17">
        <v>40.030352000000001</v>
      </c>
      <c r="D2059" s="17">
        <v>60</v>
      </c>
      <c r="E2059" s="17">
        <v>60</v>
      </c>
      <c r="F2059" s="17">
        <v>60.024999999999999</v>
      </c>
      <c r="G2059" s="17">
        <v>59.975000000000001</v>
      </c>
      <c r="H2059" s="19">
        <v>0.35029659270000002</v>
      </c>
      <c r="I2059" s="19">
        <v>0.13065915110000001</v>
      </c>
      <c r="J2059" s="19">
        <v>0.2881684303</v>
      </c>
      <c r="K2059" s="19">
        <v>0.3944793701</v>
      </c>
      <c r="L2059" s="19">
        <v>0.38816436770000001</v>
      </c>
      <c r="M2059" s="17">
        <v>3906.0566410000001</v>
      </c>
    </row>
    <row r="2060" spans="1:13" x14ac:dyDescent="0.2">
      <c r="A2060" s="20">
        <v>44229</v>
      </c>
      <c r="B2060" s="21" t="s">
        <v>2075</v>
      </c>
      <c r="C2060" s="22">
        <v>40.03416</v>
      </c>
      <c r="D2060" s="22">
        <v>60</v>
      </c>
      <c r="E2060" s="22">
        <v>60</v>
      </c>
      <c r="F2060" s="22">
        <v>60.024999999999999</v>
      </c>
      <c r="G2060" s="22">
        <v>59.975000000000001</v>
      </c>
      <c r="H2060" s="23">
        <v>0.34993602750000002</v>
      </c>
      <c r="I2060" s="23">
        <v>0.13042452809999999</v>
      </c>
      <c r="J2060" s="23">
        <v>0.28788131709999998</v>
      </c>
      <c r="K2060" s="23">
        <v>0.39434043880000003</v>
      </c>
      <c r="L2060" s="23">
        <v>0.38838253020000002</v>
      </c>
      <c r="M2060" s="22">
        <v>3906.0566410000001</v>
      </c>
    </row>
    <row r="2061" spans="1:13" x14ac:dyDescent="0.2">
      <c r="A2061" s="15">
        <v>44229</v>
      </c>
      <c r="B2061" s="16" t="s">
        <v>2076</v>
      </c>
      <c r="C2061" s="17">
        <v>39.900472000000001</v>
      </c>
      <c r="D2061" s="17">
        <v>60</v>
      </c>
      <c r="E2061" s="17">
        <v>60</v>
      </c>
      <c r="F2061" s="17">
        <v>60.024999999999999</v>
      </c>
      <c r="G2061" s="17">
        <v>59.975000000000001</v>
      </c>
      <c r="H2061" s="19">
        <v>0.35014579769999998</v>
      </c>
      <c r="I2061" s="19">
        <v>0.13050243380000001</v>
      </c>
      <c r="J2061" s="19">
        <v>0.28807430270000001</v>
      </c>
      <c r="K2061" s="19">
        <v>0.39461906429999999</v>
      </c>
      <c r="L2061" s="19">
        <v>0.38832534790000001</v>
      </c>
      <c r="M2061" s="17">
        <v>3906.015625</v>
      </c>
    </row>
    <row r="2062" spans="1:13" x14ac:dyDescent="0.2">
      <c r="A2062" s="20">
        <v>44229</v>
      </c>
      <c r="B2062" s="21" t="s">
        <v>2077</v>
      </c>
      <c r="C2062" s="22">
        <v>39.919820000000001</v>
      </c>
      <c r="D2062" s="22">
        <v>60</v>
      </c>
      <c r="E2062" s="22">
        <v>60</v>
      </c>
      <c r="F2062" s="22">
        <v>60.024999999999999</v>
      </c>
      <c r="G2062" s="22">
        <v>59.975000000000001</v>
      </c>
      <c r="H2062" s="23">
        <v>0.35022480010000001</v>
      </c>
      <c r="I2062" s="23">
        <v>0.1305301666</v>
      </c>
      <c r="J2062" s="23">
        <v>0.28807430270000001</v>
      </c>
      <c r="K2062" s="23">
        <v>0.3944999313</v>
      </c>
      <c r="L2062" s="23">
        <v>0.38855121609999999</v>
      </c>
      <c r="M2062" s="22">
        <v>3906.1838379999999</v>
      </c>
    </row>
    <row r="2063" spans="1:13" x14ac:dyDescent="0.2">
      <c r="A2063" s="15">
        <v>44229</v>
      </c>
      <c r="B2063" s="16" t="s">
        <v>2078</v>
      </c>
      <c r="C2063" s="17">
        <v>40.053095999999996</v>
      </c>
      <c r="D2063" s="17">
        <v>60</v>
      </c>
      <c r="E2063" s="17">
        <v>60</v>
      </c>
      <c r="F2063" s="17">
        <v>60.024999999999999</v>
      </c>
      <c r="G2063" s="17">
        <v>59.975000000000001</v>
      </c>
      <c r="H2063" s="19">
        <v>0.35049537660000002</v>
      </c>
      <c r="I2063" s="19">
        <v>0.13054725649999999</v>
      </c>
      <c r="J2063" s="19">
        <v>0.28824941640000001</v>
      </c>
      <c r="K2063" s="19">
        <v>0.39449226380000002</v>
      </c>
      <c r="L2063" s="19">
        <v>0.38855121609999999</v>
      </c>
      <c r="M2063" s="17">
        <v>3906.5651859999998</v>
      </c>
    </row>
    <row r="2064" spans="1:13" x14ac:dyDescent="0.2">
      <c r="A2064" s="20">
        <v>44229</v>
      </c>
      <c r="B2064" s="21" t="s">
        <v>2079</v>
      </c>
      <c r="C2064" s="22">
        <v>39.969228000000001</v>
      </c>
      <c r="D2064" s="22">
        <v>60</v>
      </c>
      <c r="E2064" s="22">
        <v>60</v>
      </c>
      <c r="F2064" s="22">
        <v>60.024999999999999</v>
      </c>
      <c r="G2064" s="22">
        <v>59.975000000000001</v>
      </c>
      <c r="H2064" s="23">
        <v>0.35028038020000002</v>
      </c>
      <c r="I2064" s="23">
        <v>0.1305556393</v>
      </c>
      <c r="J2064" s="23">
        <v>0.28812961580000002</v>
      </c>
      <c r="K2064" s="23">
        <v>0.39449226380000002</v>
      </c>
      <c r="L2064" s="23">
        <v>0.38855121609999999</v>
      </c>
      <c r="M2064" s="22">
        <v>3906.1838379999999</v>
      </c>
    </row>
    <row r="2065" spans="1:13" x14ac:dyDescent="0.2">
      <c r="A2065" s="15">
        <v>44229</v>
      </c>
      <c r="B2065" s="16" t="s">
        <v>2080</v>
      </c>
      <c r="C2065" s="17">
        <v>39.950808000000002</v>
      </c>
      <c r="D2065" s="17">
        <v>60</v>
      </c>
      <c r="E2065" s="17">
        <v>60</v>
      </c>
      <c r="F2065" s="17">
        <v>60.024999999999999</v>
      </c>
      <c r="G2065" s="17">
        <v>59.975000000000001</v>
      </c>
      <c r="H2065" s="19">
        <v>0.35014888760000001</v>
      </c>
      <c r="I2065" s="19">
        <v>0.1305153942</v>
      </c>
      <c r="J2065" s="19">
        <v>0.28807090759999998</v>
      </c>
      <c r="K2065" s="19">
        <v>0.39471038819999998</v>
      </c>
      <c r="L2065" s="19">
        <v>0.38842491150000003</v>
      </c>
      <c r="M2065" s="17">
        <v>3906.3515630000002</v>
      </c>
    </row>
    <row r="2066" spans="1:13" x14ac:dyDescent="0.2">
      <c r="A2066" s="20">
        <v>44229</v>
      </c>
      <c r="B2066" s="21" t="s">
        <v>2081</v>
      </c>
      <c r="C2066" s="22">
        <v>40.020719999999997</v>
      </c>
      <c r="D2066" s="22">
        <v>60</v>
      </c>
      <c r="E2066" s="22">
        <v>60</v>
      </c>
      <c r="F2066" s="22">
        <v>60.024999999999999</v>
      </c>
      <c r="G2066" s="22">
        <v>59.975000000000001</v>
      </c>
      <c r="H2066" s="23">
        <v>0.35015552519999998</v>
      </c>
      <c r="I2066" s="23">
        <v>0.1305290794</v>
      </c>
      <c r="J2066" s="23">
        <v>0.28811567310000002</v>
      </c>
      <c r="K2066" s="23">
        <v>0.39512397770000002</v>
      </c>
      <c r="L2066" s="23">
        <v>0.3882184219</v>
      </c>
      <c r="M2066" s="22">
        <v>3906.6110840000001</v>
      </c>
    </row>
    <row r="2067" spans="1:13" x14ac:dyDescent="0.2">
      <c r="A2067" s="15">
        <v>44229</v>
      </c>
      <c r="B2067" s="16" t="s">
        <v>2082</v>
      </c>
      <c r="C2067" s="17">
        <v>39.890532</v>
      </c>
      <c r="D2067" s="17">
        <v>60</v>
      </c>
      <c r="E2067" s="17">
        <v>60</v>
      </c>
      <c r="F2067" s="17">
        <v>60.024999999999999</v>
      </c>
      <c r="G2067" s="17">
        <v>59.975000000000001</v>
      </c>
      <c r="H2067" s="19">
        <v>0.35009693149999999</v>
      </c>
      <c r="I2067" s="19">
        <v>0.1304858971</v>
      </c>
      <c r="J2067" s="19">
        <v>0.28802831649999999</v>
      </c>
      <c r="K2067" s="19">
        <v>0.39512397770000002</v>
      </c>
      <c r="L2067" s="19">
        <v>0.38821456910000002</v>
      </c>
      <c r="M2067" s="17">
        <v>3906.7790530000002</v>
      </c>
    </row>
    <row r="2068" spans="1:13" x14ac:dyDescent="0.2">
      <c r="A2068" s="20">
        <v>44229</v>
      </c>
      <c r="B2068" s="21" t="s">
        <v>2083</v>
      </c>
      <c r="C2068" s="22">
        <v>39.973515999999996</v>
      </c>
      <c r="D2068" s="22">
        <v>60</v>
      </c>
      <c r="E2068" s="22">
        <v>60</v>
      </c>
      <c r="F2068" s="22">
        <v>60.024999999999999</v>
      </c>
      <c r="G2068" s="22">
        <v>59.975000000000001</v>
      </c>
      <c r="H2068" s="23">
        <v>0.35005184169999998</v>
      </c>
      <c r="I2068" s="23">
        <v>0.1304530907</v>
      </c>
      <c r="J2068" s="23">
        <v>0.28792230610000002</v>
      </c>
      <c r="K2068" s="23">
        <v>0.39494251250000001</v>
      </c>
      <c r="L2068" s="23">
        <v>0.38834053039999999</v>
      </c>
      <c r="M2068" s="22">
        <v>3907.0485840000001</v>
      </c>
    </row>
    <row r="2069" spans="1:13" x14ac:dyDescent="0.2">
      <c r="A2069" s="15">
        <v>44229</v>
      </c>
      <c r="B2069" s="16" t="s">
        <v>2084</v>
      </c>
      <c r="C2069" s="17">
        <v>40.017727999999998</v>
      </c>
      <c r="D2069" s="17">
        <v>60</v>
      </c>
      <c r="E2069" s="17">
        <v>60</v>
      </c>
      <c r="F2069" s="17">
        <v>60.024999999999999</v>
      </c>
      <c r="G2069" s="17">
        <v>59.975000000000001</v>
      </c>
      <c r="H2069" s="19">
        <v>0.34986827850000002</v>
      </c>
      <c r="I2069" s="19">
        <v>0.1304421234</v>
      </c>
      <c r="J2069" s="19">
        <v>0.28786996840000001</v>
      </c>
      <c r="K2069" s="19">
        <v>0.39484077449999999</v>
      </c>
      <c r="L2069" s="19">
        <v>0.3879529572</v>
      </c>
      <c r="M2069" s="17">
        <v>3906.9926759999998</v>
      </c>
    </row>
    <row r="2070" spans="1:13" x14ac:dyDescent="0.2">
      <c r="A2070" s="20">
        <v>44229</v>
      </c>
      <c r="B2070" s="21" t="s">
        <v>2085</v>
      </c>
      <c r="C2070" s="22">
        <v>39.949156000000002</v>
      </c>
      <c r="D2070" s="22">
        <v>60</v>
      </c>
      <c r="E2070" s="22">
        <v>60</v>
      </c>
      <c r="F2070" s="22">
        <v>60.024999999999999</v>
      </c>
      <c r="G2070" s="22">
        <v>59.975000000000001</v>
      </c>
      <c r="H2070" s="23">
        <v>0.35025115969999998</v>
      </c>
      <c r="I2070" s="23">
        <v>0.1305356312</v>
      </c>
      <c r="J2070" s="23">
        <v>0.28807317729999998</v>
      </c>
      <c r="K2070" s="23">
        <v>0.39493423459999999</v>
      </c>
      <c r="L2070" s="23">
        <v>0.38833183290000001</v>
      </c>
      <c r="M2070" s="22">
        <v>3906.8959960000002</v>
      </c>
    </row>
    <row r="2071" spans="1:13" x14ac:dyDescent="0.2">
      <c r="A2071" s="15">
        <v>44229</v>
      </c>
      <c r="B2071" s="16" t="s">
        <v>2086</v>
      </c>
      <c r="C2071" s="17">
        <v>40.119160000000001</v>
      </c>
      <c r="D2071" s="17">
        <v>60</v>
      </c>
      <c r="E2071" s="17">
        <v>60</v>
      </c>
      <c r="F2071" s="17">
        <v>60.024999999999999</v>
      </c>
      <c r="G2071" s="17">
        <v>59.975000000000001</v>
      </c>
      <c r="H2071" s="19">
        <v>0.34996475220000001</v>
      </c>
      <c r="I2071" s="19">
        <v>0.13044091220000001</v>
      </c>
      <c r="J2071" s="19">
        <v>0.28790462490000002</v>
      </c>
      <c r="K2071" s="19">
        <v>0.39484031679999998</v>
      </c>
      <c r="L2071" s="19">
        <v>0.3882872772</v>
      </c>
      <c r="M2071" s="17">
        <v>3906.880615</v>
      </c>
    </row>
    <row r="2072" spans="1:13" x14ac:dyDescent="0.2">
      <c r="A2072" s="20">
        <v>44229</v>
      </c>
      <c r="B2072" s="21" t="s">
        <v>2087</v>
      </c>
      <c r="C2072" s="22">
        <v>39.920512000000002</v>
      </c>
      <c r="D2072" s="22">
        <v>60</v>
      </c>
      <c r="E2072" s="22">
        <v>60</v>
      </c>
      <c r="F2072" s="22">
        <v>60.024999999999999</v>
      </c>
      <c r="G2072" s="22">
        <v>59.975000000000001</v>
      </c>
      <c r="H2072" s="23">
        <v>0.35004222870000001</v>
      </c>
      <c r="I2072" s="23">
        <v>0.1305155087</v>
      </c>
      <c r="J2072" s="23">
        <v>0.28793079379999997</v>
      </c>
      <c r="K2072" s="23">
        <v>0.39484031679999998</v>
      </c>
      <c r="L2072" s="23">
        <v>0.3876078033</v>
      </c>
      <c r="M2072" s="22">
        <v>3906.9621579999998</v>
      </c>
    </row>
    <row r="2073" spans="1:13" x14ac:dyDescent="0.2">
      <c r="A2073" s="15">
        <v>44229</v>
      </c>
      <c r="B2073" s="16" t="s">
        <v>2088</v>
      </c>
      <c r="C2073" s="17">
        <v>40.020527999999999</v>
      </c>
      <c r="D2073" s="17">
        <v>60</v>
      </c>
      <c r="E2073" s="17">
        <v>60</v>
      </c>
      <c r="F2073" s="17">
        <v>60.024999999999999</v>
      </c>
      <c r="G2073" s="17">
        <v>59.975000000000001</v>
      </c>
      <c r="H2073" s="19">
        <v>0.35000385280000001</v>
      </c>
      <c r="I2073" s="19">
        <v>0.13047981259999999</v>
      </c>
      <c r="J2073" s="19">
        <v>0.28798179629999998</v>
      </c>
      <c r="K2073" s="19">
        <v>0.3949428177</v>
      </c>
      <c r="L2073" s="19">
        <v>0.3876078033</v>
      </c>
      <c r="M2073" s="17">
        <v>3907.1452640000002</v>
      </c>
    </row>
    <row r="2074" spans="1:13" x14ac:dyDescent="0.2">
      <c r="A2074" s="20">
        <v>44229</v>
      </c>
      <c r="B2074" s="21" t="s">
        <v>2089</v>
      </c>
      <c r="C2074" s="22">
        <v>40.055244000000002</v>
      </c>
      <c r="D2074" s="22">
        <v>60</v>
      </c>
      <c r="E2074" s="22">
        <v>60</v>
      </c>
      <c r="F2074" s="22">
        <v>60.024999999999999</v>
      </c>
      <c r="G2074" s="22">
        <v>59.975000000000001</v>
      </c>
      <c r="H2074" s="23">
        <v>0.3498611069</v>
      </c>
      <c r="I2074" s="23">
        <v>0.13031249049999999</v>
      </c>
      <c r="J2074" s="23">
        <v>0.28783912659999999</v>
      </c>
      <c r="K2074" s="23">
        <v>0.39520515439999998</v>
      </c>
      <c r="L2074" s="23">
        <v>0.38739994049999998</v>
      </c>
      <c r="M2074" s="22">
        <v>3907.0996089999999</v>
      </c>
    </row>
    <row r="2075" spans="1:13" x14ac:dyDescent="0.2">
      <c r="A2075" s="15">
        <v>44229</v>
      </c>
      <c r="B2075" s="16" t="s">
        <v>2090</v>
      </c>
      <c r="C2075" s="17">
        <v>39.919716000000001</v>
      </c>
      <c r="D2075" s="17">
        <v>60</v>
      </c>
      <c r="E2075" s="17">
        <v>60</v>
      </c>
      <c r="F2075" s="17">
        <v>60.024999999999999</v>
      </c>
      <c r="G2075" s="17">
        <v>59.975000000000001</v>
      </c>
      <c r="H2075" s="19">
        <v>0.35012477869999997</v>
      </c>
      <c r="I2075" s="19">
        <v>0.13048487659999999</v>
      </c>
      <c r="J2075" s="19">
        <v>0.28798786160000001</v>
      </c>
      <c r="K2075" s="19">
        <v>0.39528278350000001</v>
      </c>
      <c r="L2075" s="19">
        <v>0.3884555817</v>
      </c>
      <c r="M2075" s="17">
        <v>3907.0385740000002</v>
      </c>
    </row>
    <row r="2076" spans="1:13" x14ac:dyDescent="0.2">
      <c r="A2076" s="20">
        <v>44229</v>
      </c>
      <c r="B2076" s="21" t="s">
        <v>2091</v>
      </c>
      <c r="C2076" s="22">
        <v>40.008955999999998</v>
      </c>
      <c r="D2076" s="22">
        <v>60</v>
      </c>
      <c r="E2076" s="22">
        <v>60</v>
      </c>
      <c r="F2076" s="22">
        <v>60.024999999999999</v>
      </c>
      <c r="G2076" s="22">
        <v>59.975000000000001</v>
      </c>
      <c r="H2076" s="23">
        <v>0.34997734069999997</v>
      </c>
      <c r="I2076" s="23">
        <v>0.13045968059999999</v>
      </c>
      <c r="J2076" s="23">
        <v>0.28787567139999998</v>
      </c>
      <c r="K2076" s="23">
        <v>0.39502796169999999</v>
      </c>
      <c r="L2076" s="23">
        <v>0.38789562230000002</v>
      </c>
      <c r="M2076" s="22">
        <v>3907.0385740000002</v>
      </c>
    </row>
    <row r="2077" spans="1:13" x14ac:dyDescent="0.2">
      <c r="A2077" s="15">
        <v>44229</v>
      </c>
      <c r="B2077" s="16" t="s">
        <v>2092</v>
      </c>
      <c r="C2077" s="17">
        <v>40.095939999999999</v>
      </c>
      <c r="D2077" s="17">
        <v>60</v>
      </c>
      <c r="E2077" s="17">
        <v>60</v>
      </c>
      <c r="F2077" s="17">
        <v>60.024999999999999</v>
      </c>
      <c r="G2077" s="17">
        <v>59.975000000000001</v>
      </c>
      <c r="H2077" s="19">
        <v>0.34982803340000002</v>
      </c>
      <c r="I2077" s="19">
        <v>0.13036100389999999</v>
      </c>
      <c r="J2077" s="19">
        <v>0.28777017589999998</v>
      </c>
      <c r="K2077" s="19">
        <v>0.39498161320000003</v>
      </c>
      <c r="L2077" s="19">
        <v>0.38824340819999997</v>
      </c>
      <c r="M2077" s="17">
        <v>3907.3642580000001</v>
      </c>
    </row>
    <row r="2078" spans="1:13" x14ac:dyDescent="0.2">
      <c r="A2078" s="20">
        <v>44229</v>
      </c>
      <c r="B2078" s="21" t="s">
        <v>2093</v>
      </c>
      <c r="C2078" s="22">
        <v>40.133848</v>
      </c>
      <c r="D2078" s="22">
        <v>60</v>
      </c>
      <c r="E2078" s="22">
        <v>60</v>
      </c>
      <c r="F2078" s="22">
        <v>60.024999999999999</v>
      </c>
      <c r="G2078" s="22">
        <v>59.975000000000001</v>
      </c>
      <c r="H2078" s="23">
        <v>0.34975074769999998</v>
      </c>
      <c r="I2078" s="23">
        <v>0.1303031063</v>
      </c>
      <c r="J2078" s="23">
        <v>0.28768966670000001</v>
      </c>
      <c r="K2078" s="23">
        <v>0.3951089096</v>
      </c>
      <c r="L2078" s="23">
        <v>0.38824340819999997</v>
      </c>
      <c r="M2078" s="22">
        <v>3907.3896479999999</v>
      </c>
    </row>
    <row r="2079" spans="1:13" x14ac:dyDescent="0.2">
      <c r="A2079" s="15">
        <v>44229</v>
      </c>
      <c r="B2079" s="16" t="s">
        <v>2094</v>
      </c>
      <c r="C2079" s="17">
        <v>39.931728</v>
      </c>
      <c r="D2079" s="17">
        <v>60</v>
      </c>
      <c r="E2079" s="17">
        <v>60</v>
      </c>
      <c r="F2079" s="17">
        <v>60.024999999999999</v>
      </c>
      <c r="G2079" s="17">
        <v>59.975000000000001</v>
      </c>
      <c r="H2079" s="19">
        <v>0.34984668730000001</v>
      </c>
      <c r="I2079" s="19">
        <v>0.1304490089</v>
      </c>
      <c r="J2079" s="19">
        <v>0.2877910233</v>
      </c>
      <c r="K2079" s="19">
        <v>0.39521266939999999</v>
      </c>
      <c r="L2079" s="19">
        <v>0.38887424469999998</v>
      </c>
      <c r="M2079" s="17">
        <v>3907.5983890000002</v>
      </c>
    </row>
    <row r="2080" spans="1:13" x14ac:dyDescent="0.2">
      <c r="A2080" s="20">
        <v>44229</v>
      </c>
      <c r="B2080" s="21" t="s">
        <v>2095</v>
      </c>
      <c r="C2080" s="22">
        <v>40.003039999999999</v>
      </c>
      <c r="D2080" s="22">
        <v>60</v>
      </c>
      <c r="E2080" s="22">
        <v>60</v>
      </c>
      <c r="F2080" s="22">
        <v>60.024999999999999</v>
      </c>
      <c r="G2080" s="22">
        <v>59.975000000000001</v>
      </c>
      <c r="H2080" s="23">
        <v>0.34990951539999998</v>
      </c>
      <c r="I2080" s="23">
        <v>0.13042840959999999</v>
      </c>
      <c r="J2080" s="23">
        <v>0.2877910233</v>
      </c>
      <c r="K2080" s="23">
        <v>0.39513355259999999</v>
      </c>
      <c r="L2080" s="23">
        <v>0.38778881069999999</v>
      </c>
      <c r="M2080" s="22">
        <v>3907.6745609999998</v>
      </c>
    </row>
    <row r="2081" spans="1:13" x14ac:dyDescent="0.2">
      <c r="A2081" s="15">
        <v>44229</v>
      </c>
      <c r="B2081" s="16" t="s">
        <v>2096</v>
      </c>
      <c r="C2081" s="17">
        <v>39.998724000000003</v>
      </c>
      <c r="D2081" s="17">
        <v>60</v>
      </c>
      <c r="E2081" s="17">
        <v>60</v>
      </c>
      <c r="F2081" s="17">
        <v>60.024999999999999</v>
      </c>
      <c r="G2081" s="17">
        <v>59.975000000000001</v>
      </c>
      <c r="H2081" s="19">
        <v>0.34966270449999998</v>
      </c>
      <c r="I2081" s="19">
        <v>0.13042840959999999</v>
      </c>
      <c r="J2081" s="19">
        <v>0.2877910233</v>
      </c>
      <c r="K2081" s="19">
        <v>0.39529636379999999</v>
      </c>
      <c r="L2081" s="19">
        <v>0.38808162689999998</v>
      </c>
      <c r="M2081" s="17">
        <v>3907.6899410000001</v>
      </c>
    </row>
    <row r="2082" spans="1:13" x14ac:dyDescent="0.2">
      <c r="A2082" s="20">
        <v>44229</v>
      </c>
      <c r="B2082" s="21" t="s">
        <v>2097</v>
      </c>
      <c r="C2082" s="22">
        <v>39.968684000000003</v>
      </c>
      <c r="D2082" s="22">
        <v>60</v>
      </c>
      <c r="E2082" s="22">
        <v>60</v>
      </c>
      <c r="F2082" s="22">
        <v>60.024999999999999</v>
      </c>
      <c r="G2082" s="22">
        <v>59.975000000000001</v>
      </c>
      <c r="H2082" s="23">
        <v>0.34984180450000002</v>
      </c>
      <c r="I2082" s="23">
        <v>0.13041012760000001</v>
      </c>
      <c r="J2082" s="23">
        <v>0.28773807530000001</v>
      </c>
      <c r="K2082" s="23">
        <v>0.3954440689</v>
      </c>
      <c r="L2082" s="23">
        <v>0.38799728389999999</v>
      </c>
      <c r="M2082" s="22">
        <v>3907.1606449999999</v>
      </c>
    </row>
    <row r="2083" spans="1:13" x14ac:dyDescent="0.2">
      <c r="A2083" s="15">
        <v>44229</v>
      </c>
      <c r="B2083" s="16" t="s">
        <v>2098</v>
      </c>
      <c r="C2083" s="17">
        <v>39.967827999999997</v>
      </c>
      <c r="D2083" s="17">
        <v>60</v>
      </c>
      <c r="E2083" s="17">
        <v>60</v>
      </c>
      <c r="F2083" s="17">
        <v>60.024999999999999</v>
      </c>
      <c r="G2083" s="17">
        <v>59.975000000000001</v>
      </c>
      <c r="H2083" s="19">
        <v>0.34985561370000001</v>
      </c>
      <c r="I2083" s="19">
        <v>0.1304056549</v>
      </c>
      <c r="J2083" s="19">
        <v>0.28778207779999998</v>
      </c>
      <c r="K2083" s="19">
        <v>0.39520149230000001</v>
      </c>
      <c r="L2083" s="19">
        <v>0.38806735990000002</v>
      </c>
      <c r="M2083" s="17">
        <v>3907.0639649999998</v>
      </c>
    </row>
    <row r="2084" spans="1:13" x14ac:dyDescent="0.2">
      <c r="A2084" s="20">
        <v>44229</v>
      </c>
      <c r="B2084" s="21" t="s">
        <v>2099</v>
      </c>
      <c r="C2084" s="22">
        <v>39.993904000000001</v>
      </c>
      <c r="D2084" s="22">
        <v>60</v>
      </c>
      <c r="E2084" s="22">
        <v>60</v>
      </c>
      <c r="F2084" s="22">
        <v>60.024999999999999</v>
      </c>
      <c r="G2084" s="22">
        <v>59.975000000000001</v>
      </c>
      <c r="H2084" s="23">
        <v>0.34964435579999997</v>
      </c>
      <c r="I2084" s="23">
        <v>0.13037281989999999</v>
      </c>
      <c r="J2084" s="23">
        <v>0.28769418720000001</v>
      </c>
      <c r="K2084" s="23">
        <v>0.3951164627</v>
      </c>
      <c r="L2084" s="23">
        <v>0.38787696840000002</v>
      </c>
      <c r="M2084" s="22">
        <v>3906.9570309999999</v>
      </c>
    </row>
    <row r="2085" spans="1:13" x14ac:dyDescent="0.2">
      <c r="A2085" s="15">
        <v>44229</v>
      </c>
      <c r="B2085" s="16" t="s">
        <v>2100</v>
      </c>
      <c r="C2085" s="17">
        <v>40.048611999999999</v>
      </c>
      <c r="D2085" s="17">
        <v>60</v>
      </c>
      <c r="E2085" s="17">
        <v>60</v>
      </c>
      <c r="F2085" s="17">
        <v>60.024999999999999</v>
      </c>
      <c r="G2085" s="17">
        <v>59.975000000000001</v>
      </c>
      <c r="H2085" s="19">
        <v>0.34973697660000003</v>
      </c>
      <c r="I2085" s="19">
        <v>0.13037281989999999</v>
      </c>
      <c r="J2085" s="19">
        <v>0.28770835880000001</v>
      </c>
      <c r="K2085" s="19">
        <v>0.39543483730000001</v>
      </c>
      <c r="L2085" s="19">
        <v>0.38827053070000001</v>
      </c>
      <c r="M2085" s="17">
        <v>3907.1096189999998</v>
      </c>
    </row>
    <row r="2086" spans="1:13" x14ac:dyDescent="0.2">
      <c r="A2086" s="20">
        <v>44229</v>
      </c>
      <c r="B2086" s="21" t="s">
        <v>2101</v>
      </c>
      <c r="C2086" s="22">
        <v>39.977372000000003</v>
      </c>
      <c r="D2086" s="22">
        <v>60</v>
      </c>
      <c r="E2086" s="22">
        <v>60</v>
      </c>
      <c r="F2086" s="22">
        <v>60.024999999999999</v>
      </c>
      <c r="G2086" s="22">
        <v>59.975000000000001</v>
      </c>
      <c r="H2086" s="23">
        <v>0.34989551540000002</v>
      </c>
      <c r="I2086" s="23">
        <v>0.1304085827</v>
      </c>
      <c r="J2086" s="23">
        <v>0.28788318629999998</v>
      </c>
      <c r="K2086" s="23">
        <v>0.39533214570000003</v>
      </c>
      <c r="L2086" s="23">
        <v>0.38793277739999998</v>
      </c>
      <c r="M2086" s="22">
        <v>3907.3234859999998</v>
      </c>
    </row>
    <row r="2087" spans="1:13" x14ac:dyDescent="0.2">
      <c r="A2087" s="15">
        <v>44229</v>
      </c>
      <c r="B2087" s="16" t="s">
        <v>2102</v>
      </c>
      <c r="C2087" s="17">
        <v>40.17924</v>
      </c>
      <c r="D2087" s="17">
        <v>60</v>
      </c>
      <c r="E2087" s="17">
        <v>60</v>
      </c>
      <c r="F2087" s="17">
        <v>60.024999999999999</v>
      </c>
      <c r="G2087" s="17">
        <v>59.975000000000001</v>
      </c>
      <c r="H2087" s="19">
        <v>0.34996925350000002</v>
      </c>
      <c r="I2087" s="19">
        <v>0.13042112350000001</v>
      </c>
      <c r="J2087" s="19">
        <v>0.28788318629999998</v>
      </c>
      <c r="K2087" s="19">
        <v>0.39566883089999999</v>
      </c>
      <c r="L2087" s="19">
        <v>0.3879678345</v>
      </c>
      <c r="M2087" s="17">
        <v>3907.4660640000002</v>
      </c>
    </row>
    <row r="2088" spans="1:13" x14ac:dyDescent="0.2">
      <c r="A2088" s="20">
        <v>44229</v>
      </c>
      <c r="B2088" s="21" t="s">
        <v>2103</v>
      </c>
      <c r="C2088" s="22">
        <v>39.937519999999999</v>
      </c>
      <c r="D2088" s="22">
        <v>60</v>
      </c>
      <c r="E2088" s="22">
        <v>60</v>
      </c>
      <c r="F2088" s="22">
        <v>60.024999999999999</v>
      </c>
      <c r="G2088" s="22">
        <v>59.975000000000001</v>
      </c>
      <c r="H2088" s="23">
        <v>0.3499988174</v>
      </c>
      <c r="I2088" s="23">
        <v>0.13046019549999999</v>
      </c>
      <c r="J2088" s="23">
        <v>0.28788318629999998</v>
      </c>
      <c r="K2088" s="23">
        <v>0.3953606415</v>
      </c>
      <c r="L2088" s="23">
        <v>0.38800945279999999</v>
      </c>
      <c r="M2088" s="22">
        <v>3907.3540039999998</v>
      </c>
    </row>
    <row r="2089" spans="1:13" x14ac:dyDescent="0.2">
      <c r="A2089" s="15">
        <v>44229</v>
      </c>
      <c r="B2089" s="16" t="s">
        <v>2104</v>
      </c>
      <c r="C2089" s="17">
        <v>40.041311999999998</v>
      </c>
      <c r="D2089" s="17">
        <v>60</v>
      </c>
      <c r="E2089" s="17">
        <v>60</v>
      </c>
      <c r="F2089" s="17">
        <v>60.024999999999999</v>
      </c>
      <c r="G2089" s="17">
        <v>59.975000000000001</v>
      </c>
      <c r="H2089" s="19">
        <v>0.35002853389999999</v>
      </c>
      <c r="I2089" s="19">
        <v>0.13050450329999999</v>
      </c>
      <c r="J2089" s="19">
        <v>0.28790468219999998</v>
      </c>
      <c r="K2089" s="19">
        <v>0.39567955020000001</v>
      </c>
      <c r="L2089" s="19">
        <v>0.3878292847</v>
      </c>
      <c r="M2089" s="17">
        <v>3907.3029790000001</v>
      </c>
    </row>
    <row r="2090" spans="1:13" x14ac:dyDescent="0.2">
      <c r="A2090" s="20">
        <v>44229</v>
      </c>
      <c r="B2090" s="21" t="s">
        <v>2105</v>
      </c>
      <c r="C2090" s="22">
        <v>39.899903999999999</v>
      </c>
      <c r="D2090" s="22">
        <v>60</v>
      </c>
      <c r="E2090" s="22">
        <v>60</v>
      </c>
      <c r="F2090" s="22">
        <v>60.024999999999999</v>
      </c>
      <c r="G2090" s="22">
        <v>59.975000000000001</v>
      </c>
      <c r="H2090" s="23">
        <v>0.34997360230000002</v>
      </c>
      <c r="I2090" s="23">
        <v>0.13050450329999999</v>
      </c>
      <c r="J2090" s="23">
        <v>0.28793899540000001</v>
      </c>
      <c r="K2090" s="23">
        <v>0.39538108830000002</v>
      </c>
      <c r="L2090" s="23">
        <v>0.38810516360000002</v>
      </c>
      <c r="M2090" s="22">
        <v>3907.0485840000001</v>
      </c>
    </row>
    <row r="2091" spans="1:13" x14ac:dyDescent="0.2">
      <c r="A2091" s="15">
        <v>44229</v>
      </c>
      <c r="B2091" s="16" t="s">
        <v>2106</v>
      </c>
      <c r="C2091" s="17">
        <v>39.899903999999999</v>
      </c>
      <c r="D2091" s="17">
        <v>60</v>
      </c>
      <c r="E2091" s="17">
        <v>60</v>
      </c>
      <c r="F2091" s="17">
        <v>60.024999999999999</v>
      </c>
      <c r="G2091" s="17">
        <v>59.975000000000001</v>
      </c>
      <c r="H2091" s="19">
        <v>0.34997360230000002</v>
      </c>
      <c r="I2091" s="19">
        <v>0.1303903294</v>
      </c>
      <c r="J2091" s="19">
        <v>0.28774248120000001</v>
      </c>
      <c r="K2091" s="19">
        <v>0.39532478329999998</v>
      </c>
      <c r="L2091" s="19">
        <v>0.3871192551</v>
      </c>
      <c r="M2091" s="17">
        <v>3907.5676269999999</v>
      </c>
    </row>
    <row r="2092" spans="1:13" x14ac:dyDescent="0.2">
      <c r="A2092" s="20">
        <v>44229</v>
      </c>
      <c r="B2092" s="21" t="s">
        <v>2107</v>
      </c>
      <c r="C2092" s="22">
        <v>40.059103999999998</v>
      </c>
      <c r="D2092" s="22">
        <v>60</v>
      </c>
      <c r="E2092" s="22">
        <v>60</v>
      </c>
      <c r="F2092" s="22">
        <v>60.024999999999999</v>
      </c>
      <c r="G2092" s="22">
        <v>59.975000000000001</v>
      </c>
      <c r="H2092" s="23">
        <v>0.35002834319999998</v>
      </c>
      <c r="I2092" s="23">
        <v>0.13050811770000001</v>
      </c>
      <c r="J2092" s="23">
        <v>0.28803682330000002</v>
      </c>
      <c r="K2092" s="23">
        <v>0.39530204769999999</v>
      </c>
      <c r="L2092" s="23">
        <v>0.38810317989999998</v>
      </c>
      <c r="M2092" s="22">
        <v>3907.3334960000002</v>
      </c>
    </row>
    <row r="2093" spans="1:13" x14ac:dyDescent="0.2">
      <c r="A2093" s="15">
        <v>44229</v>
      </c>
      <c r="B2093" s="16" t="s">
        <v>2108</v>
      </c>
      <c r="C2093" s="17">
        <v>40.072428000000002</v>
      </c>
      <c r="D2093" s="17">
        <v>60</v>
      </c>
      <c r="E2093" s="17">
        <v>60</v>
      </c>
      <c r="F2093" s="17">
        <v>60.024999999999999</v>
      </c>
      <c r="G2093" s="17">
        <v>59.975000000000001</v>
      </c>
      <c r="H2093" s="19">
        <v>0.34988933560000002</v>
      </c>
      <c r="I2093" s="19">
        <v>0.1304246902</v>
      </c>
      <c r="J2093" s="19">
        <v>0.28791419979999999</v>
      </c>
      <c r="K2093" s="19">
        <v>0.39545307159999998</v>
      </c>
      <c r="L2093" s="19">
        <v>0.38830501560000003</v>
      </c>
      <c r="M2093" s="17">
        <v>3907.3334960000002</v>
      </c>
    </row>
    <row r="2094" spans="1:13" x14ac:dyDescent="0.2">
      <c r="A2094" s="20">
        <v>44229</v>
      </c>
      <c r="B2094" s="21" t="s">
        <v>2109</v>
      </c>
      <c r="C2094" s="22">
        <v>39.915903999999998</v>
      </c>
      <c r="D2094" s="22">
        <v>60</v>
      </c>
      <c r="E2094" s="22">
        <v>60</v>
      </c>
      <c r="F2094" s="22">
        <v>60.024999999999999</v>
      </c>
      <c r="G2094" s="22">
        <v>59.975000000000001</v>
      </c>
      <c r="H2094" s="23">
        <v>0.3499769211</v>
      </c>
      <c r="I2094" s="23">
        <v>0.13047660829999999</v>
      </c>
      <c r="J2094" s="23">
        <v>0.28792413709999998</v>
      </c>
      <c r="K2094" s="23">
        <v>0.39542629239999999</v>
      </c>
      <c r="L2094" s="23">
        <v>0.38799499510000002</v>
      </c>
      <c r="M2094" s="22">
        <v>3907.1452640000002</v>
      </c>
    </row>
    <row r="2095" spans="1:13" x14ac:dyDescent="0.2">
      <c r="A2095" s="15">
        <v>44229</v>
      </c>
      <c r="B2095" s="16" t="s">
        <v>2110</v>
      </c>
      <c r="C2095" s="17">
        <v>40.173952</v>
      </c>
      <c r="D2095" s="17">
        <v>60</v>
      </c>
      <c r="E2095" s="17">
        <v>60</v>
      </c>
      <c r="F2095" s="17">
        <v>60.024999999999999</v>
      </c>
      <c r="G2095" s="17">
        <v>59.975000000000001</v>
      </c>
      <c r="H2095" s="19">
        <v>0.34982330319999999</v>
      </c>
      <c r="I2095" s="19">
        <v>0.1303595924</v>
      </c>
      <c r="J2095" s="19">
        <v>0.28777318950000003</v>
      </c>
      <c r="K2095" s="19">
        <v>0.39519321439999999</v>
      </c>
      <c r="L2095" s="19">
        <v>0.38831821439999997</v>
      </c>
      <c r="M2095" s="17">
        <v>3907.2165530000002</v>
      </c>
    </row>
    <row r="2096" spans="1:13" x14ac:dyDescent="0.2">
      <c r="A2096" s="20">
        <v>44229</v>
      </c>
      <c r="B2096" s="21" t="s">
        <v>2111</v>
      </c>
      <c r="C2096" s="22">
        <v>39.948659999999997</v>
      </c>
      <c r="D2096" s="22">
        <v>60</v>
      </c>
      <c r="E2096" s="22">
        <v>60</v>
      </c>
      <c r="F2096" s="22">
        <v>60.024999999999999</v>
      </c>
      <c r="G2096" s="22">
        <v>59.975000000000001</v>
      </c>
      <c r="H2096" s="23">
        <v>0.34985275269999999</v>
      </c>
      <c r="I2096" s="23">
        <v>0.13043269160000001</v>
      </c>
      <c r="J2096" s="23">
        <v>0.28786327360000002</v>
      </c>
      <c r="K2096" s="23">
        <v>0.39504013059999998</v>
      </c>
      <c r="L2096" s="23">
        <v>0.3883537292</v>
      </c>
      <c r="M2096" s="22">
        <v>3906.656982</v>
      </c>
    </row>
    <row r="2097" spans="1:13" x14ac:dyDescent="0.2">
      <c r="A2097" s="15">
        <v>44229</v>
      </c>
      <c r="B2097" s="16" t="s">
        <v>2112</v>
      </c>
      <c r="C2097" s="17">
        <v>40.045999999999999</v>
      </c>
      <c r="D2097" s="17">
        <v>60</v>
      </c>
      <c r="E2097" s="17">
        <v>60</v>
      </c>
      <c r="F2097" s="17">
        <v>60.024999999999999</v>
      </c>
      <c r="G2097" s="17">
        <v>59.975000000000001</v>
      </c>
      <c r="H2097" s="19">
        <v>0.34985275269999999</v>
      </c>
      <c r="I2097" s="19">
        <v>0.13046503070000001</v>
      </c>
      <c r="J2097" s="19">
        <v>0.2879870605</v>
      </c>
      <c r="K2097" s="19">
        <v>0.39547386169999998</v>
      </c>
      <c r="L2097" s="19">
        <v>0.38818515780000001</v>
      </c>
      <c r="M2097" s="17">
        <v>3906.9926759999998</v>
      </c>
    </row>
    <row r="2098" spans="1:13" x14ac:dyDescent="0.2">
      <c r="A2098" s="20">
        <v>44229</v>
      </c>
      <c r="B2098" s="21" t="s">
        <v>2113</v>
      </c>
      <c r="C2098" s="22">
        <v>39.920740000000002</v>
      </c>
      <c r="D2098" s="22">
        <v>60</v>
      </c>
      <c r="E2098" s="22">
        <v>60</v>
      </c>
      <c r="F2098" s="22">
        <v>60.024999999999999</v>
      </c>
      <c r="G2098" s="22">
        <v>59.975000000000001</v>
      </c>
      <c r="H2098" s="23">
        <v>0.3501905441</v>
      </c>
      <c r="I2098" s="23">
        <v>0.13050920490000001</v>
      </c>
      <c r="J2098" s="23">
        <v>0.28802886960000001</v>
      </c>
      <c r="K2098" s="23">
        <v>0.39510925289999999</v>
      </c>
      <c r="L2098" s="23">
        <v>0.38898845669999998</v>
      </c>
      <c r="M2098" s="22">
        <v>3907.1147460000002</v>
      </c>
    </row>
    <row r="2099" spans="1:13" x14ac:dyDescent="0.2">
      <c r="A2099" s="15">
        <v>44229</v>
      </c>
      <c r="B2099" s="16" t="s">
        <v>2114</v>
      </c>
      <c r="C2099" s="17">
        <v>39.927480000000003</v>
      </c>
      <c r="D2099" s="17">
        <v>60</v>
      </c>
      <c r="E2099" s="17">
        <v>60</v>
      </c>
      <c r="F2099" s="17">
        <v>60.024999999999999</v>
      </c>
      <c r="G2099" s="17">
        <v>59.975000000000001</v>
      </c>
      <c r="H2099" s="19">
        <v>0.35021404270000001</v>
      </c>
      <c r="I2099" s="19">
        <v>0.13059472080000001</v>
      </c>
      <c r="J2099" s="19">
        <v>0.28814607619999999</v>
      </c>
      <c r="K2099" s="19">
        <v>0.39539699550000001</v>
      </c>
      <c r="L2099" s="19">
        <v>0.38805843350000002</v>
      </c>
      <c r="M2099" s="17">
        <v>3907.0739749999998</v>
      </c>
    </row>
    <row r="2100" spans="1:13" x14ac:dyDescent="0.2">
      <c r="A2100" s="20">
        <v>44229</v>
      </c>
      <c r="B2100" s="21" t="s">
        <v>2115</v>
      </c>
      <c r="C2100" s="22">
        <v>40.125684</v>
      </c>
      <c r="D2100" s="22">
        <v>60</v>
      </c>
      <c r="E2100" s="22">
        <v>60</v>
      </c>
      <c r="F2100" s="22">
        <v>60.024999999999999</v>
      </c>
      <c r="G2100" s="22">
        <v>59.975000000000001</v>
      </c>
      <c r="H2100" s="23">
        <v>0.3498138428</v>
      </c>
      <c r="I2100" s="23">
        <v>0.13037495609999999</v>
      </c>
      <c r="J2100" s="23">
        <v>0.28778709409999997</v>
      </c>
      <c r="K2100" s="23">
        <v>0.39539699550000001</v>
      </c>
      <c r="L2100" s="23">
        <v>0.38841358180000002</v>
      </c>
      <c r="M2100" s="22">
        <v>3907.0996089999999</v>
      </c>
    </row>
    <row r="2101" spans="1:13" x14ac:dyDescent="0.2">
      <c r="A2101" s="15">
        <v>44229</v>
      </c>
      <c r="B2101" s="16" t="s">
        <v>2116</v>
      </c>
      <c r="C2101" s="17">
        <v>40.036692000000002</v>
      </c>
      <c r="D2101" s="17">
        <v>60</v>
      </c>
      <c r="E2101" s="17">
        <v>60</v>
      </c>
      <c r="F2101" s="17">
        <v>60.024999999999999</v>
      </c>
      <c r="G2101" s="17">
        <v>59.975000000000001</v>
      </c>
      <c r="H2101" s="19">
        <v>0.34994617459999999</v>
      </c>
      <c r="I2101" s="19">
        <v>0.1305235672</v>
      </c>
      <c r="J2101" s="19">
        <v>0.2879452133</v>
      </c>
      <c r="K2101" s="19">
        <v>0.39545799259999997</v>
      </c>
      <c r="L2101" s="19">
        <v>0.38816066739999999</v>
      </c>
      <c r="M2101" s="17">
        <v>3907.0996089999999</v>
      </c>
    </row>
    <row r="2102" spans="1:13" x14ac:dyDescent="0.2">
      <c r="A2102" s="20">
        <v>44229</v>
      </c>
      <c r="B2102" s="21" t="s">
        <v>2117</v>
      </c>
      <c r="C2102" s="22">
        <v>39.958815999999999</v>
      </c>
      <c r="D2102" s="22">
        <v>60</v>
      </c>
      <c r="E2102" s="22">
        <v>60</v>
      </c>
      <c r="F2102" s="22">
        <v>60.024999999999999</v>
      </c>
      <c r="G2102" s="22">
        <v>59.975000000000001</v>
      </c>
      <c r="H2102" s="23">
        <v>0.35012512210000002</v>
      </c>
      <c r="I2102" s="23">
        <v>0.13046680450000001</v>
      </c>
      <c r="J2102" s="23">
        <v>0.28797233579999998</v>
      </c>
      <c r="K2102" s="23">
        <v>0.39553932190000002</v>
      </c>
      <c r="L2102" s="23">
        <v>0.38816066739999999</v>
      </c>
      <c r="M2102" s="22">
        <v>3907.0078130000002</v>
      </c>
    </row>
    <row r="2103" spans="1:13" x14ac:dyDescent="0.2">
      <c r="A2103" s="15">
        <v>44229</v>
      </c>
      <c r="B2103" s="16" t="s">
        <v>2118</v>
      </c>
      <c r="C2103" s="17">
        <v>40.019523999999997</v>
      </c>
      <c r="D2103" s="17">
        <v>60</v>
      </c>
      <c r="E2103" s="17">
        <v>60</v>
      </c>
      <c r="F2103" s="17">
        <v>60.024999999999999</v>
      </c>
      <c r="G2103" s="17">
        <v>59.975000000000001</v>
      </c>
      <c r="H2103" s="19">
        <v>0.35015590670000002</v>
      </c>
      <c r="I2103" s="19">
        <v>0.13046680450000001</v>
      </c>
      <c r="J2103" s="19">
        <v>0.28806591030000001</v>
      </c>
      <c r="K2103" s="19">
        <v>0.39550228120000003</v>
      </c>
      <c r="L2103" s="19">
        <v>0.38816776279999998</v>
      </c>
      <c r="M2103" s="17">
        <v>3907.0180660000001</v>
      </c>
    </row>
    <row r="2104" spans="1:13" x14ac:dyDescent="0.2">
      <c r="A2104" s="20">
        <v>44229</v>
      </c>
      <c r="B2104" s="21" t="s">
        <v>2119</v>
      </c>
      <c r="C2104" s="22">
        <v>39.961548000000001</v>
      </c>
      <c r="D2104" s="22">
        <v>60</v>
      </c>
      <c r="E2104" s="22">
        <v>60</v>
      </c>
      <c r="F2104" s="22">
        <v>60.024999999999999</v>
      </c>
      <c r="G2104" s="22">
        <v>59.975000000000001</v>
      </c>
      <c r="H2104" s="23">
        <v>0.35004344939999998</v>
      </c>
      <c r="I2104" s="23">
        <v>0.13042493820000001</v>
      </c>
      <c r="J2104" s="23">
        <v>0.28806591030000001</v>
      </c>
      <c r="K2104" s="23">
        <v>0.39558753969999999</v>
      </c>
      <c r="L2104" s="23">
        <v>0.38828285219999997</v>
      </c>
      <c r="M2104" s="22">
        <v>3907.486328</v>
      </c>
    </row>
    <row r="2105" spans="1:13" x14ac:dyDescent="0.2">
      <c r="A2105" s="15">
        <v>44229</v>
      </c>
      <c r="B2105" s="16" t="s">
        <v>2120</v>
      </c>
      <c r="C2105" s="17">
        <v>40.012120000000003</v>
      </c>
      <c r="D2105" s="17">
        <v>60</v>
      </c>
      <c r="E2105" s="17">
        <v>60</v>
      </c>
      <c r="F2105" s="17">
        <v>60.024999999999999</v>
      </c>
      <c r="G2105" s="17">
        <v>59.975000000000001</v>
      </c>
      <c r="H2105" s="19">
        <v>0.35012187960000002</v>
      </c>
      <c r="I2105" s="19">
        <v>0.13048904419999999</v>
      </c>
      <c r="J2105" s="19">
        <v>0.28802946089999998</v>
      </c>
      <c r="K2105" s="19">
        <v>0.39550022130000001</v>
      </c>
      <c r="L2105" s="19">
        <v>0.38816936489999998</v>
      </c>
      <c r="M2105" s="17">
        <v>3907.3286130000001</v>
      </c>
    </row>
    <row r="2106" spans="1:13" x14ac:dyDescent="0.2">
      <c r="A2106" s="20">
        <v>44229</v>
      </c>
      <c r="B2106" s="21" t="s">
        <v>2121</v>
      </c>
      <c r="C2106" s="22">
        <v>40.11994</v>
      </c>
      <c r="D2106" s="22">
        <v>60</v>
      </c>
      <c r="E2106" s="22">
        <v>60</v>
      </c>
      <c r="F2106" s="22">
        <v>60.024999999999999</v>
      </c>
      <c r="G2106" s="22">
        <v>59.975000000000001</v>
      </c>
      <c r="H2106" s="23">
        <v>0.34996364590000001</v>
      </c>
      <c r="I2106" s="23">
        <v>0.1304190636</v>
      </c>
      <c r="J2106" s="23">
        <v>0.28792627329999998</v>
      </c>
      <c r="K2106" s="23">
        <v>0.39576763149999999</v>
      </c>
      <c r="L2106" s="23">
        <v>0.38836250309999998</v>
      </c>
      <c r="M2106" s="22">
        <v>3907.5065920000002</v>
      </c>
    </row>
    <row r="2107" spans="1:13" x14ac:dyDescent="0.2">
      <c r="A2107" s="15">
        <v>44229</v>
      </c>
      <c r="B2107" s="16" t="s">
        <v>2122</v>
      </c>
      <c r="C2107" s="17">
        <v>40.072235999999997</v>
      </c>
      <c r="D2107" s="17">
        <v>60</v>
      </c>
      <c r="E2107" s="17">
        <v>60</v>
      </c>
      <c r="F2107" s="17">
        <v>60.024999999999999</v>
      </c>
      <c r="G2107" s="17">
        <v>59.975000000000001</v>
      </c>
      <c r="H2107" s="19">
        <v>0.34994201660000002</v>
      </c>
      <c r="I2107" s="19">
        <v>0.1303994751</v>
      </c>
      <c r="J2107" s="19">
        <v>0.2878308296</v>
      </c>
      <c r="K2107" s="19">
        <v>0.39561515809999998</v>
      </c>
      <c r="L2107" s="19">
        <v>0.38837070470000001</v>
      </c>
      <c r="M2107" s="17">
        <v>3907.2316890000002</v>
      </c>
    </row>
    <row r="2108" spans="1:13" x14ac:dyDescent="0.2">
      <c r="A2108" s="20">
        <v>44229</v>
      </c>
      <c r="B2108" s="21" t="s">
        <v>2123</v>
      </c>
      <c r="C2108" s="22">
        <v>40.041876000000002</v>
      </c>
      <c r="D2108" s="22">
        <v>60</v>
      </c>
      <c r="E2108" s="22">
        <v>60</v>
      </c>
      <c r="F2108" s="22">
        <v>60.024999999999999</v>
      </c>
      <c r="G2108" s="22">
        <v>59.975000000000001</v>
      </c>
      <c r="H2108" s="23">
        <v>0.34994201660000002</v>
      </c>
      <c r="I2108" s="23">
        <v>0.13045272829999999</v>
      </c>
      <c r="J2108" s="23">
        <v>0.28789314269999999</v>
      </c>
      <c r="K2108" s="23">
        <v>0.39579074860000002</v>
      </c>
      <c r="L2108" s="23">
        <v>0.38813613889999998</v>
      </c>
      <c r="M2108" s="22">
        <v>3907.226807</v>
      </c>
    </row>
    <row r="2109" spans="1:13" x14ac:dyDescent="0.2">
      <c r="A2109" s="15">
        <v>44229</v>
      </c>
      <c r="B2109" s="16" t="s">
        <v>2124</v>
      </c>
      <c r="C2109" s="17">
        <v>39.95138</v>
      </c>
      <c r="D2109" s="17">
        <v>60</v>
      </c>
      <c r="E2109" s="17">
        <v>60</v>
      </c>
      <c r="F2109" s="17">
        <v>60.024999999999999</v>
      </c>
      <c r="G2109" s="17">
        <v>59.975000000000001</v>
      </c>
      <c r="H2109" s="19">
        <v>0.35003696439999998</v>
      </c>
      <c r="I2109" s="19">
        <v>0.1304389286</v>
      </c>
      <c r="J2109" s="19">
        <v>0.28800399780000002</v>
      </c>
      <c r="K2109" s="19">
        <v>0.39569545750000001</v>
      </c>
      <c r="L2109" s="19">
        <v>0.38841686250000002</v>
      </c>
      <c r="M2109" s="17">
        <v>3907.516846</v>
      </c>
    </row>
    <row r="2110" spans="1:13" x14ac:dyDescent="0.2">
      <c r="A2110" s="20">
        <v>44229</v>
      </c>
      <c r="B2110" s="21" t="s">
        <v>2125</v>
      </c>
      <c r="C2110" s="22">
        <v>40.107520000000001</v>
      </c>
      <c r="D2110" s="22">
        <v>60</v>
      </c>
      <c r="E2110" s="22">
        <v>60</v>
      </c>
      <c r="F2110" s="22">
        <v>60.024999999999999</v>
      </c>
      <c r="G2110" s="22">
        <v>59.975000000000001</v>
      </c>
      <c r="H2110" s="23">
        <v>0.35009323120000002</v>
      </c>
      <c r="I2110" s="23">
        <v>0.1304389286</v>
      </c>
      <c r="J2110" s="23">
        <v>0.28795190809999999</v>
      </c>
      <c r="K2110" s="23">
        <v>0.39556488039999999</v>
      </c>
      <c r="L2110" s="23">
        <v>0.38779426569999997</v>
      </c>
      <c r="M2110" s="22">
        <v>3907.7661130000001</v>
      </c>
    </row>
    <row r="2111" spans="1:13" x14ac:dyDescent="0.2">
      <c r="A2111" s="15">
        <v>44229</v>
      </c>
      <c r="B2111" s="16" t="s">
        <v>2126</v>
      </c>
      <c r="C2111" s="17">
        <v>39.969732</v>
      </c>
      <c r="D2111" s="17">
        <v>60</v>
      </c>
      <c r="E2111" s="17">
        <v>60</v>
      </c>
      <c r="F2111" s="17">
        <v>60.024999999999999</v>
      </c>
      <c r="G2111" s="17">
        <v>59.975000000000001</v>
      </c>
      <c r="H2111" s="19">
        <v>0.34986827850000002</v>
      </c>
      <c r="I2111" s="19">
        <v>0.1304389286</v>
      </c>
      <c r="J2111" s="19">
        <v>0.28785942079999999</v>
      </c>
      <c r="K2111" s="19">
        <v>0.39538208009999998</v>
      </c>
      <c r="L2111" s="19">
        <v>0.38811752319999998</v>
      </c>
      <c r="M2111" s="17">
        <v>3907.7407229999999</v>
      </c>
    </row>
    <row r="2112" spans="1:13" x14ac:dyDescent="0.2">
      <c r="A2112" s="20">
        <v>44229</v>
      </c>
      <c r="B2112" s="21" t="s">
        <v>2127</v>
      </c>
      <c r="C2112" s="22">
        <v>39.971220000000002</v>
      </c>
      <c r="D2112" s="22">
        <v>60</v>
      </c>
      <c r="E2112" s="22">
        <v>60</v>
      </c>
      <c r="F2112" s="22">
        <v>60.024999999999999</v>
      </c>
      <c r="G2112" s="22">
        <v>59.975000000000001</v>
      </c>
      <c r="H2112" s="23">
        <v>0.34985385889999998</v>
      </c>
      <c r="I2112" s="23">
        <v>0.1303711987</v>
      </c>
      <c r="J2112" s="23">
        <v>0.28779308320000002</v>
      </c>
      <c r="K2112" s="23">
        <v>0.39569808960000002</v>
      </c>
      <c r="L2112" s="23">
        <v>0.38817447659999998</v>
      </c>
      <c r="M2112" s="22">
        <v>3907.7661130000001</v>
      </c>
    </row>
    <row r="2113" spans="1:13" x14ac:dyDescent="0.2">
      <c r="A2113" s="15">
        <v>44229</v>
      </c>
      <c r="B2113" s="16" t="s">
        <v>2128</v>
      </c>
      <c r="C2113" s="17">
        <v>40.103611999999998</v>
      </c>
      <c r="D2113" s="17">
        <v>60</v>
      </c>
      <c r="E2113" s="17">
        <v>60</v>
      </c>
      <c r="F2113" s="17">
        <v>60.024999999999999</v>
      </c>
      <c r="G2113" s="17">
        <v>59.975000000000001</v>
      </c>
      <c r="H2113" s="19">
        <v>0.3497624969</v>
      </c>
      <c r="I2113" s="19">
        <v>0.13037583350000001</v>
      </c>
      <c r="J2113" s="19">
        <v>0.28776697159999998</v>
      </c>
      <c r="K2113" s="19">
        <v>0.39562412260000002</v>
      </c>
      <c r="L2113" s="19">
        <v>0.38831798550000002</v>
      </c>
      <c r="M2113" s="17">
        <v>3907.5729980000001</v>
      </c>
    </row>
    <row r="2114" spans="1:13" x14ac:dyDescent="0.2">
      <c r="A2114" s="20">
        <v>44229</v>
      </c>
      <c r="B2114" s="21" t="s">
        <v>2129</v>
      </c>
      <c r="C2114" s="22">
        <v>39.933556000000003</v>
      </c>
      <c r="D2114" s="22">
        <v>60</v>
      </c>
      <c r="E2114" s="22">
        <v>60</v>
      </c>
      <c r="F2114" s="22">
        <v>60.024999999999999</v>
      </c>
      <c r="G2114" s="22">
        <v>59.975000000000001</v>
      </c>
      <c r="H2114" s="23">
        <v>0.34996921539999998</v>
      </c>
      <c r="I2114" s="23">
        <v>0.1305432987</v>
      </c>
      <c r="J2114" s="23">
        <v>0.28790893550000002</v>
      </c>
      <c r="K2114" s="23">
        <v>0.39546386719999999</v>
      </c>
      <c r="L2114" s="23">
        <v>0.38835597989999998</v>
      </c>
      <c r="M2114" s="22">
        <v>3907.4252929999998</v>
      </c>
    </row>
    <row r="2115" spans="1:13" x14ac:dyDescent="0.2">
      <c r="A2115" s="15">
        <v>44229</v>
      </c>
      <c r="B2115" s="16" t="s">
        <v>2130</v>
      </c>
      <c r="C2115" s="17">
        <v>40.004503999999997</v>
      </c>
      <c r="D2115" s="17">
        <v>60</v>
      </c>
      <c r="E2115" s="17">
        <v>60</v>
      </c>
      <c r="F2115" s="17">
        <v>60.024999999999999</v>
      </c>
      <c r="G2115" s="17">
        <v>59.975000000000001</v>
      </c>
      <c r="H2115" s="19">
        <v>0.34999347689999999</v>
      </c>
      <c r="I2115" s="19">
        <v>0.1304436588</v>
      </c>
      <c r="J2115" s="19">
        <v>0.28790920260000002</v>
      </c>
      <c r="K2115" s="19">
        <v>0.39582302089999999</v>
      </c>
      <c r="L2115" s="19">
        <v>0.3881220245</v>
      </c>
      <c r="M2115" s="17">
        <v>3907.4709469999998</v>
      </c>
    </row>
    <row r="2116" spans="1:13" x14ac:dyDescent="0.2">
      <c r="A2116" s="20">
        <v>44229</v>
      </c>
      <c r="B2116" s="21" t="s">
        <v>2131</v>
      </c>
      <c r="C2116" s="22">
        <v>39.989204000000001</v>
      </c>
      <c r="D2116" s="22">
        <v>60</v>
      </c>
      <c r="E2116" s="22">
        <v>60</v>
      </c>
      <c r="F2116" s="22">
        <v>60.024999999999999</v>
      </c>
      <c r="G2116" s="22">
        <v>59.975000000000001</v>
      </c>
      <c r="H2116" s="23">
        <v>0.34981716159999998</v>
      </c>
      <c r="I2116" s="23">
        <v>0.13033397669999999</v>
      </c>
      <c r="J2116" s="23">
        <v>0.2877197266</v>
      </c>
      <c r="K2116" s="23">
        <v>0.39560607910000001</v>
      </c>
      <c r="L2116" s="23">
        <v>0.38839733119999997</v>
      </c>
      <c r="M2116" s="22">
        <v>3907.486328</v>
      </c>
    </row>
    <row r="2117" spans="1:13" x14ac:dyDescent="0.2">
      <c r="A2117" s="15">
        <v>44229</v>
      </c>
      <c r="B2117" s="16" t="s">
        <v>2132</v>
      </c>
      <c r="C2117" s="17">
        <v>39.92098</v>
      </c>
      <c r="D2117" s="17">
        <v>60</v>
      </c>
      <c r="E2117" s="17">
        <v>60</v>
      </c>
      <c r="F2117" s="17">
        <v>60.024999999999999</v>
      </c>
      <c r="G2117" s="17">
        <v>59.975000000000001</v>
      </c>
      <c r="H2117" s="19">
        <v>0.34986354829999999</v>
      </c>
      <c r="I2117" s="19">
        <v>0.13045090679999999</v>
      </c>
      <c r="J2117" s="19">
        <v>0.2878597832</v>
      </c>
      <c r="K2117" s="19">
        <v>0.39560607910000001</v>
      </c>
      <c r="L2117" s="19">
        <v>0.38784694669999997</v>
      </c>
      <c r="M2117" s="17">
        <v>3907.8884280000002</v>
      </c>
    </row>
    <row r="2118" spans="1:13" x14ac:dyDescent="0.2">
      <c r="A2118" s="20">
        <v>44229</v>
      </c>
      <c r="B2118" s="21" t="s">
        <v>2133</v>
      </c>
      <c r="C2118" s="22">
        <v>40.030484000000001</v>
      </c>
      <c r="D2118" s="22">
        <v>60</v>
      </c>
      <c r="E2118" s="22">
        <v>60</v>
      </c>
      <c r="F2118" s="22">
        <v>60.024999999999999</v>
      </c>
      <c r="G2118" s="22">
        <v>59.975000000000001</v>
      </c>
      <c r="H2118" s="23">
        <v>0.34972614289999998</v>
      </c>
      <c r="I2118" s="23">
        <v>0.13045090679999999</v>
      </c>
      <c r="J2118" s="23">
        <v>0.28773448940000002</v>
      </c>
      <c r="K2118" s="23">
        <v>0.39583099370000002</v>
      </c>
      <c r="L2118" s="23">
        <v>0.3878840637</v>
      </c>
      <c r="M2118" s="22">
        <v>3907.868164</v>
      </c>
    </row>
    <row r="2119" spans="1:13" x14ac:dyDescent="0.2">
      <c r="A2119" s="15">
        <v>44229</v>
      </c>
      <c r="B2119" s="16" t="s">
        <v>2134</v>
      </c>
      <c r="C2119" s="17">
        <v>40.063572000000001</v>
      </c>
      <c r="D2119" s="17">
        <v>60</v>
      </c>
      <c r="E2119" s="17">
        <v>60</v>
      </c>
      <c r="F2119" s="17">
        <v>60.024999999999999</v>
      </c>
      <c r="G2119" s="17">
        <v>59.975000000000001</v>
      </c>
      <c r="H2119" s="19">
        <v>0.34972614289999998</v>
      </c>
      <c r="I2119" s="19">
        <v>0.13050143240000001</v>
      </c>
      <c r="J2119" s="19">
        <v>0.28797092439999999</v>
      </c>
      <c r="K2119" s="19">
        <v>0.39563812259999998</v>
      </c>
      <c r="L2119" s="19">
        <v>0.38790390009999998</v>
      </c>
      <c r="M2119" s="17">
        <v>3907.868164</v>
      </c>
    </row>
    <row r="2120" spans="1:13" x14ac:dyDescent="0.2">
      <c r="A2120" s="20">
        <v>44229</v>
      </c>
      <c r="B2120" s="21" t="s">
        <v>2135</v>
      </c>
      <c r="C2120" s="22">
        <v>39.94782</v>
      </c>
      <c r="D2120" s="22">
        <v>60</v>
      </c>
      <c r="E2120" s="22">
        <v>60</v>
      </c>
      <c r="F2120" s="22">
        <v>60.024999999999999</v>
      </c>
      <c r="G2120" s="22">
        <v>59.975000000000001</v>
      </c>
      <c r="H2120" s="23">
        <v>0.35011707310000001</v>
      </c>
      <c r="I2120" s="23">
        <v>0.13049930570000001</v>
      </c>
      <c r="J2120" s="23">
        <v>0.28801122670000001</v>
      </c>
      <c r="K2120" s="23">
        <v>0.39563812259999998</v>
      </c>
      <c r="L2120" s="23">
        <v>0.38838512419999999</v>
      </c>
      <c r="M2120" s="22">
        <v>3907.531982</v>
      </c>
    </row>
    <row r="2121" spans="1:13" x14ac:dyDescent="0.2">
      <c r="A2121" s="15">
        <v>44229</v>
      </c>
      <c r="B2121" s="16" t="s">
        <v>2136</v>
      </c>
      <c r="C2121" s="17">
        <v>40.020972</v>
      </c>
      <c r="D2121" s="17">
        <v>60</v>
      </c>
      <c r="E2121" s="17">
        <v>60</v>
      </c>
      <c r="F2121" s="17">
        <v>60.024999999999999</v>
      </c>
      <c r="G2121" s="17">
        <v>59.975000000000001</v>
      </c>
      <c r="H2121" s="19">
        <v>0.34967830659999999</v>
      </c>
      <c r="I2121" s="19">
        <v>0.13036812780000001</v>
      </c>
      <c r="J2121" s="19">
        <v>0.28767541889999998</v>
      </c>
      <c r="K2121" s="19">
        <v>0.39566486360000003</v>
      </c>
      <c r="L2121" s="19">
        <v>0.3880698776</v>
      </c>
      <c r="M2121" s="17">
        <v>3907.725586</v>
      </c>
    </row>
    <row r="2122" spans="1:13" x14ac:dyDescent="0.2">
      <c r="A2122" s="20">
        <v>44229</v>
      </c>
      <c r="B2122" s="21" t="s">
        <v>2137</v>
      </c>
      <c r="C2122" s="22">
        <v>40.020972</v>
      </c>
      <c r="D2122" s="22">
        <v>60</v>
      </c>
      <c r="E2122" s="22">
        <v>60</v>
      </c>
      <c r="F2122" s="22">
        <v>60.024999999999999</v>
      </c>
      <c r="G2122" s="22">
        <v>59.975000000000001</v>
      </c>
      <c r="H2122" s="23">
        <v>0.34963790890000002</v>
      </c>
      <c r="I2122" s="23">
        <v>0.13034996030000001</v>
      </c>
      <c r="J2122" s="23">
        <v>0.28762247089999998</v>
      </c>
      <c r="K2122" s="23">
        <v>0.39543659209999998</v>
      </c>
      <c r="L2122" s="23">
        <v>0.3882446289</v>
      </c>
      <c r="M2122" s="22">
        <v>3907.2624510000001</v>
      </c>
    </row>
    <row r="2123" spans="1:13" x14ac:dyDescent="0.2">
      <c r="A2123" s="15">
        <v>44229</v>
      </c>
      <c r="B2123" s="16" t="s">
        <v>2138</v>
      </c>
      <c r="C2123" s="17">
        <v>40.052340000000001</v>
      </c>
      <c r="D2123" s="17">
        <v>60</v>
      </c>
      <c r="E2123" s="17">
        <v>60</v>
      </c>
      <c r="F2123" s="17">
        <v>60.024999999999999</v>
      </c>
      <c r="G2123" s="17">
        <v>59.975000000000001</v>
      </c>
      <c r="H2123" s="19">
        <v>0.34966670989999998</v>
      </c>
      <c r="I2123" s="19">
        <v>0.13033705709999999</v>
      </c>
      <c r="J2123" s="19">
        <v>0.28762247089999998</v>
      </c>
      <c r="K2123" s="19">
        <v>0.39544502259999997</v>
      </c>
      <c r="L2123" s="19">
        <v>0.3881995392</v>
      </c>
      <c r="M2123" s="17">
        <v>3907.8071289999998</v>
      </c>
    </row>
    <row r="2124" spans="1:13" x14ac:dyDescent="0.2">
      <c r="A2124" s="20">
        <v>44229</v>
      </c>
      <c r="B2124" s="21" t="s">
        <v>2139</v>
      </c>
      <c r="C2124" s="22">
        <v>40.014932000000002</v>
      </c>
      <c r="D2124" s="22">
        <v>60</v>
      </c>
      <c r="E2124" s="22">
        <v>60</v>
      </c>
      <c r="F2124" s="22">
        <v>60.024999999999999</v>
      </c>
      <c r="G2124" s="22">
        <v>59.975000000000001</v>
      </c>
      <c r="H2124" s="23">
        <v>0.34990173340000003</v>
      </c>
      <c r="I2124" s="23">
        <v>0.1304407883</v>
      </c>
      <c r="J2124" s="23">
        <v>0.28782779689999999</v>
      </c>
      <c r="K2124" s="23">
        <v>0.39555873870000002</v>
      </c>
      <c r="L2124" s="23">
        <v>0.3880401611</v>
      </c>
      <c r="M2124" s="22">
        <v>3907.8071289999998</v>
      </c>
    </row>
    <row r="2125" spans="1:13" x14ac:dyDescent="0.2">
      <c r="A2125" s="15">
        <v>44229</v>
      </c>
      <c r="B2125" s="16" t="s">
        <v>2140</v>
      </c>
      <c r="C2125" s="17">
        <v>39.955891999999999</v>
      </c>
      <c r="D2125" s="17">
        <v>60</v>
      </c>
      <c r="E2125" s="17">
        <v>60</v>
      </c>
      <c r="F2125" s="17">
        <v>60.024999999999999</v>
      </c>
      <c r="G2125" s="17">
        <v>59.975000000000001</v>
      </c>
      <c r="H2125" s="19">
        <v>0.3497389984</v>
      </c>
      <c r="I2125" s="19">
        <v>0.1304040051</v>
      </c>
      <c r="J2125" s="19">
        <v>0.28773765559999998</v>
      </c>
      <c r="K2125" s="19">
        <v>0.39546066279999997</v>
      </c>
      <c r="L2125" s="19">
        <v>0.38794948579999999</v>
      </c>
      <c r="M2125" s="17">
        <v>3907.7407229999999</v>
      </c>
    </row>
    <row r="2126" spans="1:13" x14ac:dyDescent="0.2">
      <c r="A2126" s="20">
        <v>44229</v>
      </c>
      <c r="B2126" s="21" t="s">
        <v>2141</v>
      </c>
      <c r="C2126" s="22">
        <v>40.126975999999999</v>
      </c>
      <c r="D2126" s="22">
        <v>60</v>
      </c>
      <c r="E2126" s="22">
        <v>60</v>
      </c>
      <c r="F2126" s="22">
        <v>60.024999999999999</v>
      </c>
      <c r="G2126" s="22">
        <v>59.975000000000001</v>
      </c>
      <c r="H2126" s="23">
        <v>0.34967189789999997</v>
      </c>
      <c r="I2126" s="23">
        <v>0.1303698254</v>
      </c>
      <c r="J2126" s="23">
        <v>0.28773765559999998</v>
      </c>
      <c r="K2126" s="23">
        <v>0.39546066279999997</v>
      </c>
      <c r="L2126" s="23">
        <v>0.38794948579999999</v>
      </c>
      <c r="M2126" s="22">
        <v>3907.623779</v>
      </c>
    </row>
    <row r="2127" spans="1:13" x14ac:dyDescent="0.2">
      <c r="A2127" s="15">
        <v>44229</v>
      </c>
      <c r="B2127" s="16" t="s">
        <v>2142</v>
      </c>
      <c r="C2127" s="17">
        <v>40.044044</v>
      </c>
      <c r="D2127" s="17">
        <v>59.990001679999999</v>
      </c>
      <c r="E2127" s="17">
        <v>60</v>
      </c>
      <c r="F2127" s="17">
        <v>60.024999999999999</v>
      </c>
      <c r="G2127" s="17">
        <v>59.975000000000001</v>
      </c>
      <c r="H2127" s="19">
        <v>0.34970222470000001</v>
      </c>
      <c r="I2127" s="19">
        <v>0.1303698254</v>
      </c>
      <c r="J2127" s="19">
        <v>0.28767999649999998</v>
      </c>
      <c r="K2127" s="19">
        <v>0.39546066279999997</v>
      </c>
      <c r="L2127" s="19">
        <v>0.38809505459999999</v>
      </c>
      <c r="M2127" s="17">
        <v>3907.2827149999998</v>
      </c>
    </row>
    <row r="2128" spans="1:13" x14ac:dyDescent="0.2">
      <c r="A2128" s="20">
        <v>44229</v>
      </c>
      <c r="B2128" s="21" t="s">
        <v>2143</v>
      </c>
      <c r="C2128" s="22">
        <v>39.973252000000002</v>
      </c>
      <c r="D2128" s="22">
        <v>59.990001679999999</v>
      </c>
      <c r="E2128" s="22">
        <v>60</v>
      </c>
      <c r="F2128" s="22">
        <v>60.024999999999999</v>
      </c>
      <c r="G2128" s="22">
        <v>59.975000000000001</v>
      </c>
      <c r="H2128" s="23">
        <v>0.34979537960000001</v>
      </c>
      <c r="I2128" s="23">
        <v>0.13037212370000001</v>
      </c>
      <c r="J2128" s="23">
        <v>0.28770370480000002</v>
      </c>
      <c r="K2128" s="23">
        <v>0.39559501650000001</v>
      </c>
      <c r="L2128" s="23">
        <v>0.3879904938</v>
      </c>
      <c r="M2128" s="22">
        <v>3907.1503910000001</v>
      </c>
    </row>
    <row r="2129" spans="1:13" x14ac:dyDescent="0.2">
      <c r="A2129" s="15">
        <v>44229</v>
      </c>
      <c r="B2129" s="16" t="s">
        <v>2144</v>
      </c>
      <c r="C2129" s="17">
        <v>40.140447999999999</v>
      </c>
      <c r="D2129" s="17">
        <v>59.990001679999999</v>
      </c>
      <c r="E2129" s="17">
        <v>60</v>
      </c>
      <c r="F2129" s="17">
        <v>60.024999999999999</v>
      </c>
      <c r="G2129" s="17">
        <v>59.975000000000001</v>
      </c>
      <c r="H2129" s="19">
        <v>0.34948966980000001</v>
      </c>
      <c r="I2129" s="19">
        <v>0.13033699039999999</v>
      </c>
      <c r="J2129" s="19">
        <v>0.28755023959999998</v>
      </c>
      <c r="K2129" s="19">
        <v>0.3957384109</v>
      </c>
      <c r="L2129" s="19">
        <v>0.38764862059999999</v>
      </c>
      <c r="M2129" s="17">
        <v>3907.2878420000002</v>
      </c>
    </row>
    <row r="2130" spans="1:13" x14ac:dyDescent="0.2">
      <c r="A2130" s="20">
        <v>44229</v>
      </c>
      <c r="B2130" s="21" t="s">
        <v>2145</v>
      </c>
      <c r="C2130" s="22">
        <v>40.037100000000002</v>
      </c>
      <c r="D2130" s="22">
        <v>59.990001679999999</v>
      </c>
      <c r="E2130" s="22">
        <v>60</v>
      </c>
      <c r="F2130" s="22">
        <v>60.024999999999999</v>
      </c>
      <c r="G2130" s="22">
        <v>59.975000000000001</v>
      </c>
      <c r="H2130" s="23">
        <v>0.34971244810000002</v>
      </c>
      <c r="I2130" s="23">
        <v>0.1303780651</v>
      </c>
      <c r="J2130" s="23">
        <v>0.28755023959999998</v>
      </c>
      <c r="K2130" s="23">
        <v>0.39538013459999999</v>
      </c>
      <c r="L2130" s="23">
        <v>0.38804733279999998</v>
      </c>
      <c r="M2130" s="22">
        <v>3907.170654</v>
      </c>
    </row>
    <row r="2131" spans="1:13" x14ac:dyDescent="0.2">
      <c r="A2131" s="15">
        <v>44229</v>
      </c>
      <c r="B2131" s="16" t="s">
        <v>2146</v>
      </c>
      <c r="C2131" s="17">
        <v>40.013475999999997</v>
      </c>
      <c r="D2131" s="17">
        <v>59.990001679999999</v>
      </c>
      <c r="E2131" s="17">
        <v>60</v>
      </c>
      <c r="F2131" s="17">
        <v>60.024999999999999</v>
      </c>
      <c r="G2131" s="17">
        <v>59.975000000000001</v>
      </c>
      <c r="H2131" s="19">
        <v>0.34983360289999998</v>
      </c>
      <c r="I2131" s="19">
        <v>0.13044504169999999</v>
      </c>
      <c r="J2131" s="19">
        <v>0.2878050613</v>
      </c>
      <c r="K2131" s="19">
        <v>0.39569564820000003</v>
      </c>
      <c r="L2131" s="19">
        <v>0.38783882139999998</v>
      </c>
      <c r="M2131" s="17">
        <v>3907.3081050000001</v>
      </c>
    </row>
    <row r="2132" spans="1:13" x14ac:dyDescent="0.2">
      <c r="A2132" s="20">
        <v>44229</v>
      </c>
      <c r="B2132" s="21" t="s">
        <v>2147</v>
      </c>
      <c r="C2132" s="22">
        <v>40.044280000000001</v>
      </c>
      <c r="D2132" s="22">
        <v>59.990001679999999</v>
      </c>
      <c r="E2132" s="22">
        <v>60</v>
      </c>
      <c r="F2132" s="22">
        <v>60.024999999999999</v>
      </c>
      <c r="G2132" s="22">
        <v>59.975000000000001</v>
      </c>
      <c r="H2132" s="23">
        <v>0.3495940018</v>
      </c>
      <c r="I2132" s="23">
        <v>0.13034243579999999</v>
      </c>
      <c r="J2132" s="23">
        <v>0.28761558529999998</v>
      </c>
      <c r="K2132" s="23">
        <v>0.39577106480000002</v>
      </c>
      <c r="L2132" s="23">
        <v>0.38796920779999999</v>
      </c>
      <c r="M2132" s="22">
        <v>3907.0639649999998</v>
      </c>
    </row>
    <row r="2133" spans="1:13" x14ac:dyDescent="0.2">
      <c r="A2133" s="15">
        <v>44229</v>
      </c>
      <c r="B2133" s="16" t="s">
        <v>2148</v>
      </c>
      <c r="C2133" s="17">
        <v>39.995012000000003</v>
      </c>
      <c r="D2133" s="17">
        <v>59.990001679999999</v>
      </c>
      <c r="E2133" s="17">
        <v>60</v>
      </c>
      <c r="F2133" s="17">
        <v>60.024999999999999</v>
      </c>
      <c r="G2133" s="17">
        <v>59.975000000000001</v>
      </c>
      <c r="H2133" s="19">
        <v>0.34963115690000002</v>
      </c>
      <c r="I2133" s="19">
        <v>0.13030349729999999</v>
      </c>
      <c r="J2133" s="19">
        <v>0.28766551969999998</v>
      </c>
      <c r="K2133" s="19">
        <v>0.39570087430000001</v>
      </c>
      <c r="L2133" s="19">
        <v>0.38808982850000001</v>
      </c>
      <c r="M2133" s="17">
        <v>3907.0639649999998</v>
      </c>
    </row>
    <row r="2134" spans="1:13" x14ac:dyDescent="0.2">
      <c r="A2134" s="20">
        <v>44229</v>
      </c>
      <c r="B2134" s="21" t="s">
        <v>2149</v>
      </c>
      <c r="C2134" s="22">
        <v>40.110328000000003</v>
      </c>
      <c r="D2134" s="22">
        <v>59.990001679999999</v>
      </c>
      <c r="E2134" s="22">
        <v>60</v>
      </c>
      <c r="F2134" s="22">
        <v>60.024999999999999</v>
      </c>
      <c r="G2134" s="22">
        <v>59.975000000000001</v>
      </c>
      <c r="H2134" s="23">
        <v>0.34940902709999999</v>
      </c>
      <c r="I2134" s="23">
        <v>0.13023588180000001</v>
      </c>
      <c r="J2134" s="23">
        <v>0.2874824715</v>
      </c>
      <c r="K2134" s="23">
        <v>0.3956731033</v>
      </c>
      <c r="L2134" s="23">
        <v>0.38806030270000003</v>
      </c>
      <c r="M2134" s="22">
        <v>3906.6923830000001</v>
      </c>
    </row>
    <row r="2135" spans="1:13" x14ac:dyDescent="0.2">
      <c r="A2135" s="15">
        <v>44229</v>
      </c>
      <c r="B2135" s="16" t="s">
        <v>2150</v>
      </c>
      <c r="C2135" s="17">
        <v>39.936936000000003</v>
      </c>
      <c r="D2135" s="17">
        <v>59.990001679999999</v>
      </c>
      <c r="E2135" s="17">
        <v>60</v>
      </c>
      <c r="F2135" s="17">
        <v>60.024999999999999</v>
      </c>
      <c r="G2135" s="17">
        <v>59.975000000000001</v>
      </c>
      <c r="H2135" s="19">
        <v>0.34945751190000002</v>
      </c>
      <c r="I2135" s="19">
        <v>0.13026734349999999</v>
      </c>
      <c r="J2135" s="19">
        <v>0.28750186919999998</v>
      </c>
      <c r="K2135" s="19">
        <v>0.39562496190000002</v>
      </c>
      <c r="L2135" s="19">
        <v>0.38813621520000002</v>
      </c>
      <c r="M2135" s="17">
        <v>3906.6669919999999</v>
      </c>
    </row>
    <row r="2136" spans="1:13" x14ac:dyDescent="0.2">
      <c r="A2136" s="20">
        <v>44229</v>
      </c>
      <c r="B2136" s="21" t="s">
        <v>2151</v>
      </c>
      <c r="C2136" s="22">
        <v>39.964700000000001</v>
      </c>
      <c r="D2136" s="22">
        <v>59.990001679999999</v>
      </c>
      <c r="E2136" s="22">
        <v>60</v>
      </c>
      <c r="F2136" s="22">
        <v>60.024999999999999</v>
      </c>
      <c r="G2136" s="22">
        <v>59.975000000000001</v>
      </c>
      <c r="H2136" s="23">
        <v>0.3497063446</v>
      </c>
      <c r="I2136" s="23">
        <v>0.13031179430000001</v>
      </c>
      <c r="J2136" s="23">
        <v>0.28770746229999999</v>
      </c>
      <c r="K2136" s="23">
        <v>0.3956020737</v>
      </c>
      <c r="L2136" s="23">
        <v>0.38811477659999999</v>
      </c>
      <c r="M2136" s="22">
        <v>3906.834961</v>
      </c>
    </row>
    <row r="2137" spans="1:13" x14ac:dyDescent="0.2">
      <c r="A2137" s="15">
        <v>44229</v>
      </c>
      <c r="B2137" s="16" t="s">
        <v>2152</v>
      </c>
      <c r="C2137" s="17">
        <v>40.042464000000002</v>
      </c>
      <c r="D2137" s="17">
        <v>59.990001679999999</v>
      </c>
      <c r="E2137" s="17">
        <v>60</v>
      </c>
      <c r="F2137" s="17">
        <v>60.024999999999999</v>
      </c>
      <c r="G2137" s="17">
        <v>59.975000000000001</v>
      </c>
      <c r="H2137" s="19">
        <v>0.34945671080000001</v>
      </c>
      <c r="I2137" s="19">
        <v>0.13028384209999999</v>
      </c>
      <c r="J2137" s="19">
        <v>0.28756639480000001</v>
      </c>
      <c r="K2137" s="19">
        <v>0.39569370269999998</v>
      </c>
      <c r="L2137" s="19">
        <v>0.38775859829999998</v>
      </c>
      <c r="M2137" s="17">
        <v>3906.7280270000001</v>
      </c>
    </row>
    <row r="2138" spans="1:13" x14ac:dyDescent="0.2">
      <c r="A2138" s="20">
        <v>44229</v>
      </c>
      <c r="B2138" s="21" t="s">
        <v>2153</v>
      </c>
      <c r="C2138" s="22">
        <v>39.915948</v>
      </c>
      <c r="D2138" s="22">
        <v>59.990001679999999</v>
      </c>
      <c r="E2138" s="22">
        <v>60</v>
      </c>
      <c r="F2138" s="22">
        <v>60.024999999999999</v>
      </c>
      <c r="G2138" s="22">
        <v>59.975000000000001</v>
      </c>
      <c r="H2138" s="23">
        <v>0.34956417080000002</v>
      </c>
      <c r="I2138" s="23">
        <v>0.13027326580000001</v>
      </c>
      <c r="J2138" s="23">
        <v>0.28755760190000001</v>
      </c>
      <c r="K2138" s="23">
        <v>0.39578754430000002</v>
      </c>
      <c r="L2138" s="23">
        <v>0.38812263489999999</v>
      </c>
      <c r="M2138" s="22">
        <v>3906.616211</v>
      </c>
    </row>
    <row r="2139" spans="1:13" x14ac:dyDescent="0.2">
      <c r="A2139" s="15">
        <v>44229</v>
      </c>
      <c r="B2139" s="16" t="s">
        <v>2154</v>
      </c>
      <c r="C2139" s="17">
        <v>39.867615999999998</v>
      </c>
      <c r="D2139" s="17">
        <v>59.990001679999999</v>
      </c>
      <c r="E2139" s="17">
        <v>60</v>
      </c>
      <c r="F2139" s="17">
        <v>60.024999999999999</v>
      </c>
      <c r="G2139" s="17">
        <v>59.975000000000001</v>
      </c>
      <c r="H2139" s="19">
        <v>0.34962680820000003</v>
      </c>
      <c r="I2139" s="19">
        <v>0.13036417010000001</v>
      </c>
      <c r="J2139" s="19">
        <v>0.28766216280000001</v>
      </c>
      <c r="K2139" s="19">
        <v>0.39622425080000001</v>
      </c>
      <c r="L2139" s="19">
        <v>0.38805797580000001</v>
      </c>
      <c r="M2139" s="17">
        <v>3906.8552249999998</v>
      </c>
    </row>
    <row r="2140" spans="1:13" x14ac:dyDescent="0.2">
      <c r="A2140" s="20">
        <v>44229</v>
      </c>
      <c r="B2140" s="21" t="s">
        <v>2155</v>
      </c>
      <c r="C2140" s="22">
        <v>40.032347999999999</v>
      </c>
      <c r="D2140" s="22">
        <v>59.990001679999999</v>
      </c>
      <c r="E2140" s="22">
        <v>60</v>
      </c>
      <c r="F2140" s="22">
        <v>60.024999999999999</v>
      </c>
      <c r="G2140" s="22">
        <v>59.975000000000001</v>
      </c>
      <c r="H2140" s="23">
        <v>0.34965496060000001</v>
      </c>
      <c r="I2140" s="23">
        <v>0.1303640747</v>
      </c>
      <c r="J2140" s="23">
        <v>0.28773595810000002</v>
      </c>
      <c r="K2140" s="23">
        <v>0.39622425080000001</v>
      </c>
      <c r="L2140" s="23">
        <v>0.38807109829999997</v>
      </c>
      <c r="M2140" s="22">
        <v>3906.6313479999999</v>
      </c>
    </row>
    <row r="2141" spans="1:13" x14ac:dyDescent="0.2">
      <c r="A2141" s="15">
        <v>44229</v>
      </c>
      <c r="B2141" s="16" t="s">
        <v>2156</v>
      </c>
      <c r="C2141" s="17">
        <v>39.946052000000002</v>
      </c>
      <c r="D2141" s="17">
        <v>59.990001679999999</v>
      </c>
      <c r="E2141" s="17">
        <v>60</v>
      </c>
      <c r="F2141" s="17">
        <v>60.024999999999999</v>
      </c>
      <c r="G2141" s="17">
        <v>59.975000000000001</v>
      </c>
      <c r="H2141" s="19">
        <v>0.3494932556</v>
      </c>
      <c r="I2141" s="19">
        <v>0.13026556019999999</v>
      </c>
      <c r="J2141" s="19">
        <v>0.28758453369999998</v>
      </c>
      <c r="K2141" s="19">
        <v>0.39573802949999998</v>
      </c>
      <c r="L2141" s="19">
        <v>0.38825775150000003</v>
      </c>
      <c r="M2141" s="17">
        <v>3906.6721189999998</v>
      </c>
    </row>
    <row r="2142" spans="1:13" x14ac:dyDescent="0.2">
      <c r="A2142" s="20">
        <v>44229</v>
      </c>
      <c r="B2142" s="21" t="s">
        <v>2157</v>
      </c>
      <c r="C2142" s="22">
        <v>40.048639999999999</v>
      </c>
      <c r="D2142" s="22">
        <v>59.990001679999999</v>
      </c>
      <c r="E2142" s="22">
        <v>60</v>
      </c>
      <c r="F2142" s="22">
        <v>60.024999999999999</v>
      </c>
      <c r="G2142" s="22">
        <v>59.975000000000001</v>
      </c>
      <c r="H2142" s="23">
        <v>0.34959739690000002</v>
      </c>
      <c r="I2142" s="23">
        <v>0.13026556019999999</v>
      </c>
      <c r="J2142" s="23">
        <v>0.28760654450000001</v>
      </c>
      <c r="K2142" s="23">
        <v>0.39577415469999999</v>
      </c>
      <c r="L2142" s="23">
        <v>0.3883888626</v>
      </c>
      <c r="M2142" s="22">
        <v>3906.7485350000002</v>
      </c>
    </row>
    <row r="2143" spans="1:13" x14ac:dyDescent="0.2">
      <c r="A2143" s="15">
        <v>44229</v>
      </c>
      <c r="B2143" s="16" t="s">
        <v>2158</v>
      </c>
      <c r="C2143" s="17">
        <v>39.984312000000003</v>
      </c>
      <c r="D2143" s="17">
        <v>59.990001679999999</v>
      </c>
      <c r="E2143" s="17">
        <v>60</v>
      </c>
      <c r="F2143" s="17">
        <v>60.024999999999999</v>
      </c>
      <c r="G2143" s="17">
        <v>59.975000000000001</v>
      </c>
      <c r="H2143" s="19">
        <v>0.34959739690000002</v>
      </c>
      <c r="I2143" s="19">
        <v>0.13039623259999999</v>
      </c>
      <c r="J2143" s="19">
        <v>0.28777091980000002</v>
      </c>
      <c r="K2143" s="19">
        <v>0.39572998050000002</v>
      </c>
      <c r="L2143" s="19">
        <v>0.38805156709999999</v>
      </c>
      <c r="M2143" s="17">
        <v>3906.7790530000002</v>
      </c>
    </row>
    <row r="2144" spans="1:13" x14ac:dyDescent="0.2">
      <c r="A2144" s="20">
        <v>44229</v>
      </c>
      <c r="B2144" s="21" t="s">
        <v>2159</v>
      </c>
      <c r="C2144" s="22">
        <v>39.943592000000002</v>
      </c>
      <c r="D2144" s="22">
        <v>59.990001679999999</v>
      </c>
      <c r="E2144" s="22">
        <v>60</v>
      </c>
      <c r="F2144" s="22">
        <v>60.024999999999999</v>
      </c>
      <c r="G2144" s="22">
        <v>59.975000000000001</v>
      </c>
      <c r="H2144" s="23">
        <v>0.3496520615</v>
      </c>
      <c r="I2144" s="23">
        <v>0.13027921679999999</v>
      </c>
      <c r="J2144" s="23">
        <v>0.28766241069999998</v>
      </c>
      <c r="K2144" s="23">
        <v>0.39578952789999999</v>
      </c>
      <c r="L2144" s="23">
        <v>0.38832633970000002</v>
      </c>
      <c r="M2144" s="22">
        <v>3906.8908689999998</v>
      </c>
    </row>
    <row r="2145" spans="1:13" x14ac:dyDescent="0.2">
      <c r="A2145" s="15">
        <v>44229</v>
      </c>
      <c r="B2145" s="16" t="s">
        <v>2160</v>
      </c>
      <c r="C2145" s="17">
        <v>39.983151999999997</v>
      </c>
      <c r="D2145" s="17">
        <v>59.990001679999999</v>
      </c>
      <c r="E2145" s="17">
        <v>60</v>
      </c>
      <c r="F2145" s="17">
        <v>60.024999999999999</v>
      </c>
      <c r="G2145" s="17">
        <v>59.975000000000001</v>
      </c>
      <c r="H2145" s="19">
        <v>0.3496828079</v>
      </c>
      <c r="I2145" s="19">
        <v>0.13044021610000001</v>
      </c>
      <c r="J2145" s="19">
        <v>0.28765279770000002</v>
      </c>
      <c r="K2145" s="19">
        <v>0.3958756638</v>
      </c>
      <c r="L2145" s="19">
        <v>0.38864093779999997</v>
      </c>
      <c r="M2145" s="17">
        <v>3906.7077640000002</v>
      </c>
    </row>
    <row r="2146" spans="1:13" x14ac:dyDescent="0.2">
      <c r="A2146" s="20">
        <v>44229</v>
      </c>
      <c r="B2146" s="21" t="s">
        <v>2161</v>
      </c>
      <c r="C2146" s="22">
        <v>40.031480000000002</v>
      </c>
      <c r="D2146" s="22">
        <v>59.990001679999999</v>
      </c>
      <c r="E2146" s="22">
        <v>60</v>
      </c>
      <c r="F2146" s="22">
        <v>60.024999999999999</v>
      </c>
      <c r="G2146" s="22">
        <v>59.975000000000001</v>
      </c>
      <c r="H2146" s="23">
        <v>0.34987472530000002</v>
      </c>
      <c r="I2146" s="23">
        <v>0.1303968334</v>
      </c>
      <c r="J2146" s="23">
        <v>0.28765279770000002</v>
      </c>
      <c r="K2146" s="23">
        <v>0.3956725311</v>
      </c>
      <c r="L2146" s="23">
        <v>0.3879008484</v>
      </c>
      <c r="M2146" s="22">
        <v>3906.6059570000002</v>
      </c>
    </row>
    <row r="2147" spans="1:13" x14ac:dyDescent="0.2">
      <c r="A2147" s="15">
        <v>44229</v>
      </c>
      <c r="B2147" s="16" t="s">
        <v>2162</v>
      </c>
      <c r="C2147" s="17">
        <v>39.817472000000002</v>
      </c>
      <c r="D2147" s="17">
        <v>59.990001679999999</v>
      </c>
      <c r="E2147" s="17">
        <v>60</v>
      </c>
      <c r="F2147" s="17">
        <v>60.024999999999999</v>
      </c>
      <c r="G2147" s="17">
        <v>59.975000000000001</v>
      </c>
      <c r="H2147" s="19">
        <v>0.34976688389999999</v>
      </c>
      <c r="I2147" s="19">
        <v>0.1303968334</v>
      </c>
      <c r="J2147" s="19">
        <v>0.28765279770000002</v>
      </c>
      <c r="K2147" s="19">
        <v>0.39568248750000001</v>
      </c>
      <c r="L2147" s="19">
        <v>0.3882000732</v>
      </c>
      <c r="M2147" s="17">
        <v>3906.6467290000001</v>
      </c>
    </row>
    <row r="2148" spans="1:13" x14ac:dyDescent="0.2">
      <c r="A2148" s="20">
        <v>44229</v>
      </c>
      <c r="B2148" s="21" t="s">
        <v>2163</v>
      </c>
      <c r="C2148" s="22">
        <v>40.044843999999998</v>
      </c>
      <c r="D2148" s="22">
        <v>59.990001679999999</v>
      </c>
      <c r="E2148" s="22">
        <v>60</v>
      </c>
      <c r="F2148" s="22">
        <v>60.024999999999999</v>
      </c>
      <c r="G2148" s="22">
        <v>59.975000000000001</v>
      </c>
      <c r="H2148" s="23">
        <v>0.34980289460000002</v>
      </c>
      <c r="I2148" s="23">
        <v>0.1304025459</v>
      </c>
      <c r="J2148" s="23">
        <v>0.28777065280000003</v>
      </c>
      <c r="K2148" s="23">
        <v>0.39564571380000002</v>
      </c>
      <c r="L2148" s="23">
        <v>0.38816467290000001</v>
      </c>
      <c r="M2148" s="22">
        <v>3907.0334469999998</v>
      </c>
    </row>
    <row r="2149" spans="1:13" x14ac:dyDescent="0.2">
      <c r="A2149" s="15">
        <v>44229</v>
      </c>
      <c r="B2149" s="16" t="s">
        <v>2164</v>
      </c>
      <c r="C2149" s="17">
        <v>39.951352</v>
      </c>
      <c r="D2149" s="17">
        <v>59.990001679999999</v>
      </c>
      <c r="E2149" s="17">
        <v>60</v>
      </c>
      <c r="F2149" s="17">
        <v>60.024999999999999</v>
      </c>
      <c r="G2149" s="17">
        <v>59.975000000000001</v>
      </c>
      <c r="H2149" s="19">
        <v>0.34983879089999997</v>
      </c>
      <c r="I2149" s="19">
        <v>0.13048058509999999</v>
      </c>
      <c r="J2149" s="19">
        <v>0.28780851359999998</v>
      </c>
      <c r="K2149" s="19">
        <v>0.39606513980000002</v>
      </c>
      <c r="L2149" s="19">
        <v>0.38874259950000001</v>
      </c>
      <c r="M2149" s="17">
        <v>3906.661865</v>
      </c>
    </row>
    <row r="2150" spans="1:13" x14ac:dyDescent="0.2">
      <c r="A2150" s="20">
        <v>44229</v>
      </c>
      <c r="B2150" s="21" t="s">
        <v>2165</v>
      </c>
      <c r="C2150" s="22">
        <v>40.006155999999997</v>
      </c>
      <c r="D2150" s="22">
        <v>59.990001679999999</v>
      </c>
      <c r="E2150" s="22">
        <v>60</v>
      </c>
      <c r="F2150" s="22">
        <v>60.024999999999999</v>
      </c>
      <c r="G2150" s="22">
        <v>59.975000000000001</v>
      </c>
      <c r="H2150" s="23">
        <v>0.34979259489999998</v>
      </c>
      <c r="I2150" s="23">
        <v>0.13038200380000001</v>
      </c>
      <c r="J2150" s="23">
        <v>0.2877353668</v>
      </c>
      <c r="K2150" s="23">
        <v>0.39558525090000002</v>
      </c>
      <c r="L2150" s="23">
        <v>0.38792060849999999</v>
      </c>
      <c r="M2150" s="22">
        <v>3906.9772950000001</v>
      </c>
    </row>
    <row r="2151" spans="1:13" x14ac:dyDescent="0.2">
      <c r="A2151" s="15">
        <v>44229</v>
      </c>
      <c r="B2151" s="16" t="s">
        <v>2166</v>
      </c>
      <c r="C2151" s="17">
        <v>40.040292000000001</v>
      </c>
      <c r="D2151" s="17">
        <v>59.990001679999999</v>
      </c>
      <c r="E2151" s="17">
        <v>60</v>
      </c>
      <c r="F2151" s="17">
        <v>60.024999999999999</v>
      </c>
      <c r="G2151" s="17">
        <v>59.975000000000001</v>
      </c>
      <c r="H2151" s="19">
        <v>0.34958980560000003</v>
      </c>
      <c r="I2151" s="19">
        <v>0.13030651090000001</v>
      </c>
      <c r="J2151" s="19">
        <v>0.28762971879999999</v>
      </c>
      <c r="K2151" s="19">
        <v>0.3957957077</v>
      </c>
      <c r="L2151" s="19">
        <v>0.38821758270000001</v>
      </c>
      <c r="M2151" s="17">
        <v>3906.834961</v>
      </c>
    </row>
    <row r="2152" spans="1:13" x14ac:dyDescent="0.2">
      <c r="A2152" s="20">
        <v>44229</v>
      </c>
      <c r="B2152" s="21" t="s">
        <v>2167</v>
      </c>
      <c r="C2152" s="22">
        <v>39.999312000000003</v>
      </c>
      <c r="D2152" s="22">
        <v>59.990001679999999</v>
      </c>
      <c r="E2152" s="22">
        <v>60</v>
      </c>
      <c r="F2152" s="22">
        <v>60.024999999999999</v>
      </c>
      <c r="G2152" s="22">
        <v>59.975000000000001</v>
      </c>
      <c r="H2152" s="23">
        <v>0.34988693240000002</v>
      </c>
      <c r="I2152" s="23">
        <v>0.13036931039999999</v>
      </c>
      <c r="J2152" s="23">
        <v>0.2877710342</v>
      </c>
      <c r="K2152" s="23">
        <v>0.3957957077</v>
      </c>
      <c r="L2152" s="23">
        <v>0.3879248428</v>
      </c>
      <c r="M2152" s="22">
        <v>3906.7231449999999</v>
      </c>
    </row>
    <row r="2153" spans="1:13" x14ac:dyDescent="0.2">
      <c r="A2153" s="15">
        <v>44229</v>
      </c>
      <c r="B2153" s="16" t="s">
        <v>2168</v>
      </c>
      <c r="C2153" s="17">
        <v>39.991948000000001</v>
      </c>
      <c r="D2153" s="17">
        <v>59.990001679999999</v>
      </c>
      <c r="E2153" s="17">
        <v>60</v>
      </c>
      <c r="F2153" s="17">
        <v>60.024999999999999</v>
      </c>
      <c r="G2153" s="17">
        <v>59.975000000000001</v>
      </c>
      <c r="H2153" s="19">
        <v>0.34988693240000002</v>
      </c>
      <c r="I2153" s="19">
        <v>0.13037243840000001</v>
      </c>
      <c r="J2153" s="19">
        <v>0.2877524185</v>
      </c>
      <c r="K2153" s="19">
        <v>0.39564899440000001</v>
      </c>
      <c r="L2153" s="19">
        <v>0.38825843809999999</v>
      </c>
      <c r="M2153" s="17">
        <v>3906.8603520000001</v>
      </c>
    </row>
    <row r="2154" spans="1:13" x14ac:dyDescent="0.2">
      <c r="A2154" s="20">
        <v>44229</v>
      </c>
      <c r="B2154" s="21" t="s">
        <v>2169</v>
      </c>
      <c r="C2154" s="22">
        <v>39.963903999999999</v>
      </c>
      <c r="D2154" s="22">
        <v>59.990001679999999</v>
      </c>
      <c r="E2154" s="22">
        <v>60</v>
      </c>
      <c r="F2154" s="22">
        <v>60.024999999999999</v>
      </c>
      <c r="G2154" s="22">
        <v>59.975000000000001</v>
      </c>
      <c r="H2154" s="23">
        <v>0.35003620149999998</v>
      </c>
      <c r="I2154" s="23">
        <v>0.13046592709999999</v>
      </c>
      <c r="J2154" s="23">
        <v>0.28790287019999999</v>
      </c>
      <c r="K2154" s="23">
        <v>0.39564899440000001</v>
      </c>
      <c r="L2154" s="23">
        <v>0.38825843809999999</v>
      </c>
      <c r="M2154" s="22">
        <v>3907.0434570000002</v>
      </c>
    </row>
    <row r="2155" spans="1:13" x14ac:dyDescent="0.2">
      <c r="A2155" s="15">
        <v>44229</v>
      </c>
      <c r="B2155" s="16" t="s">
        <v>2170</v>
      </c>
      <c r="C2155" s="17">
        <v>39.977303999999997</v>
      </c>
      <c r="D2155" s="17">
        <v>59.990001679999999</v>
      </c>
      <c r="E2155" s="17">
        <v>60</v>
      </c>
      <c r="F2155" s="17">
        <v>60.024999999999999</v>
      </c>
      <c r="G2155" s="17">
        <v>59.975000000000001</v>
      </c>
      <c r="H2155" s="19">
        <v>0.34973999020000002</v>
      </c>
      <c r="I2155" s="19">
        <v>0.13044879910000001</v>
      </c>
      <c r="J2155" s="19">
        <v>0.28775459289999999</v>
      </c>
      <c r="K2155" s="19">
        <v>0.39504314419999997</v>
      </c>
      <c r="L2155" s="19">
        <v>0.38825843809999999</v>
      </c>
      <c r="M2155" s="17">
        <v>3907.3234859999998</v>
      </c>
    </row>
    <row r="2156" spans="1:13" x14ac:dyDescent="0.2">
      <c r="A2156" s="20">
        <v>44229</v>
      </c>
      <c r="B2156" s="21" t="s">
        <v>2171</v>
      </c>
      <c r="C2156" s="22">
        <v>40.006847999999998</v>
      </c>
      <c r="D2156" s="22">
        <v>59.990001679999999</v>
      </c>
      <c r="E2156" s="22">
        <v>60</v>
      </c>
      <c r="F2156" s="22">
        <v>60.024999999999999</v>
      </c>
      <c r="G2156" s="22">
        <v>59.975000000000001</v>
      </c>
      <c r="H2156" s="23">
        <v>0.34988948819999999</v>
      </c>
      <c r="I2156" s="23">
        <v>0.13044879910000001</v>
      </c>
      <c r="J2156" s="23">
        <v>0.2877683258</v>
      </c>
      <c r="K2156" s="23">
        <v>0.39548175810000002</v>
      </c>
      <c r="L2156" s="23">
        <v>0.38814716339999999</v>
      </c>
      <c r="M2156" s="22">
        <v>3907.3591310000002</v>
      </c>
    </row>
    <row r="2157" spans="1:13" x14ac:dyDescent="0.2">
      <c r="A2157" s="15">
        <v>44229</v>
      </c>
      <c r="B2157" s="16" t="s">
        <v>2172</v>
      </c>
      <c r="C2157" s="17">
        <v>39.954211999999998</v>
      </c>
      <c r="D2157" s="17">
        <v>59.990001679999999</v>
      </c>
      <c r="E2157" s="17">
        <v>60</v>
      </c>
      <c r="F2157" s="17">
        <v>60.024999999999999</v>
      </c>
      <c r="G2157" s="17">
        <v>59.975000000000001</v>
      </c>
      <c r="H2157" s="19">
        <v>0.34991233830000001</v>
      </c>
      <c r="I2157" s="19">
        <v>0.1303904343</v>
      </c>
      <c r="J2157" s="19">
        <v>0.28780685420000002</v>
      </c>
      <c r="K2157" s="19">
        <v>0.39562061310000002</v>
      </c>
      <c r="L2157" s="19">
        <v>0.38833435059999999</v>
      </c>
      <c r="M2157" s="17">
        <v>3907.3947750000002</v>
      </c>
    </row>
    <row r="2158" spans="1:13" x14ac:dyDescent="0.2">
      <c r="A2158" s="20">
        <v>44229</v>
      </c>
      <c r="B2158" s="21" t="s">
        <v>2173</v>
      </c>
      <c r="C2158" s="22">
        <v>40.013888000000001</v>
      </c>
      <c r="D2158" s="22">
        <v>59.990001679999999</v>
      </c>
      <c r="E2158" s="22">
        <v>60</v>
      </c>
      <c r="F2158" s="22">
        <v>60.024999999999999</v>
      </c>
      <c r="G2158" s="22">
        <v>59.975000000000001</v>
      </c>
      <c r="H2158" s="23">
        <v>0.35010704040000001</v>
      </c>
      <c r="I2158" s="23">
        <v>0.1304909229</v>
      </c>
      <c r="J2158" s="23">
        <v>0.28795803069999998</v>
      </c>
      <c r="K2158" s="23">
        <v>0.39562061310000002</v>
      </c>
      <c r="L2158" s="23">
        <v>0.38861534120000002</v>
      </c>
      <c r="M2158" s="22">
        <v>3907.1860350000002</v>
      </c>
    </row>
    <row r="2159" spans="1:13" x14ac:dyDescent="0.2">
      <c r="A2159" s="15">
        <v>44229</v>
      </c>
      <c r="B2159" s="16" t="s">
        <v>2174</v>
      </c>
      <c r="C2159" s="17">
        <v>40.119328000000003</v>
      </c>
      <c r="D2159" s="17">
        <v>59.990001679999999</v>
      </c>
      <c r="E2159" s="17">
        <v>60</v>
      </c>
      <c r="F2159" s="17">
        <v>60.024999999999999</v>
      </c>
      <c r="G2159" s="17">
        <v>59.975000000000001</v>
      </c>
      <c r="H2159" s="19">
        <v>0.34995105739999999</v>
      </c>
      <c r="I2159" s="19">
        <v>0.1304909229</v>
      </c>
      <c r="J2159" s="19">
        <v>0.28788742070000001</v>
      </c>
      <c r="K2159" s="19">
        <v>0.39543502809999997</v>
      </c>
      <c r="L2159" s="19">
        <v>0.38807014470000001</v>
      </c>
      <c r="M2159" s="17">
        <v>3906.7993160000001</v>
      </c>
    </row>
    <row r="2160" spans="1:13" x14ac:dyDescent="0.2">
      <c r="A2160" s="20">
        <v>44229</v>
      </c>
      <c r="B2160" s="21" t="s">
        <v>2175</v>
      </c>
      <c r="C2160" s="22">
        <v>39.98498</v>
      </c>
      <c r="D2160" s="22">
        <v>59.990001679999999</v>
      </c>
      <c r="E2160" s="22">
        <v>60</v>
      </c>
      <c r="F2160" s="22">
        <v>60.024999999999999</v>
      </c>
      <c r="G2160" s="22">
        <v>59.975000000000001</v>
      </c>
      <c r="H2160" s="23">
        <v>0.3499323654</v>
      </c>
      <c r="I2160" s="23">
        <v>0.1304441643</v>
      </c>
      <c r="J2160" s="23">
        <v>0.2878323746</v>
      </c>
      <c r="K2160" s="23">
        <v>0.39559238429999999</v>
      </c>
      <c r="L2160" s="23">
        <v>0.38841987610000001</v>
      </c>
      <c r="M2160" s="22">
        <v>3906.7839359999998</v>
      </c>
    </row>
    <row r="2161" spans="1:13" x14ac:dyDescent="0.2">
      <c r="A2161" s="15">
        <v>44229</v>
      </c>
      <c r="B2161" s="16" t="s">
        <v>2176</v>
      </c>
      <c r="C2161" s="17">
        <v>39.914687999999998</v>
      </c>
      <c r="D2161" s="17">
        <v>59.990001679999999</v>
      </c>
      <c r="E2161" s="17">
        <v>60</v>
      </c>
      <c r="F2161" s="17">
        <v>60.024999999999999</v>
      </c>
      <c r="G2161" s="17">
        <v>59.975000000000001</v>
      </c>
      <c r="H2161" s="19">
        <v>0.35005332950000001</v>
      </c>
      <c r="I2161" s="19">
        <v>0.1305168152</v>
      </c>
      <c r="J2161" s="19">
        <v>0.28797250749999997</v>
      </c>
      <c r="K2161" s="19">
        <v>0.3958311081</v>
      </c>
      <c r="L2161" s="19">
        <v>0.38848400119999998</v>
      </c>
      <c r="M2161" s="17">
        <v>3907.2521969999998</v>
      </c>
    </row>
    <row r="2162" spans="1:13" x14ac:dyDescent="0.2">
      <c r="A2162" s="20">
        <v>44229</v>
      </c>
      <c r="B2162" s="21" t="s">
        <v>2177</v>
      </c>
      <c r="C2162" s="22">
        <v>39.966236000000002</v>
      </c>
      <c r="D2162" s="22">
        <v>59.990001679999999</v>
      </c>
      <c r="E2162" s="22">
        <v>60</v>
      </c>
      <c r="F2162" s="22">
        <v>60.024999999999999</v>
      </c>
      <c r="G2162" s="22">
        <v>59.975000000000001</v>
      </c>
      <c r="H2162" s="23">
        <v>0.34993118290000003</v>
      </c>
      <c r="I2162" s="23">
        <v>0.1304763508</v>
      </c>
      <c r="J2162" s="23">
        <v>0.28798196790000002</v>
      </c>
      <c r="K2162" s="23">
        <v>0.39539279939999999</v>
      </c>
      <c r="L2162" s="23">
        <v>0.38801143649999997</v>
      </c>
      <c r="M2162" s="22">
        <v>3906.9875489999999</v>
      </c>
    </row>
    <row r="2163" spans="1:13" x14ac:dyDescent="0.2">
      <c r="A2163" s="15">
        <v>44229</v>
      </c>
      <c r="B2163" s="16" t="s">
        <v>2178</v>
      </c>
      <c r="C2163" s="17">
        <v>39.860971999999997</v>
      </c>
      <c r="D2163" s="17">
        <v>59.990001679999999</v>
      </c>
      <c r="E2163" s="17">
        <v>60</v>
      </c>
      <c r="F2163" s="17">
        <v>60.024999999999999</v>
      </c>
      <c r="G2163" s="17">
        <v>59.975000000000001</v>
      </c>
      <c r="H2163" s="19">
        <v>0.34993118290000003</v>
      </c>
      <c r="I2163" s="19">
        <v>0.1304763508</v>
      </c>
      <c r="J2163" s="19">
        <v>0.28784811020000001</v>
      </c>
      <c r="K2163" s="19">
        <v>0.39544399260000002</v>
      </c>
      <c r="L2163" s="19">
        <v>0.38810665129999999</v>
      </c>
      <c r="M2163" s="17">
        <v>3907.4709469999998</v>
      </c>
    </row>
    <row r="2164" spans="1:13" x14ac:dyDescent="0.2">
      <c r="A2164" s="20">
        <v>44229</v>
      </c>
      <c r="B2164" s="21" t="s">
        <v>2179</v>
      </c>
      <c r="C2164" s="22">
        <v>39.855179999999997</v>
      </c>
      <c r="D2164" s="22">
        <v>59.990001679999999</v>
      </c>
      <c r="E2164" s="22">
        <v>60</v>
      </c>
      <c r="F2164" s="22">
        <v>60.024999999999999</v>
      </c>
      <c r="G2164" s="22">
        <v>59.975000000000001</v>
      </c>
      <c r="H2164" s="23">
        <v>0.34994567869999998</v>
      </c>
      <c r="I2164" s="23">
        <v>0.1304247761</v>
      </c>
      <c r="J2164" s="23">
        <v>0.28786083220000003</v>
      </c>
      <c r="K2164" s="23">
        <v>0.39550422670000002</v>
      </c>
      <c r="L2164" s="23">
        <v>0.38785625460000001</v>
      </c>
      <c r="M2164" s="22">
        <v>3907.4709469999998</v>
      </c>
    </row>
    <row r="2165" spans="1:13" x14ac:dyDescent="0.2">
      <c r="A2165" s="15">
        <v>44229</v>
      </c>
      <c r="B2165" s="16" t="s">
        <v>2180</v>
      </c>
      <c r="C2165" s="17">
        <v>40.100051999999998</v>
      </c>
      <c r="D2165" s="17">
        <v>59.990001679999999</v>
      </c>
      <c r="E2165" s="17">
        <v>60</v>
      </c>
      <c r="F2165" s="17">
        <v>60.024999999999999</v>
      </c>
      <c r="G2165" s="17">
        <v>59.975000000000001</v>
      </c>
      <c r="H2165" s="19">
        <v>0.34994567869999998</v>
      </c>
      <c r="I2165" s="19">
        <v>0.13038772579999999</v>
      </c>
      <c r="J2165" s="19">
        <v>0.28785106659999998</v>
      </c>
      <c r="K2165" s="19">
        <v>0.39591110229999998</v>
      </c>
      <c r="L2165" s="19">
        <v>0.38828952789999999</v>
      </c>
      <c r="M2165" s="17">
        <v>3907.1809079999998</v>
      </c>
    </row>
    <row r="2166" spans="1:13" x14ac:dyDescent="0.2">
      <c r="A2166" s="20">
        <v>44229</v>
      </c>
      <c r="B2166" s="21" t="s">
        <v>2181</v>
      </c>
      <c r="C2166" s="22">
        <v>39.867944000000001</v>
      </c>
      <c r="D2166" s="22">
        <v>59.990001679999999</v>
      </c>
      <c r="E2166" s="22">
        <v>60</v>
      </c>
      <c r="F2166" s="22">
        <v>60.024999999999999</v>
      </c>
      <c r="G2166" s="22">
        <v>59.975000000000001</v>
      </c>
      <c r="H2166" s="23">
        <v>0.3501786804</v>
      </c>
      <c r="I2166" s="23">
        <v>0.13051075940000001</v>
      </c>
      <c r="J2166" s="23">
        <v>0.2880489349</v>
      </c>
      <c r="K2166" s="23">
        <v>0.39559459689999998</v>
      </c>
      <c r="L2166" s="23">
        <v>0.38824817659999999</v>
      </c>
      <c r="M2166" s="22">
        <v>3906.763672</v>
      </c>
    </row>
    <row r="2167" spans="1:13" x14ac:dyDescent="0.2">
      <c r="A2167" s="15">
        <v>44229</v>
      </c>
      <c r="B2167" s="16" t="s">
        <v>2182</v>
      </c>
      <c r="C2167" s="17">
        <v>39.950580000000002</v>
      </c>
      <c r="D2167" s="17">
        <v>59.990001679999999</v>
      </c>
      <c r="E2167" s="17">
        <v>60</v>
      </c>
      <c r="F2167" s="17">
        <v>60.024999999999999</v>
      </c>
      <c r="G2167" s="17">
        <v>59.975000000000001</v>
      </c>
      <c r="H2167" s="19">
        <v>0.35026763919999998</v>
      </c>
      <c r="I2167" s="19">
        <v>0.13061347009999999</v>
      </c>
      <c r="J2167" s="19">
        <v>0.28813756940000002</v>
      </c>
      <c r="K2167" s="19">
        <v>0.39559459689999998</v>
      </c>
      <c r="L2167" s="19">
        <v>0.38824817659999999</v>
      </c>
      <c r="M2167" s="17">
        <v>3907.3334960000002</v>
      </c>
    </row>
    <row r="2168" spans="1:13" x14ac:dyDescent="0.2">
      <c r="A2168" s="20">
        <v>44229</v>
      </c>
      <c r="B2168" s="21" t="s">
        <v>2183</v>
      </c>
      <c r="C2168" s="22">
        <v>39.974812</v>
      </c>
      <c r="D2168" s="22">
        <v>59.990001679999999</v>
      </c>
      <c r="E2168" s="22">
        <v>60</v>
      </c>
      <c r="F2168" s="22">
        <v>60.024999999999999</v>
      </c>
      <c r="G2168" s="22">
        <v>59.975000000000001</v>
      </c>
      <c r="H2168" s="23">
        <v>0.35021167759999999</v>
      </c>
      <c r="I2168" s="23">
        <v>0.13051242830000001</v>
      </c>
      <c r="J2168" s="23">
        <v>0.28804567339999998</v>
      </c>
      <c r="K2168" s="23">
        <v>0.3951332474</v>
      </c>
      <c r="L2168" s="23">
        <v>0.38824817659999999</v>
      </c>
      <c r="M2168" s="22">
        <v>3907.3334960000002</v>
      </c>
    </row>
    <row r="2169" spans="1:13" x14ac:dyDescent="0.2">
      <c r="A2169" s="15">
        <v>44229</v>
      </c>
      <c r="B2169" s="16" t="s">
        <v>2184</v>
      </c>
      <c r="C2169" s="17">
        <v>39.974812</v>
      </c>
      <c r="D2169" s="17">
        <v>59.990001679999999</v>
      </c>
      <c r="E2169" s="17">
        <v>60</v>
      </c>
      <c r="F2169" s="17">
        <v>60.024999999999999</v>
      </c>
      <c r="G2169" s="17">
        <v>59.975000000000001</v>
      </c>
      <c r="H2169" s="19">
        <v>0.34997928620000002</v>
      </c>
      <c r="I2169" s="19">
        <v>0.13045148849999999</v>
      </c>
      <c r="J2169" s="19">
        <v>0.2879281044</v>
      </c>
      <c r="K2169" s="19">
        <v>0.39510169979999998</v>
      </c>
      <c r="L2169" s="19">
        <v>0.38823642730000002</v>
      </c>
      <c r="M2169" s="17">
        <v>3907.7204590000001</v>
      </c>
    </row>
    <row r="2170" spans="1:13" x14ac:dyDescent="0.2">
      <c r="A2170" s="20">
        <v>44229</v>
      </c>
      <c r="B2170" s="21" t="s">
        <v>2185</v>
      </c>
      <c r="C2170" s="22">
        <v>39.974812</v>
      </c>
      <c r="D2170" s="22">
        <v>59.990001679999999</v>
      </c>
      <c r="E2170" s="22">
        <v>60</v>
      </c>
      <c r="F2170" s="22">
        <v>60.024999999999999</v>
      </c>
      <c r="G2170" s="22">
        <v>59.975000000000001</v>
      </c>
      <c r="H2170" s="23">
        <v>0.34994014740000001</v>
      </c>
      <c r="I2170" s="23">
        <v>0.13044017790000001</v>
      </c>
      <c r="J2170" s="23">
        <v>0.28787508010000001</v>
      </c>
      <c r="K2170" s="23">
        <v>0.39529052730000003</v>
      </c>
      <c r="L2170" s="23">
        <v>0.3882500458</v>
      </c>
      <c r="M2170" s="22">
        <v>3907.4914549999999</v>
      </c>
    </row>
    <row r="2171" spans="1:13" x14ac:dyDescent="0.2">
      <c r="A2171" s="15">
        <v>44229</v>
      </c>
      <c r="B2171" s="16" t="s">
        <v>2186</v>
      </c>
      <c r="C2171" s="17">
        <v>40.057167999999997</v>
      </c>
      <c r="D2171" s="17">
        <v>59.990001679999999</v>
      </c>
      <c r="E2171" s="17">
        <v>60</v>
      </c>
      <c r="F2171" s="17">
        <v>60.024999999999999</v>
      </c>
      <c r="G2171" s="17">
        <v>59.975000000000001</v>
      </c>
      <c r="H2171" s="19">
        <v>0.34989414219999998</v>
      </c>
      <c r="I2171" s="19">
        <v>0.1304798794</v>
      </c>
      <c r="J2171" s="19">
        <v>0.28787508010000001</v>
      </c>
      <c r="K2171" s="19">
        <v>0.39529052730000003</v>
      </c>
      <c r="L2171" s="19">
        <v>0.38823719020000003</v>
      </c>
      <c r="M2171" s="17">
        <v>3907.4914549999999</v>
      </c>
    </row>
    <row r="2172" spans="1:13" x14ac:dyDescent="0.2">
      <c r="A2172" s="20">
        <v>44229</v>
      </c>
      <c r="B2172" s="21" t="s">
        <v>2187</v>
      </c>
      <c r="C2172" s="22">
        <v>40.013083999999999</v>
      </c>
      <c r="D2172" s="22">
        <v>59.990001679999999</v>
      </c>
      <c r="E2172" s="22">
        <v>60</v>
      </c>
      <c r="F2172" s="22">
        <v>60.024999999999999</v>
      </c>
      <c r="G2172" s="22">
        <v>59.975000000000001</v>
      </c>
      <c r="H2172" s="23">
        <v>0.3502264786</v>
      </c>
      <c r="I2172" s="23">
        <v>0.13052604679999999</v>
      </c>
      <c r="J2172" s="23">
        <v>0.28807054520000003</v>
      </c>
      <c r="K2172" s="23">
        <v>0.39512699130000001</v>
      </c>
      <c r="L2172" s="23">
        <v>0.38828948969999999</v>
      </c>
      <c r="M2172" s="22">
        <v>3907.2114259999998</v>
      </c>
    </row>
    <row r="2173" spans="1:13" x14ac:dyDescent="0.2">
      <c r="A2173" s="15">
        <v>44229</v>
      </c>
      <c r="B2173" s="16" t="s">
        <v>2188</v>
      </c>
      <c r="C2173" s="17">
        <v>39.963127999999998</v>
      </c>
      <c r="D2173" s="17">
        <v>59.990001679999999</v>
      </c>
      <c r="E2173" s="17">
        <v>60</v>
      </c>
      <c r="F2173" s="17">
        <v>60.024999999999999</v>
      </c>
      <c r="G2173" s="17">
        <v>59.975000000000001</v>
      </c>
      <c r="H2173" s="19">
        <v>0.35000469210000001</v>
      </c>
      <c r="I2173" s="19">
        <v>0.13048287389999999</v>
      </c>
      <c r="J2173" s="19">
        <v>0.28799436569999998</v>
      </c>
      <c r="K2173" s="19">
        <v>0.39512699130000001</v>
      </c>
      <c r="L2173" s="19">
        <v>0.38821498869999999</v>
      </c>
      <c r="M2173" s="17">
        <v>3907.2114259999998</v>
      </c>
    </row>
    <row r="2174" spans="1:13" x14ac:dyDescent="0.2">
      <c r="A2174" s="20">
        <v>44229</v>
      </c>
      <c r="B2174" s="21" t="s">
        <v>2189</v>
      </c>
      <c r="C2174" s="22">
        <v>40.180556000000003</v>
      </c>
      <c r="D2174" s="22">
        <v>59.990001679999999</v>
      </c>
      <c r="E2174" s="22">
        <v>60</v>
      </c>
      <c r="F2174" s="22">
        <v>60.024999999999999</v>
      </c>
      <c r="G2174" s="22">
        <v>59.975000000000001</v>
      </c>
      <c r="H2174" s="23">
        <v>0.34973537449999997</v>
      </c>
      <c r="I2174" s="23">
        <v>0.13031579970000001</v>
      </c>
      <c r="J2174" s="23">
        <v>0.28774175639999999</v>
      </c>
      <c r="K2174" s="23">
        <v>0.39530025479999997</v>
      </c>
      <c r="L2174" s="23">
        <v>0.3884352875</v>
      </c>
      <c r="M2174" s="22">
        <v>3907.3386230000001</v>
      </c>
    </row>
    <row r="2175" spans="1:13" x14ac:dyDescent="0.2">
      <c r="A2175" s="15">
        <v>44229</v>
      </c>
      <c r="B2175" s="16" t="s">
        <v>2190</v>
      </c>
      <c r="C2175" s="17">
        <v>39.872107999999997</v>
      </c>
      <c r="D2175" s="17">
        <v>59.990001679999999</v>
      </c>
      <c r="E2175" s="17">
        <v>60</v>
      </c>
      <c r="F2175" s="17">
        <v>60.024999999999999</v>
      </c>
      <c r="G2175" s="17">
        <v>59.975000000000001</v>
      </c>
      <c r="H2175" s="19">
        <v>0.35010219570000001</v>
      </c>
      <c r="I2175" s="19">
        <v>0.13060329439999999</v>
      </c>
      <c r="J2175" s="19">
        <v>0.28797254560000002</v>
      </c>
      <c r="K2175" s="19">
        <v>0.39530025479999997</v>
      </c>
      <c r="L2175" s="19">
        <v>0.3885533524</v>
      </c>
      <c r="M2175" s="17">
        <v>3907.1352539999998</v>
      </c>
    </row>
    <row r="2176" spans="1:13" x14ac:dyDescent="0.2">
      <c r="A2176" s="20">
        <v>44229</v>
      </c>
      <c r="B2176" s="21" t="s">
        <v>2191</v>
      </c>
      <c r="C2176" s="22">
        <v>40.138772000000003</v>
      </c>
      <c r="D2176" s="22">
        <v>59.990001679999999</v>
      </c>
      <c r="E2176" s="22">
        <v>60</v>
      </c>
      <c r="F2176" s="22">
        <v>60.024999999999999</v>
      </c>
      <c r="G2176" s="22">
        <v>59.975000000000001</v>
      </c>
      <c r="H2176" s="23">
        <v>0.34992145540000003</v>
      </c>
      <c r="I2176" s="23">
        <v>0.1304246426</v>
      </c>
      <c r="J2176" s="23">
        <v>0.2878851509</v>
      </c>
      <c r="K2176" s="23">
        <v>0.39532939909999998</v>
      </c>
      <c r="L2176" s="23">
        <v>0.38814800259999999</v>
      </c>
      <c r="M2176" s="22">
        <v>3907.5778810000002</v>
      </c>
    </row>
    <row r="2177" spans="1:13" x14ac:dyDescent="0.2">
      <c r="A2177" s="15">
        <v>44229</v>
      </c>
      <c r="B2177" s="16" t="s">
        <v>2192</v>
      </c>
      <c r="C2177" s="17">
        <v>40.020268000000002</v>
      </c>
      <c r="D2177" s="17">
        <v>59.990001679999999</v>
      </c>
      <c r="E2177" s="17">
        <v>60</v>
      </c>
      <c r="F2177" s="17">
        <v>60.024999999999999</v>
      </c>
      <c r="G2177" s="17">
        <v>59.975000000000001</v>
      </c>
      <c r="H2177" s="19">
        <v>0.34992069240000001</v>
      </c>
      <c r="I2177" s="19">
        <v>0.13046026229999999</v>
      </c>
      <c r="J2177" s="19">
        <v>0.28790596010000002</v>
      </c>
      <c r="K2177" s="19">
        <v>0.3951734543</v>
      </c>
      <c r="L2177" s="19">
        <v>0.38819499969999999</v>
      </c>
      <c r="M2177" s="17">
        <v>3907.3081050000001</v>
      </c>
    </row>
    <row r="2178" spans="1:13" x14ac:dyDescent="0.2">
      <c r="A2178" s="20">
        <v>44229</v>
      </c>
      <c r="B2178" s="21" t="s">
        <v>2193</v>
      </c>
      <c r="C2178" s="22">
        <v>39.861359999999998</v>
      </c>
      <c r="D2178" s="22">
        <v>59.990001679999999</v>
      </c>
      <c r="E2178" s="22">
        <v>60</v>
      </c>
      <c r="F2178" s="22">
        <v>60.024999999999999</v>
      </c>
      <c r="G2178" s="22">
        <v>59.975000000000001</v>
      </c>
      <c r="H2178" s="23">
        <v>0.3501762772</v>
      </c>
      <c r="I2178" s="23">
        <v>0.1304883671</v>
      </c>
      <c r="J2178" s="23">
        <v>0.28803628920000002</v>
      </c>
      <c r="K2178" s="23">
        <v>0.39507286069999997</v>
      </c>
      <c r="L2178" s="23">
        <v>0.38810611719999999</v>
      </c>
      <c r="M2178" s="22">
        <v>3907.5778810000002</v>
      </c>
    </row>
    <row r="2179" spans="1:13" x14ac:dyDescent="0.2">
      <c r="A2179" s="15">
        <v>44229</v>
      </c>
      <c r="B2179" s="16" t="s">
        <v>2194</v>
      </c>
      <c r="C2179" s="17">
        <v>40.052959999999999</v>
      </c>
      <c r="D2179" s="17">
        <v>59.990001679999999</v>
      </c>
      <c r="E2179" s="17">
        <v>60</v>
      </c>
      <c r="F2179" s="17">
        <v>60.024999999999999</v>
      </c>
      <c r="G2179" s="17">
        <v>59.975000000000001</v>
      </c>
      <c r="H2179" s="19">
        <v>0.34997219089999998</v>
      </c>
      <c r="I2179" s="19">
        <v>0.1304568005</v>
      </c>
      <c r="J2179" s="19">
        <v>0.2878638268</v>
      </c>
      <c r="K2179" s="19">
        <v>0.39491142270000001</v>
      </c>
      <c r="L2179" s="19">
        <v>0.38784942630000002</v>
      </c>
      <c r="M2179" s="17">
        <v>3907.5219729999999</v>
      </c>
    </row>
    <row r="2180" spans="1:13" x14ac:dyDescent="0.2">
      <c r="A2180" s="20">
        <v>44229</v>
      </c>
      <c r="B2180" s="21" t="s">
        <v>2195</v>
      </c>
      <c r="C2180" s="22">
        <v>39.948031999999998</v>
      </c>
      <c r="D2180" s="22">
        <v>59.990001679999999</v>
      </c>
      <c r="E2180" s="22">
        <v>60</v>
      </c>
      <c r="F2180" s="22">
        <v>60.024999999999999</v>
      </c>
      <c r="G2180" s="22">
        <v>59.975000000000001</v>
      </c>
      <c r="H2180" s="23">
        <v>0.34996376039999999</v>
      </c>
      <c r="I2180" s="23">
        <v>0.1304269981</v>
      </c>
      <c r="J2180" s="23">
        <v>0.28790559770000002</v>
      </c>
      <c r="K2180" s="23">
        <v>0.39502586360000003</v>
      </c>
      <c r="L2180" s="23">
        <v>0.38814804079999998</v>
      </c>
      <c r="M2180" s="22">
        <v>3907.725586</v>
      </c>
    </row>
    <row r="2181" spans="1:13" x14ac:dyDescent="0.2">
      <c r="A2181" s="15">
        <v>44229</v>
      </c>
      <c r="B2181" s="16" t="s">
        <v>2196</v>
      </c>
      <c r="C2181" s="17">
        <v>40.036064000000003</v>
      </c>
      <c r="D2181" s="17">
        <v>59.990001679999999</v>
      </c>
      <c r="E2181" s="17">
        <v>60</v>
      </c>
      <c r="F2181" s="17">
        <v>60.024999999999999</v>
      </c>
      <c r="G2181" s="17">
        <v>59.975000000000001</v>
      </c>
      <c r="H2181" s="19">
        <v>0.35003353120000003</v>
      </c>
      <c r="I2181" s="19">
        <v>0.1305012321</v>
      </c>
      <c r="J2181" s="19">
        <v>0.2879551125</v>
      </c>
      <c r="K2181" s="19">
        <v>0.39462215420000002</v>
      </c>
      <c r="L2181" s="19">
        <v>0.38781234739999998</v>
      </c>
      <c r="M2181" s="17">
        <v>3907.6848140000002</v>
      </c>
    </row>
    <row r="2182" spans="1:13" x14ac:dyDescent="0.2">
      <c r="A2182" s="20">
        <v>44229</v>
      </c>
      <c r="B2182" s="21" t="s">
        <v>2197</v>
      </c>
      <c r="C2182" s="22">
        <v>40.094099999999997</v>
      </c>
      <c r="D2182" s="22">
        <v>59.990001679999999</v>
      </c>
      <c r="E2182" s="22">
        <v>60</v>
      </c>
      <c r="F2182" s="22">
        <v>60.024999999999999</v>
      </c>
      <c r="G2182" s="22">
        <v>59.975000000000001</v>
      </c>
      <c r="H2182" s="23">
        <v>0.35003353120000003</v>
      </c>
      <c r="I2182" s="23">
        <v>0.1303507042</v>
      </c>
      <c r="J2182" s="23">
        <v>0.28775781630000002</v>
      </c>
      <c r="K2182" s="23">
        <v>0.3948429108</v>
      </c>
      <c r="L2182" s="23">
        <v>0.38820777890000002</v>
      </c>
      <c r="M2182" s="22">
        <v>3907.7509770000001</v>
      </c>
    </row>
    <row r="2183" spans="1:13" x14ac:dyDescent="0.2">
      <c r="A2183" s="15">
        <v>44229</v>
      </c>
      <c r="B2183" s="16" t="s">
        <v>2198</v>
      </c>
      <c r="C2183" s="17">
        <v>39.963051999999998</v>
      </c>
      <c r="D2183" s="17">
        <v>59.990001679999999</v>
      </c>
      <c r="E2183" s="17">
        <v>60</v>
      </c>
      <c r="F2183" s="17">
        <v>60.024999999999999</v>
      </c>
      <c r="G2183" s="17">
        <v>59.975000000000001</v>
      </c>
      <c r="H2183" s="19">
        <v>0.34977252959999999</v>
      </c>
      <c r="I2183" s="19">
        <v>0.13037280079999999</v>
      </c>
      <c r="J2183" s="19">
        <v>0.28778985979999999</v>
      </c>
      <c r="K2183" s="19">
        <v>0.3949695587</v>
      </c>
      <c r="L2183" s="19">
        <v>0.38836948389999998</v>
      </c>
      <c r="M2183" s="17">
        <v>3907.516846</v>
      </c>
    </row>
    <row r="2184" spans="1:13" x14ac:dyDescent="0.2">
      <c r="A2184" s="20">
        <v>44229</v>
      </c>
      <c r="B2184" s="21" t="s">
        <v>2199</v>
      </c>
      <c r="C2184" s="22">
        <v>40.003408</v>
      </c>
      <c r="D2184" s="22">
        <v>59.990001679999999</v>
      </c>
      <c r="E2184" s="22">
        <v>60</v>
      </c>
      <c r="F2184" s="22">
        <v>60.024999999999999</v>
      </c>
      <c r="G2184" s="22">
        <v>59.975000000000001</v>
      </c>
      <c r="H2184" s="23">
        <v>0.34977252959999999</v>
      </c>
      <c r="I2184" s="23">
        <v>0.1305197525</v>
      </c>
      <c r="J2184" s="23">
        <v>0.28802183149999999</v>
      </c>
      <c r="K2184" s="23">
        <v>0.39484226230000002</v>
      </c>
      <c r="L2184" s="23">
        <v>0.38813476559999999</v>
      </c>
      <c r="M2184" s="22">
        <v>3907.6440429999998</v>
      </c>
    </row>
    <row r="2185" spans="1:13" x14ac:dyDescent="0.2">
      <c r="A2185" s="15">
        <v>44229</v>
      </c>
      <c r="B2185" s="16" t="s">
        <v>2200</v>
      </c>
      <c r="C2185" s="17">
        <v>39.954520000000002</v>
      </c>
      <c r="D2185" s="17">
        <v>59.990001679999999</v>
      </c>
      <c r="E2185" s="17">
        <v>60</v>
      </c>
      <c r="F2185" s="17">
        <v>60.024999999999999</v>
      </c>
      <c r="G2185" s="17">
        <v>59.975000000000001</v>
      </c>
      <c r="H2185" s="19">
        <v>0.34977252959999999</v>
      </c>
      <c r="I2185" s="19">
        <v>0.13048304560000001</v>
      </c>
      <c r="J2185" s="19">
        <v>0.28803655620000002</v>
      </c>
      <c r="K2185" s="19">
        <v>0.39498748779999998</v>
      </c>
      <c r="L2185" s="19">
        <v>0.38854103089999997</v>
      </c>
      <c r="M2185" s="17">
        <v>3907.7102049999999</v>
      </c>
    </row>
    <row r="2186" spans="1:13" x14ac:dyDescent="0.2">
      <c r="A2186" s="20">
        <v>44229</v>
      </c>
      <c r="B2186" s="21" t="s">
        <v>2201</v>
      </c>
      <c r="C2186" s="22">
        <v>39.849407999999997</v>
      </c>
      <c r="D2186" s="22">
        <v>59.990001679999999</v>
      </c>
      <c r="E2186" s="22">
        <v>60</v>
      </c>
      <c r="F2186" s="22">
        <v>60.024999999999999</v>
      </c>
      <c r="G2186" s="22">
        <v>59.975000000000001</v>
      </c>
      <c r="H2186" s="23">
        <v>0.35022769929999997</v>
      </c>
      <c r="I2186" s="23">
        <v>0.13049195290000001</v>
      </c>
      <c r="J2186" s="23">
        <v>0.2880565262</v>
      </c>
      <c r="K2186" s="23">
        <v>0.39472808840000001</v>
      </c>
      <c r="L2186" s="23">
        <v>0.3879937363</v>
      </c>
      <c r="M2186" s="22">
        <v>3907.3029790000001</v>
      </c>
    </row>
    <row r="2187" spans="1:13" x14ac:dyDescent="0.2">
      <c r="A2187" s="15">
        <v>44229</v>
      </c>
      <c r="B2187" s="16" t="s">
        <v>2202</v>
      </c>
      <c r="C2187" s="17">
        <v>40.110584000000003</v>
      </c>
      <c r="D2187" s="17">
        <v>59.990001679999999</v>
      </c>
      <c r="E2187" s="17">
        <v>60</v>
      </c>
      <c r="F2187" s="17">
        <v>60.024999999999999</v>
      </c>
      <c r="G2187" s="17">
        <v>59.975000000000001</v>
      </c>
      <c r="H2187" s="19">
        <v>0.34993755339999999</v>
      </c>
      <c r="I2187" s="19">
        <v>0.13041181560000001</v>
      </c>
      <c r="J2187" s="19">
        <v>0.28787221909999999</v>
      </c>
      <c r="K2187" s="19">
        <v>0.39464618680000002</v>
      </c>
      <c r="L2187" s="19">
        <v>0.38797588350000001</v>
      </c>
      <c r="M2187" s="17">
        <v>3907.8476559999999</v>
      </c>
    </row>
    <row r="2188" spans="1:13" x14ac:dyDescent="0.2">
      <c r="A2188" s="20">
        <v>44229</v>
      </c>
      <c r="B2188" s="21" t="s">
        <v>2203</v>
      </c>
      <c r="C2188" s="22">
        <v>39.992531999999997</v>
      </c>
      <c r="D2188" s="22">
        <v>59.990001679999999</v>
      </c>
      <c r="E2188" s="22">
        <v>60</v>
      </c>
      <c r="F2188" s="22">
        <v>60.024999999999999</v>
      </c>
      <c r="G2188" s="22">
        <v>59.975000000000001</v>
      </c>
      <c r="H2188" s="23">
        <v>0.34995296479999999</v>
      </c>
      <c r="I2188" s="23">
        <v>0.13039440159999999</v>
      </c>
      <c r="J2188" s="23">
        <v>0.28790382390000002</v>
      </c>
      <c r="K2188" s="23">
        <v>0.3949142075</v>
      </c>
      <c r="L2188" s="23">
        <v>0.38821056370000001</v>
      </c>
      <c r="M2188" s="22">
        <v>3907.5830080000001</v>
      </c>
    </row>
    <row r="2189" spans="1:13" x14ac:dyDescent="0.2">
      <c r="A2189" s="15">
        <v>44229</v>
      </c>
      <c r="B2189" s="16" t="s">
        <v>2204</v>
      </c>
      <c r="C2189" s="17">
        <v>40.063160000000003</v>
      </c>
      <c r="D2189" s="17">
        <v>59.990001679999999</v>
      </c>
      <c r="E2189" s="17">
        <v>60</v>
      </c>
      <c r="F2189" s="17">
        <v>60.024999999999999</v>
      </c>
      <c r="G2189" s="17">
        <v>59.975000000000001</v>
      </c>
      <c r="H2189" s="19">
        <v>0.3499080658</v>
      </c>
      <c r="I2189" s="19">
        <v>0.13044020649999999</v>
      </c>
      <c r="J2189" s="19">
        <v>0.28782661440000001</v>
      </c>
      <c r="K2189" s="19">
        <v>0.39477256770000002</v>
      </c>
      <c r="L2189" s="19">
        <v>0.38820751190000002</v>
      </c>
      <c r="M2189" s="17">
        <v>3907.588135</v>
      </c>
    </row>
    <row r="2190" spans="1:13" x14ac:dyDescent="0.2">
      <c r="A2190" s="20">
        <v>44229</v>
      </c>
      <c r="B2190" s="21" t="s">
        <v>2205</v>
      </c>
      <c r="C2190" s="22">
        <v>40.138911999999998</v>
      </c>
      <c r="D2190" s="22">
        <v>59.990001679999999</v>
      </c>
      <c r="E2190" s="22">
        <v>60</v>
      </c>
      <c r="F2190" s="22">
        <v>60.024999999999999</v>
      </c>
      <c r="G2190" s="22">
        <v>59.975000000000001</v>
      </c>
      <c r="H2190" s="23">
        <v>0.34981582639999997</v>
      </c>
      <c r="I2190" s="23">
        <v>0.13037199020000001</v>
      </c>
      <c r="J2190" s="23">
        <v>0.28781494140000002</v>
      </c>
      <c r="K2190" s="23">
        <v>0.3938344574</v>
      </c>
      <c r="L2190" s="23">
        <v>0.38804832459999999</v>
      </c>
      <c r="M2190" s="22">
        <v>3907.486328</v>
      </c>
    </row>
    <row r="2191" spans="1:13" x14ac:dyDescent="0.2">
      <c r="A2191" s="15">
        <v>44229</v>
      </c>
      <c r="B2191" s="16" t="s">
        <v>2206</v>
      </c>
      <c r="C2191" s="17">
        <v>39.969856</v>
      </c>
      <c r="D2191" s="17">
        <v>59.990001679999999</v>
      </c>
      <c r="E2191" s="17">
        <v>60</v>
      </c>
      <c r="F2191" s="17">
        <v>60.024999999999999</v>
      </c>
      <c r="G2191" s="17">
        <v>59.975000000000001</v>
      </c>
      <c r="H2191" s="19">
        <v>0.3498500443</v>
      </c>
      <c r="I2191" s="19">
        <v>0.13038022990000001</v>
      </c>
      <c r="J2191" s="19">
        <v>0.28776130680000001</v>
      </c>
      <c r="K2191" s="19">
        <v>0.39473224639999999</v>
      </c>
      <c r="L2191" s="19">
        <v>0.38797718050000002</v>
      </c>
      <c r="M2191" s="17">
        <v>3906.7941890000002</v>
      </c>
    </row>
    <row r="2192" spans="1:13" x14ac:dyDescent="0.2">
      <c r="A2192" s="20">
        <v>44229</v>
      </c>
      <c r="B2192" s="21" t="s">
        <v>2207</v>
      </c>
      <c r="C2192" s="22">
        <v>39.991835999999999</v>
      </c>
      <c r="D2192" s="22">
        <v>59.990001679999999</v>
      </c>
      <c r="E2192" s="22">
        <v>60</v>
      </c>
      <c r="F2192" s="22">
        <v>60.024999999999999</v>
      </c>
      <c r="G2192" s="22">
        <v>59.975000000000001</v>
      </c>
      <c r="H2192" s="23">
        <v>0.3500598526</v>
      </c>
      <c r="I2192" s="23">
        <v>0.13050501819999999</v>
      </c>
      <c r="J2192" s="23">
        <v>0.28801084519999998</v>
      </c>
      <c r="K2192" s="23">
        <v>0.39461868290000002</v>
      </c>
      <c r="L2192" s="23">
        <v>0.38808479309999999</v>
      </c>
      <c r="M2192" s="22">
        <v>3907.2370609999998</v>
      </c>
    </row>
    <row r="2193" spans="1:13" x14ac:dyDescent="0.2">
      <c r="A2193" s="15">
        <v>44229</v>
      </c>
      <c r="B2193" s="16" t="s">
        <v>2208</v>
      </c>
      <c r="C2193" s="17">
        <v>40.071040000000004</v>
      </c>
      <c r="D2193" s="17">
        <v>59.990001679999999</v>
      </c>
      <c r="E2193" s="17">
        <v>60</v>
      </c>
      <c r="F2193" s="17">
        <v>60.024999999999999</v>
      </c>
      <c r="G2193" s="17">
        <v>59.975000000000001</v>
      </c>
      <c r="H2193" s="19">
        <v>0.3498543549</v>
      </c>
      <c r="I2193" s="19">
        <v>0.1304389668</v>
      </c>
      <c r="J2193" s="19">
        <v>0.2878488159</v>
      </c>
      <c r="K2193" s="19">
        <v>0.39480575559999997</v>
      </c>
      <c r="L2193" s="19">
        <v>0.38808479309999999</v>
      </c>
      <c r="M2193" s="17">
        <v>3906.9875489999999</v>
      </c>
    </row>
    <row r="2194" spans="1:13" x14ac:dyDescent="0.2">
      <c r="A2194" s="20">
        <v>44229</v>
      </c>
      <c r="B2194" s="21" t="s">
        <v>2209</v>
      </c>
      <c r="C2194" s="22">
        <v>39.971268000000002</v>
      </c>
      <c r="D2194" s="22">
        <v>59.990001679999999</v>
      </c>
      <c r="E2194" s="22">
        <v>60</v>
      </c>
      <c r="F2194" s="22">
        <v>60.024999999999999</v>
      </c>
      <c r="G2194" s="22">
        <v>59.975000000000001</v>
      </c>
      <c r="H2194" s="23">
        <v>0.34991931920000002</v>
      </c>
      <c r="I2194" s="23">
        <v>0.13037899019999999</v>
      </c>
      <c r="J2194" s="23">
        <v>0.28774814609999999</v>
      </c>
      <c r="K2194" s="23">
        <v>0.39460636139999999</v>
      </c>
      <c r="L2194" s="23">
        <v>0.38811428069999998</v>
      </c>
      <c r="M2194" s="22">
        <v>3906.9875489999999</v>
      </c>
    </row>
    <row r="2195" spans="1:13" x14ac:dyDescent="0.2">
      <c r="A2195" s="15">
        <v>44229</v>
      </c>
      <c r="B2195" s="16" t="s">
        <v>2210</v>
      </c>
      <c r="C2195" s="17">
        <v>39.971268000000002</v>
      </c>
      <c r="D2195" s="17">
        <v>59.990001679999999</v>
      </c>
      <c r="E2195" s="17">
        <v>60</v>
      </c>
      <c r="F2195" s="17">
        <v>60.024999999999999</v>
      </c>
      <c r="G2195" s="17">
        <v>59.975000000000001</v>
      </c>
      <c r="H2195" s="19">
        <v>0.3500895309</v>
      </c>
      <c r="I2195" s="19">
        <v>0.1304974079</v>
      </c>
      <c r="J2195" s="19">
        <v>0.28793195719999998</v>
      </c>
      <c r="K2195" s="19">
        <v>0.39456272129999997</v>
      </c>
      <c r="L2195" s="19">
        <v>0.38773914339999999</v>
      </c>
      <c r="M2195" s="17">
        <v>3907.5219729999999</v>
      </c>
    </row>
    <row r="2196" spans="1:13" x14ac:dyDescent="0.2">
      <c r="A2196" s="20">
        <v>44229</v>
      </c>
      <c r="B2196" s="21" t="s">
        <v>2211</v>
      </c>
      <c r="C2196" s="22">
        <v>39.971268000000002</v>
      </c>
      <c r="D2196" s="22">
        <v>59.990001679999999</v>
      </c>
      <c r="E2196" s="22">
        <v>60</v>
      </c>
      <c r="F2196" s="22">
        <v>60.024999999999999</v>
      </c>
      <c r="G2196" s="22">
        <v>59.975000000000001</v>
      </c>
      <c r="H2196" s="23">
        <v>0.35009113310000001</v>
      </c>
      <c r="I2196" s="23">
        <v>0.1305416107</v>
      </c>
      <c r="J2196" s="23">
        <v>0.28802810670000001</v>
      </c>
      <c r="K2196" s="23">
        <v>0.3946476746</v>
      </c>
      <c r="L2196" s="23">
        <v>0.3878327942</v>
      </c>
      <c r="M2196" s="22">
        <v>3907.1503910000001</v>
      </c>
    </row>
    <row r="2197" spans="1:13" x14ac:dyDescent="0.2">
      <c r="A2197" s="15">
        <v>44229</v>
      </c>
      <c r="B2197" s="16" t="s">
        <v>2212</v>
      </c>
      <c r="C2197" s="17">
        <v>40.020572000000001</v>
      </c>
      <c r="D2197" s="17">
        <v>59.990001679999999</v>
      </c>
      <c r="E2197" s="17">
        <v>60</v>
      </c>
      <c r="F2197" s="17">
        <v>60.024999999999999</v>
      </c>
      <c r="G2197" s="17">
        <v>59.975000000000001</v>
      </c>
      <c r="H2197" s="19">
        <v>0.3500047302</v>
      </c>
      <c r="I2197" s="19">
        <v>0.1304564476</v>
      </c>
      <c r="J2197" s="19">
        <v>0.28794267649999999</v>
      </c>
      <c r="K2197" s="19">
        <v>0.3943991852</v>
      </c>
      <c r="L2197" s="19">
        <v>0.3878327942</v>
      </c>
      <c r="M2197" s="17">
        <v>3906.936768</v>
      </c>
    </row>
    <row r="2198" spans="1:13" x14ac:dyDescent="0.2">
      <c r="A2198" s="20">
        <v>44229</v>
      </c>
      <c r="B2198" s="21" t="s">
        <v>2213</v>
      </c>
      <c r="C2198" s="22">
        <v>39.940959999999997</v>
      </c>
      <c r="D2198" s="22">
        <v>59.990001679999999</v>
      </c>
      <c r="E2198" s="22">
        <v>60</v>
      </c>
      <c r="F2198" s="22">
        <v>60.024999999999999</v>
      </c>
      <c r="G2198" s="22">
        <v>59.975000000000001</v>
      </c>
      <c r="H2198" s="23">
        <v>0.3496777344</v>
      </c>
      <c r="I2198" s="23">
        <v>0.13038783070000001</v>
      </c>
      <c r="J2198" s="23">
        <v>0.28769643779999998</v>
      </c>
      <c r="K2198" s="23">
        <v>0.39442611690000001</v>
      </c>
      <c r="L2198" s="23">
        <v>0.38762851720000002</v>
      </c>
      <c r="M2198" s="22">
        <v>3906.936768</v>
      </c>
    </row>
    <row r="2199" spans="1:13" x14ac:dyDescent="0.2">
      <c r="A2199" s="15">
        <v>44229</v>
      </c>
      <c r="B2199" s="16" t="s">
        <v>2214</v>
      </c>
      <c r="C2199" s="17">
        <v>39.904319999999998</v>
      </c>
      <c r="D2199" s="17">
        <v>59.990001679999999</v>
      </c>
      <c r="E2199" s="17">
        <v>60</v>
      </c>
      <c r="F2199" s="17">
        <v>60.024999999999999</v>
      </c>
      <c r="G2199" s="17">
        <v>59.975000000000001</v>
      </c>
      <c r="H2199" s="19">
        <v>0.35000999449999998</v>
      </c>
      <c r="I2199" s="19">
        <v>0.1304802799</v>
      </c>
      <c r="J2199" s="19">
        <v>0.28795011520000002</v>
      </c>
      <c r="K2199" s="19">
        <v>0.39476554870000002</v>
      </c>
      <c r="L2199" s="19">
        <v>0.38827987670000003</v>
      </c>
      <c r="M2199" s="17">
        <v>3907.2878420000002</v>
      </c>
    </row>
    <row r="2200" spans="1:13" x14ac:dyDescent="0.2">
      <c r="A2200" s="20">
        <v>44229</v>
      </c>
      <c r="B2200" s="21" t="s">
        <v>2215</v>
      </c>
      <c r="C2200" s="22">
        <v>40.062812000000001</v>
      </c>
      <c r="D2200" s="22">
        <v>59.990001679999999</v>
      </c>
      <c r="E2200" s="22">
        <v>60</v>
      </c>
      <c r="F2200" s="22">
        <v>60.024999999999999</v>
      </c>
      <c r="G2200" s="22">
        <v>59.975000000000001</v>
      </c>
      <c r="H2200" s="23">
        <v>0.34988246919999999</v>
      </c>
      <c r="I2200" s="23">
        <v>0.13043668750000001</v>
      </c>
      <c r="J2200" s="23">
        <v>0.2878807068</v>
      </c>
      <c r="K2200" s="23">
        <v>0.3947529602</v>
      </c>
      <c r="L2200" s="23">
        <v>0.3880355835</v>
      </c>
      <c r="M2200" s="22">
        <v>3907.3286130000001</v>
      </c>
    </row>
    <row r="2201" spans="1:13" x14ac:dyDescent="0.2">
      <c r="A2201" s="15">
        <v>44229</v>
      </c>
      <c r="B2201" s="16" t="s">
        <v>2216</v>
      </c>
      <c r="C2201" s="17">
        <v>40.071904000000004</v>
      </c>
      <c r="D2201" s="17">
        <v>59.990001679999999</v>
      </c>
      <c r="E2201" s="17">
        <v>60</v>
      </c>
      <c r="F2201" s="17">
        <v>60.024999999999999</v>
      </c>
      <c r="G2201" s="17">
        <v>59.975000000000001</v>
      </c>
      <c r="H2201" s="19">
        <v>0.34980751040000002</v>
      </c>
      <c r="I2201" s="19">
        <v>0.13035220149999999</v>
      </c>
      <c r="J2201" s="19">
        <v>0.28777416230000002</v>
      </c>
      <c r="K2201" s="19">
        <v>0.3946157455</v>
      </c>
      <c r="L2201" s="19">
        <v>0.3880355835</v>
      </c>
      <c r="M2201" s="17">
        <v>3906.875732</v>
      </c>
    </row>
    <row r="2202" spans="1:13" x14ac:dyDescent="0.2">
      <c r="A2202" s="20">
        <v>44229</v>
      </c>
      <c r="B2202" s="21" t="s">
        <v>2217</v>
      </c>
      <c r="C2202" s="22">
        <v>39.966244000000003</v>
      </c>
      <c r="D2202" s="22">
        <v>59.990001679999999</v>
      </c>
      <c r="E2202" s="22">
        <v>60</v>
      </c>
      <c r="F2202" s="22">
        <v>60.024999999999999</v>
      </c>
      <c r="G2202" s="22">
        <v>59.975000000000001</v>
      </c>
      <c r="H2202" s="23">
        <v>0.34980751040000002</v>
      </c>
      <c r="I2202" s="23">
        <v>0.1304298592</v>
      </c>
      <c r="J2202" s="23">
        <v>0.2879034996</v>
      </c>
      <c r="K2202" s="23">
        <v>0.3946157455</v>
      </c>
      <c r="L2202" s="23">
        <v>0.3881554794</v>
      </c>
      <c r="M2202" s="22">
        <v>3907.1708979999999</v>
      </c>
    </row>
    <row r="2203" spans="1:13" x14ac:dyDescent="0.2">
      <c r="A2203" s="15">
        <v>44229</v>
      </c>
      <c r="B2203" s="16" t="s">
        <v>2218</v>
      </c>
      <c r="C2203" s="17">
        <v>40.125936000000003</v>
      </c>
      <c r="D2203" s="17">
        <v>59.990001679999999</v>
      </c>
      <c r="E2203" s="17">
        <v>60</v>
      </c>
      <c r="F2203" s="17">
        <v>60.024999999999999</v>
      </c>
      <c r="G2203" s="17">
        <v>59.975000000000001</v>
      </c>
      <c r="H2203" s="19">
        <v>0.34959579470000002</v>
      </c>
      <c r="I2203" s="19">
        <v>0.13031417849999999</v>
      </c>
      <c r="J2203" s="19">
        <v>0.28766189580000001</v>
      </c>
      <c r="K2203" s="19">
        <v>0.39443927760000003</v>
      </c>
      <c r="L2203" s="19">
        <v>0.3881554794</v>
      </c>
      <c r="M2203" s="17">
        <v>3907.196289</v>
      </c>
    </row>
    <row r="2204" spans="1:13" x14ac:dyDescent="0.2">
      <c r="A2204" s="20">
        <v>44229</v>
      </c>
      <c r="B2204" s="21" t="s">
        <v>2219</v>
      </c>
      <c r="C2204" s="22">
        <v>39.918515999999997</v>
      </c>
      <c r="D2204" s="22">
        <v>59.990001679999999</v>
      </c>
      <c r="E2204" s="22">
        <v>60</v>
      </c>
      <c r="F2204" s="22">
        <v>60.024999999999999</v>
      </c>
      <c r="G2204" s="22">
        <v>59.975000000000001</v>
      </c>
      <c r="H2204" s="23">
        <v>0.34991180420000001</v>
      </c>
      <c r="I2204" s="23">
        <v>0.1303967094</v>
      </c>
      <c r="J2204" s="23">
        <v>0.28779991150000001</v>
      </c>
      <c r="K2204" s="23">
        <v>0.39455062870000002</v>
      </c>
      <c r="L2204" s="23">
        <v>0.38809753419999998</v>
      </c>
      <c r="M2204" s="22">
        <v>3906.6110840000001</v>
      </c>
    </row>
    <row r="2205" spans="1:13" x14ac:dyDescent="0.2">
      <c r="A2205" s="15">
        <v>44229</v>
      </c>
      <c r="B2205" s="16" t="s">
        <v>2220</v>
      </c>
      <c r="C2205" s="17">
        <v>40.013396</v>
      </c>
      <c r="D2205" s="17">
        <v>59.990001679999999</v>
      </c>
      <c r="E2205" s="17">
        <v>60</v>
      </c>
      <c r="F2205" s="17">
        <v>60.024999999999999</v>
      </c>
      <c r="G2205" s="17">
        <v>59.975000000000001</v>
      </c>
      <c r="H2205" s="19">
        <v>0.34989871979999998</v>
      </c>
      <c r="I2205" s="19">
        <v>0.1303822899</v>
      </c>
      <c r="J2205" s="19">
        <v>0.28779991150000001</v>
      </c>
      <c r="K2205" s="19">
        <v>0.39436882020000003</v>
      </c>
      <c r="L2205" s="19">
        <v>0.38829044340000002</v>
      </c>
      <c r="M2205" s="17">
        <v>3906.718018</v>
      </c>
    </row>
    <row r="2206" spans="1:13" x14ac:dyDescent="0.2">
      <c r="A2206" s="20">
        <v>44229</v>
      </c>
      <c r="B2206" s="21" t="s">
        <v>2221</v>
      </c>
      <c r="C2206" s="22">
        <v>40.049308000000003</v>
      </c>
      <c r="D2206" s="22">
        <v>59.990001679999999</v>
      </c>
      <c r="E2206" s="22">
        <v>60</v>
      </c>
      <c r="F2206" s="22">
        <v>60.024999999999999</v>
      </c>
      <c r="G2206" s="22">
        <v>59.975000000000001</v>
      </c>
      <c r="H2206" s="23">
        <v>0.34993682860000003</v>
      </c>
      <c r="I2206" s="23">
        <v>0.13044776920000001</v>
      </c>
      <c r="J2206" s="23">
        <v>0.28789775849999999</v>
      </c>
      <c r="K2206" s="23">
        <v>0.39451103209999999</v>
      </c>
      <c r="L2206" s="23">
        <v>0.38829044340000002</v>
      </c>
      <c r="M2206" s="22">
        <v>3906.397461</v>
      </c>
    </row>
    <row r="2207" spans="1:13" x14ac:dyDescent="0.2">
      <c r="A2207" s="15">
        <v>44229</v>
      </c>
      <c r="B2207" s="16" t="s">
        <v>2222</v>
      </c>
      <c r="C2207" s="17">
        <v>39.907640000000001</v>
      </c>
      <c r="D2207" s="17">
        <v>59.990001679999999</v>
      </c>
      <c r="E2207" s="17">
        <v>60</v>
      </c>
      <c r="F2207" s="17">
        <v>60.024999999999999</v>
      </c>
      <c r="G2207" s="17">
        <v>59.975000000000001</v>
      </c>
      <c r="H2207" s="19">
        <v>0.34993011470000002</v>
      </c>
      <c r="I2207" s="19">
        <v>0.13044776920000001</v>
      </c>
      <c r="J2207" s="19">
        <v>0.28784172060000002</v>
      </c>
      <c r="K2207" s="19">
        <v>0.39443077090000001</v>
      </c>
      <c r="L2207" s="19">
        <v>0.38826213840000001</v>
      </c>
      <c r="M2207" s="17">
        <v>3906.6315920000002</v>
      </c>
    </row>
    <row r="2208" spans="1:13" x14ac:dyDescent="0.2">
      <c r="A2208" s="20">
        <v>44229</v>
      </c>
      <c r="B2208" s="21" t="s">
        <v>2223</v>
      </c>
      <c r="C2208" s="22">
        <v>40.038924000000002</v>
      </c>
      <c r="D2208" s="22">
        <v>59.990001679999999</v>
      </c>
      <c r="E2208" s="22">
        <v>60</v>
      </c>
      <c r="F2208" s="22">
        <v>60.024999999999999</v>
      </c>
      <c r="G2208" s="22">
        <v>59.975000000000001</v>
      </c>
      <c r="H2208" s="23">
        <v>0.34973129269999997</v>
      </c>
      <c r="I2208" s="23">
        <v>0.13035429949999999</v>
      </c>
      <c r="J2208" s="23">
        <v>0.2877005768</v>
      </c>
      <c r="K2208" s="23">
        <v>0.3943100739</v>
      </c>
      <c r="L2208" s="23">
        <v>0.38767444610000001</v>
      </c>
      <c r="M2208" s="22">
        <v>3906.8908689999998</v>
      </c>
    </row>
    <row r="2209" spans="1:13" x14ac:dyDescent="0.2">
      <c r="A2209" s="15">
        <v>44229</v>
      </c>
      <c r="B2209" s="16" t="s">
        <v>2224</v>
      </c>
      <c r="C2209" s="17">
        <v>39.964331999999999</v>
      </c>
      <c r="D2209" s="17">
        <v>59.990001679999999</v>
      </c>
      <c r="E2209" s="17">
        <v>60</v>
      </c>
      <c r="F2209" s="17">
        <v>60.024999999999999</v>
      </c>
      <c r="G2209" s="17">
        <v>59.975000000000001</v>
      </c>
      <c r="H2209" s="19">
        <v>0.34978752140000002</v>
      </c>
      <c r="I2209" s="19">
        <v>0.13038849829999999</v>
      </c>
      <c r="J2209" s="19">
        <v>0.28781072619999998</v>
      </c>
      <c r="K2209" s="19">
        <v>0.39433616640000002</v>
      </c>
      <c r="L2209" s="19">
        <v>0.3882149506</v>
      </c>
      <c r="M2209" s="17">
        <v>3906.5397950000001</v>
      </c>
    </row>
    <row r="2210" spans="1:13" x14ac:dyDescent="0.2">
      <c r="A2210" s="20">
        <v>44229</v>
      </c>
      <c r="B2210" s="21" t="s">
        <v>2225</v>
      </c>
      <c r="C2210" s="22">
        <v>39.981707999999998</v>
      </c>
      <c r="D2210" s="22">
        <v>59.990001679999999</v>
      </c>
      <c r="E2210" s="22">
        <v>60</v>
      </c>
      <c r="F2210" s="22">
        <v>60.024999999999999</v>
      </c>
      <c r="G2210" s="22">
        <v>59.975000000000001</v>
      </c>
      <c r="H2210" s="23">
        <v>0.34992557530000001</v>
      </c>
      <c r="I2210" s="23">
        <v>0.13046376230000001</v>
      </c>
      <c r="J2210" s="23">
        <v>0.28794702529999999</v>
      </c>
      <c r="K2210" s="23">
        <v>0.39428424839999998</v>
      </c>
      <c r="L2210" s="23">
        <v>0.38807170870000002</v>
      </c>
      <c r="M2210" s="22">
        <v>3906.7128910000001</v>
      </c>
    </row>
    <row r="2211" spans="1:13" x14ac:dyDescent="0.2">
      <c r="A2211" s="15">
        <v>44229</v>
      </c>
      <c r="B2211" s="16" t="s">
        <v>2226</v>
      </c>
      <c r="C2211" s="17">
        <v>40.020800000000001</v>
      </c>
      <c r="D2211" s="17">
        <v>59.990001679999999</v>
      </c>
      <c r="E2211" s="17">
        <v>60</v>
      </c>
      <c r="F2211" s="17">
        <v>60.024999999999999</v>
      </c>
      <c r="G2211" s="17">
        <v>59.975000000000001</v>
      </c>
      <c r="H2211" s="19">
        <v>0.34994819640000002</v>
      </c>
      <c r="I2211" s="19">
        <v>0.13043573380000001</v>
      </c>
      <c r="J2211" s="19">
        <v>0.28789211269999998</v>
      </c>
      <c r="K2211" s="19">
        <v>0.39414096830000001</v>
      </c>
      <c r="L2211" s="19">
        <v>0.38813732150000002</v>
      </c>
      <c r="M2211" s="17">
        <v>3906.7128910000001</v>
      </c>
    </row>
    <row r="2212" spans="1:13" x14ac:dyDescent="0.2">
      <c r="A2212" s="20">
        <v>44229</v>
      </c>
      <c r="B2212" s="21" t="s">
        <v>2227</v>
      </c>
      <c r="C2212" s="22">
        <v>40.035136000000001</v>
      </c>
      <c r="D2212" s="22">
        <v>59.990001679999999</v>
      </c>
      <c r="E2212" s="22">
        <v>60</v>
      </c>
      <c r="F2212" s="22">
        <v>60.024999999999999</v>
      </c>
      <c r="G2212" s="22">
        <v>59.975000000000001</v>
      </c>
      <c r="H2212" s="23">
        <v>0.34989116669999998</v>
      </c>
      <c r="I2212" s="23">
        <v>0.13043573380000001</v>
      </c>
      <c r="J2212" s="23">
        <v>0.28787778850000001</v>
      </c>
      <c r="K2212" s="23">
        <v>0.39432392119999998</v>
      </c>
      <c r="L2212" s="23">
        <v>0.38825794219999998</v>
      </c>
      <c r="M2212" s="22">
        <v>3906.4736330000001</v>
      </c>
    </row>
    <row r="2213" spans="1:13" x14ac:dyDescent="0.2">
      <c r="A2213" s="15">
        <v>44229</v>
      </c>
      <c r="B2213" s="16" t="s">
        <v>2228</v>
      </c>
      <c r="C2213" s="17">
        <v>39.974752000000002</v>
      </c>
      <c r="D2213" s="17">
        <v>59.990001679999999</v>
      </c>
      <c r="E2213" s="17">
        <v>60</v>
      </c>
      <c r="F2213" s="17">
        <v>60.024999999999999</v>
      </c>
      <c r="G2213" s="17">
        <v>59.975000000000001</v>
      </c>
      <c r="H2213" s="19">
        <v>0.3501332855</v>
      </c>
      <c r="I2213" s="19">
        <v>0.13046997069999999</v>
      </c>
      <c r="J2213" s="19">
        <v>0.28794189450000002</v>
      </c>
      <c r="K2213" s="19">
        <v>0.3940081024</v>
      </c>
      <c r="L2213" s="19">
        <v>0.3883277893</v>
      </c>
      <c r="M2213" s="17">
        <v>3906.763672</v>
      </c>
    </row>
    <row r="2214" spans="1:13" x14ac:dyDescent="0.2">
      <c r="A2214" s="20">
        <v>44229</v>
      </c>
      <c r="B2214" s="21" t="s">
        <v>2229</v>
      </c>
      <c r="C2214" s="22">
        <v>39.988163999999998</v>
      </c>
      <c r="D2214" s="22">
        <v>59.990001679999999</v>
      </c>
      <c r="E2214" s="22">
        <v>60</v>
      </c>
      <c r="F2214" s="22">
        <v>60.024999999999999</v>
      </c>
      <c r="G2214" s="22">
        <v>59.975000000000001</v>
      </c>
      <c r="H2214" s="23">
        <v>0.34991767880000002</v>
      </c>
      <c r="I2214" s="23">
        <v>0.1304829884</v>
      </c>
      <c r="J2214" s="23">
        <v>0.28784898759999999</v>
      </c>
      <c r="K2214" s="23">
        <v>0.39396808620000001</v>
      </c>
      <c r="L2214" s="23">
        <v>0.38772129059999999</v>
      </c>
      <c r="M2214" s="22">
        <v>3906.8857419999999</v>
      </c>
    </row>
    <row r="2215" spans="1:13" x14ac:dyDescent="0.2">
      <c r="A2215" s="15">
        <v>44229</v>
      </c>
      <c r="B2215" s="16" t="s">
        <v>2230</v>
      </c>
      <c r="C2215" s="17">
        <v>39.926732000000001</v>
      </c>
      <c r="D2215" s="17">
        <v>59.990001679999999</v>
      </c>
      <c r="E2215" s="17">
        <v>60</v>
      </c>
      <c r="F2215" s="17">
        <v>60.024999999999999</v>
      </c>
      <c r="G2215" s="17">
        <v>59.975000000000001</v>
      </c>
      <c r="H2215" s="19">
        <v>0.34989688870000002</v>
      </c>
      <c r="I2215" s="19">
        <v>0.13040781970000001</v>
      </c>
      <c r="J2215" s="19">
        <v>0.28783821110000002</v>
      </c>
      <c r="K2215" s="19">
        <v>0.39437038419999998</v>
      </c>
      <c r="L2215" s="19">
        <v>0.38772129059999999</v>
      </c>
      <c r="M2215" s="17">
        <v>3906.789307</v>
      </c>
    </row>
    <row r="2216" spans="1:13" x14ac:dyDescent="0.2">
      <c r="A2216" s="20">
        <v>44229</v>
      </c>
      <c r="B2216" s="21" t="s">
        <v>2231</v>
      </c>
      <c r="C2216" s="22">
        <v>40.01202</v>
      </c>
      <c r="D2216" s="22">
        <v>59.990001679999999</v>
      </c>
      <c r="E2216" s="22">
        <v>60</v>
      </c>
      <c r="F2216" s="22">
        <v>60.024999999999999</v>
      </c>
      <c r="G2216" s="22">
        <v>59.975000000000001</v>
      </c>
      <c r="H2216" s="23">
        <v>0.35002929690000001</v>
      </c>
      <c r="I2216" s="23">
        <v>0.13044524190000001</v>
      </c>
      <c r="J2216" s="23">
        <v>0.28789638519999999</v>
      </c>
      <c r="K2216" s="23">
        <v>0.3942382431</v>
      </c>
      <c r="L2216" s="23">
        <v>0.38816371919999998</v>
      </c>
      <c r="M2216" s="22">
        <v>3907.3488769999999</v>
      </c>
    </row>
    <row r="2217" spans="1:13" x14ac:dyDescent="0.2">
      <c r="A2217" s="15">
        <v>44229</v>
      </c>
      <c r="B2217" s="16" t="s">
        <v>2232</v>
      </c>
      <c r="C2217" s="17">
        <v>40.035939999999997</v>
      </c>
      <c r="D2217" s="17">
        <v>59.990001679999999</v>
      </c>
      <c r="E2217" s="17">
        <v>60</v>
      </c>
      <c r="F2217" s="17">
        <v>60.024999999999999</v>
      </c>
      <c r="G2217" s="17">
        <v>59.975000000000001</v>
      </c>
      <c r="H2217" s="19">
        <v>0.35015071869999997</v>
      </c>
      <c r="I2217" s="19">
        <v>0.1304535007</v>
      </c>
      <c r="J2217" s="19">
        <v>0.28799146650000002</v>
      </c>
      <c r="K2217" s="19">
        <v>0.3942382431</v>
      </c>
      <c r="L2217" s="19">
        <v>0.38836822510000002</v>
      </c>
      <c r="M2217" s="17">
        <v>3906.514404</v>
      </c>
    </row>
    <row r="2218" spans="1:13" x14ac:dyDescent="0.2">
      <c r="A2218" s="20">
        <v>44229</v>
      </c>
      <c r="B2218" s="21" t="s">
        <v>2233</v>
      </c>
      <c r="C2218" s="22">
        <v>40.035939999999997</v>
      </c>
      <c r="D2218" s="22">
        <v>59.990001679999999</v>
      </c>
      <c r="E2218" s="22">
        <v>60</v>
      </c>
      <c r="F2218" s="22">
        <v>60.024999999999999</v>
      </c>
      <c r="G2218" s="22">
        <v>59.975000000000001</v>
      </c>
      <c r="H2218" s="23">
        <v>0.34985477450000002</v>
      </c>
      <c r="I2218" s="23">
        <v>0.13042354580000001</v>
      </c>
      <c r="J2218" s="23">
        <v>0.2878003502</v>
      </c>
      <c r="K2218" s="23">
        <v>0.39408466339999998</v>
      </c>
      <c r="L2218" s="23">
        <v>0.38794128420000001</v>
      </c>
      <c r="M2218" s="22">
        <v>3906.656982</v>
      </c>
    </row>
    <row r="2219" spans="1:13" x14ac:dyDescent="0.2">
      <c r="A2219" s="15">
        <v>44229</v>
      </c>
      <c r="B2219" s="16" t="s">
        <v>2234</v>
      </c>
      <c r="C2219" s="17">
        <v>40.09552</v>
      </c>
      <c r="D2219" s="17">
        <v>59.990001679999999</v>
      </c>
      <c r="E2219" s="17">
        <v>60</v>
      </c>
      <c r="F2219" s="17">
        <v>60.024999999999999</v>
      </c>
      <c r="G2219" s="17">
        <v>59.975000000000001</v>
      </c>
      <c r="H2219" s="19">
        <v>0.34985477450000002</v>
      </c>
      <c r="I2219" s="19">
        <v>0.1303394604</v>
      </c>
      <c r="J2219" s="19">
        <v>0.2877845383</v>
      </c>
      <c r="K2219" s="19">
        <v>0.39406192779999999</v>
      </c>
      <c r="L2219" s="19">
        <v>0.3883764267</v>
      </c>
      <c r="M2219" s="17">
        <v>3906.656982</v>
      </c>
    </row>
    <row r="2220" spans="1:13" x14ac:dyDescent="0.2">
      <c r="A2220" s="20">
        <v>44229</v>
      </c>
      <c r="B2220" s="21" t="s">
        <v>2235</v>
      </c>
      <c r="C2220" s="22">
        <v>39.973619999999997</v>
      </c>
      <c r="D2220" s="22">
        <v>59.990001679999999</v>
      </c>
      <c r="E2220" s="22">
        <v>60</v>
      </c>
      <c r="F2220" s="22">
        <v>60.024999999999999</v>
      </c>
      <c r="G2220" s="22">
        <v>59.975000000000001</v>
      </c>
      <c r="H2220" s="23">
        <v>0.3498929596</v>
      </c>
      <c r="I2220" s="23">
        <v>0.1304179382</v>
      </c>
      <c r="J2220" s="23">
        <v>0.2878800011</v>
      </c>
      <c r="K2220" s="23">
        <v>0.39388534549999998</v>
      </c>
      <c r="L2220" s="23">
        <v>0.38814380650000002</v>
      </c>
      <c r="M2220" s="22">
        <v>3906.7280270000001</v>
      </c>
    </row>
    <row r="2221" spans="1:13" x14ac:dyDescent="0.2">
      <c r="A2221" s="15">
        <v>44229</v>
      </c>
      <c r="B2221" s="16" t="s">
        <v>2236</v>
      </c>
      <c r="C2221" s="17">
        <v>39.973619999999997</v>
      </c>
      <c r="D2221" s="17">
        <v>59.990001679999999</v>
      </c>
      <c r="E2221" s="17">
        <v>60</v>
      </c>
      <c r="F2221" s="17">
        <v>60.024999999999999</v>
      </c>
      <c r="G2221" s="17">
        <v>59.975000000000001</v>
      </c>
      <c r="H2221" s="19">
        <v>0.3498929596</v>
      </c>
      <c r="I2221" s="19">
        <v>0.13039510730000001</v>
      </c>
      <c r="J2221" s="19">
        <v>0.28781164170000001</v>
      </c>
      <c r="K2221" s="19">
        <v>0.3937864304</v>
      </c>
      <c r="L2221" s="19">
        <v>0.38791011809999998</v>
      </c>
      <c r="M2221" s="17">
        <v>3906.7280270000001</v>
      </c>
    </row>
    <row r="2222" spans="1:13" x14ac:dyDescent="0.2">
      <c r="A2222" s="20">
        <v>44229</v>
      </c>
      <c r="B2222" s="21" t="s">
        <v>2237</v>
      </c>
      <c r="C2222" s="22">
        <v>39.973619999999997</v>
      </c>
      <c r="D2222" s="22">
        <v>59.990001679999999</v>
      </c>
      <c r="E2222" s="22">
        <v>60</v>
      </c>
      <c r="F2222" s="22">
        <v>60.024999999999999</v>
      </c>
      <c r="G2222" s="22">
        <v>59.975000000000001</v>
      </c>
      <c r="H2222" s="23">
        <v>0.3498929596</v>
      </c>
      <c r="I2222" s="23">
        <v>0.1304291534</v>
      </c>
      <c r="J2222" s="23">
        <v>0.2878357506</v>
      </c>
      <c r="K2222" s="23">
        <v>0.3947303009</v>
      </c>
      <c r="L2222" s="23">
        <v>0.38800876620000002</v>
      </c>
      <c r="M2222" s="22">
        <v>3906.8908689999998</v>
      </c>
    </row>
    <row r="2223" spans="1:13" x14ac:dyDescent="0.2">
      <c r="A2223" s="15">
        <v>44229</v>
      </c>
      <c r="B2223" s="16" t="s">
        <v>2238</v>
      </c>
      <c r="C2223" s="17">
        <v>40.068531999999998</v>
      </c>
      <c r="D2223" s="17">
        <v>59.990001679999999</v>
      </c>
      <c r="E2223" s="17">
        <v>60</v>
      </c>
      <c r="F2223" s="17">
        <v>60.024999999999999</v>
      </c>
      <c r="G2223" s="17">
        <v>59.975000000000001</v>
      </c>
      <c r="H2223" s="19">
        <v>0.34984764099999999</v>
      </c>
      <c r="I2223" s="19">
        <v>0.13033926009999999</v>
      </c>
      <c r="J2223" s="19">
        <v>0.28767972949999998</v>
      </c>
      <c r="K2223" s="19">
        <v>0.39387023929999998</v>
      </c>
      <c r="L2223" s="19">
        <v>0.38806514739999998</v>
      </c>
      <c r="M2223" s="17">
        <v>3906.8908689999998</v>
      </c>
    </row>
    <row r="2224" spans="1:13" x14ac:dyDescent="0.2">
      <c r="A2224" s="20">
        <v>44229</v>
      </c>
      <c r="B2224" s="21" t="s">
        <v>2239</v>
      </c>
      <c r="C2224" s="22">
        <v>39.836640000000003</v>
      </c>
      <c r="D2224" s="22">
        <v>59.990001679999999</v>
      </c>
      <c r="E2224" s="22">
        <v>60</v>
      </c>
      <c r="F2224" s="22">
        <v>60.024999999999999</v>
      </c>
      <c r="G2224" s="22">
        <v>59.975000000000001</v>
      </c>
      <c r="H2224" s="23">
        <v>0.35001518250000002</v>
      </c>
      <c r="I2224" s="23">
        <v>0.13045545580000001</v>
      </c>
      <c r="J2224" s="23">
        <v>0.28792314530000002</v>
      </c>
      <c r="K2224" s="23">
        <v>0.39398498539999999</v>
      </c>
      <c r="L2224" s="23">
        <v>0.38807842250000002</v>
      </c>
      <c r="M2224" s="22">
        <v>3906.804443</v>
      </c>
    </row>
    <row r="2225" spans="1:13" x14ac:dyDescent="0.2">
      <c r="A2225" s="15">
        <v>44229</v>
      </c>
      <c r="B2225" s="16" t="s">
        <v>2240</v>
      </c>
      <c r="C2225" s="17">
        <v>39.891196000000001</v>
      </c>
      <c r="D2225" s="17">
        <v>59.990001679999999</v>
      </c>
      <c r="E2225" s="17">
        <v>60</v>
      </c>
      <c r="F2225" s="17">
        <v>60.024999999999999</v>
      </c>
      <c r="G2225" s="17">
        <v>59.975000000000001</v>
      </c>
      <c r="H2225" s="19">
        <v>0.35001518250000002</v>
      </c>
      <c r="I2225" s="19">
        <v>0.1304472542</v>
      </c>
      <c r="J2225" s="19">
        <v>0.28794313430000001</v>
      </c>
      <c r="K2225" s="19">
        <v>0.39391147609999999</v>
      </c>
      <c r="L2225" s="19">
        <v>0.38816829679999998</v>
      </c>
      <c r="M2225" s="17">
        <v>3907.1452640000002</v>
      </c>
    </row>
    <row r="2226" spans="1:13" x14ac:dyDescent="0.2">
      <c r="A2226" s="20">
        <v>44229</v>
      </c>
      <c r="B2226" s="21" t="s">
        <v>2241</v>
      </c>
      <c r="C2226" s="22">
        <v>39.887912</v>
      </c>
      <c r="D2226" s="22">
        <v>59.990001679999999</v>
      </c>
      <c r="E2226" s="22">
        <v>60</v>
      </c>
      <c r="F2226" s="22">
        <v>60.024999999999999</v>
      </c>
      <c r="G2226" s="22">
        <v>59.975000000000001</v>
      </c>
      <c r="H2226" s="23">
        <v>0.34997943879999999</v>
      </c>
      <c r="I2226" s="23">
        <v>0.1304587841</v>
      </c>
      <c r="J2226" s="23">
        <v>0.28794313430000001</v>
      </c>
      <c r="K2226" s="23">
        <v>0.39362415309999998</v>
      </c>
      <c r="L2226" s="23">
        <v>0.38822566990000001</v>
      </c>
      <c r="M2226" s="22">
        <v>3907.0893550000001</v>
      </c>
    </row>
    <row r="2227" spans="1:13" x14ac:dyDescent="0.2">
      <c r="A2227" s="15">
        <v>44229</v>
      </c>
      <c r="B2227" s="16" t="s">
        <v>2242</v>
      </c>
      <c r="C2227" s="17">
        <v>40.089188</v>
      </c>
      <c r="D2227" s="17">
        <v>59.990001679999999</v>
      </c>
      <c r="E2227" s="17">
        <v>60</v>
      </c>
      <c r="F2227" s="17">
        <v>60.024999999999999</v>
      </c>
      <c r="G2227" s="17">
        <v>59.975000000000001</v>
      </c>
      <c r="H2227" s="19">
        <v>0.3498170853</v>
      </c>
      <c r="I2227" s="19">
        <v>0.13036275859999999</v>
      </c>
      <c r="J2227" s="19">
        <v>0.2878307343</v>
      </c>
      <c r="K2227" s="19">
        <v>0.39366882320000002</v>
      </c>
      <c r="L2227" s="19">
        <v>0.38822566990000001</v>
      </c>
      <c r="M2227" s="17">
        <v>3907.0385740000002</v>
      </c>
    </row>
    <row r="2228" spans="1:13" x14ac:dyDescent="0.2">
      <c r="A2228" s="20">
        <v>44229</v>
      </c>
      <c r="B2228" s="21" t="s">
        <v>2243</v>
      </c>
      <c r="C2228" s="22">
        <v>40.064191999999998</v>
      </c>
      <c r="D2228" s="22">
        <v>59.990001679999999</v>
      </c>
      <c r="E2228" s="22">
        <v>60</v>
      </c>
      <c r="F2228" s="22">
        <v>60.024999999999999</v>
      </c>
      <c r="G2228" s="22">
        <v>59.975000000000001</v>
      </c>
      <c r="H2228" s="23">
        <v>0.3498170853</v>
      </c>
      <c r="I2228" s="23">
        <v>0.13047283170000001</v>
      </c>
      <c r="J2228" s="23">
        <v>0.28779827120000001</v>
      </c>
      <c r="K2228" s="23">
        <v>0.39366882320000002</v>
      </c>
      <c r="L2228" s="23">
        <v>0.38842548370000002</v>
      </c>
      <c r="M2228" s="22">
        <v>3907.0180660000001</v>
      </c>
    </row>
    <row r="2229" spans="1:13" x14ac:dyDescent="0.2">
      <c r="A2229" s="15">
        <v>44229</v>
      </c>
      <c r="B2229" s="16" t="s">
        <v>2244</v>
      </c>
      <c r="C2229" s="17">
        <v>39.981583999999998</v>
      </c>
      <c r="D2229" s="17">
        <v>59.990001679999999</v>
      </c>
      <c r="E2229" s="17">
        <v>60</v>
      </c>
      <c r="F2229" s="17">
        <v>60.024999999999999</v>
      </c>
      <c r="G2229" s="17">
        <v>59.975000000000001</v>
      </c>
      <c r="H2229" s="19">
        <v>0.34989303589999998</v>
      </c>
      <c r="I2229" s="19">
        <v>0.13037345889999999</v>
      </c>
      <c r="J2229" s="19">
        <v>0.28788864139999998</v>
      </c>
      <c r="K2229" s="19">
        <v>0.39363124849999998</v>
      </c>
      <c r="L2229" s="19">
        <v>0.3881339264</v>
      </c>
      <c r="M2229" s="17">
        <v>3907.0842290000001</v>
      </c>
    </row>
    <row r="2230" spans="1:13" x14ac:dyDescent="0.2">
      <c r="A2230" s="20">
        <v>44229</v>
      </c>
      <c r="B2230" s="21" t="s">
        <v>2245</v>
      </c>
      <c r="C2230" s="22">
        <v>39.9422</v>
      </c>
      <c r="D2230" s="22">
        <v>59.990001679999999</v>
      </c>
      <c r="E2230" s="22">
        <v>60</v>
      </c>
      <c r="F2230" s="22">
        <v>60.024999999999999</v>
      </c>
      <c r="G2230" s="22">
        <v>59.975000000000001</v>
      </c>
      <c r="H2230" s="23">
        <v>0.35006542210000002</v>
      </c>
      <c r="I2230" s="23">
        <v>0.13047437670000001</v>
      </c>
      <c r="J2230" s="23">
        <v>0.28788864139999998</v>
      </c>
      <c r="K2230" s="23">
        <v>0.39377628329999997</v>
      </c>
      <c r="L2230" s="23">
        <v>0.38816326140000001</v>
      </c>
      <c r="M2230" s="22">
        <v>3907.3234859999998</v>
      </c>
    </row>
    <row r="2231" spans="1:13" x14ac:dyDescent="0.2">
      <c r="A2231" s="15">
        <v>44229</v>
      </c>
      <c r="B2231" s="16" t="s">
        <v>2246</v>
      </c>
      <c r="C2231" s="17">
        <v>40.087223999999999</v>
      </c>
      <c r="D2231" s="17">
        <v>59.990001679999999</v>
      </c>
      <c r="E2231" s="17">
        <v>60</v>
      </c>
      <c r="F2231" s="17">
        <v>60.024999999999999</v>
      </c>
      <c r="G2231" s="17">
        <v>59.975000000000001</v>
      </c>
      <c r="H2231" s="19">
        <v>0.34987285610000002</v>
      </c>
      <c r="I2231" s="19">
        <v>0.1304526234</v>
      </c>
      <c r="J2231" s="19">
        <v>0.28788864139999998</v>
      </c>
      <c r="K2231" s="19">
        <v>0.39374053959999999</v>
      </c>
      <c r="L2231" s="19">
        <v>0.38779273990000002</v>
      </c>
      <c r="M2231" s="17">
        <v>3906.982422</v>
      </c>
    </row>
    <row r="2232" spans="1:13" x14ac:dyDescent="0.2">
      <c r="A2232" s="20">
        <v>44229</v>
      </c>
      <c r="B2232" s="21" t="s">
        <v>2247</v>
      </c>
      <c r="C2232" s="22">
        <v>39.911799999999999</v>
      </c>
      <c r="D2232" s="22">
        <v>59.990001679999999</v>
      </c>
      <c r="E2232" s="22">
        <v>60</v>
      </c>
      <c r="F2232" s="22">
        <v>60.024999999999999</v>
      </c>
      <c r="G2232" s="22">
        <v>59.975000000000001</v>
      </c>
      <c r="H2232" s="23">
        <v>0.34992164609999998</v>
      </c>
      <c r="I2232" s="23">
        <v>0.13044054029999999</v>
      </c>
      <c r="J2232" s="23">
        <v>0.28789138790000002</v>
      </c>
      <c r="K2232" s="23">
        <v>0.39374053959999999</v>
      </c>
      <c r="L2232" s="23">
        <v>0.3882600021</v>
      </c>
      <c r="M2232" s="22">
        <v>3907.0688479999999</v>
      </c>
    </row>
    <row r="2233" spans="1:13" x14ac:dyDescent="0.2">
      <c r="A2233" s="15">
        <v>44229</v>
      </c>
      <c r="B2233" s="16" t="s">
        <v>2248</v>
      </c>
      <c r="C2233" s="17">
        <v>40.062595999999999</v>
      </c>
      <c r="D2233" s="17">
        <v>59.990001679999999</v>
      </c>
      <c r="E2233" s="17">
        <v>60</v>
      </c>
      <c r="F2233" s="17">
        <v>60.024999999999999</v>
      </c>
      <c r="G2233" s="17">
        <v>59.975000000000001</v>
      </c>
      <c r="H2233" s="19">
        <v>0.34992164609999998</v>
      </c>
      <c r="I2233" s="19">
        <v>0.13044704439999999</v>
      </c>
      <c r="J2233" s="19">
        <v>0.28789138790000002</v>
      </c>
      <c r="K2233" s="19">
        <v>0.39389110570000002</v>
      </c>
      <c r="L2233" s="19">
        <v>0.38812919620000003</v>
      </c>
      <c r="M2233" s="17">
        <v>3907.0688479999999</v>
      </c>
    </row>
    <row r="2234" spans="1:13" x14ac:dyDescent="0.2">
      <c r="A2234" s="20">
        <v>44229</v>
      </c>
      <c r="B2234" s="21" t="s">
        <v>2249</v>
      </c>
      <c r="C2234" s="22">
        <v>40.000039999999998</v>
      </c>
      <c r="D2234" s="22">
        <v>59.990001679999999</v>
      </c>
      <c r="E2234" s="22">
        <v>60</v>
      </c>
      <c r="F2234" s="22">
        <v>60.024999999999999</v>
      </c>
      <c r="G2234" s="22">
        <v>59.975000000000001</v>
      </c>
      <c r="H2234" s="23">
        <v>0.34986152650000002</v>
      </c>
      <c r="I2234" s="23">
        <v>0.1303972816</v>
      </c>
      <c r="J2234" s="23">
        <v>0.2878617477</v>
      </c>
      <c r="K2234" s="23">
        <v>0.39403232570000002</v>
      </c>
      <c r="L2234" s="23">
        <v>0.38772174840000001</v>
      </c>
      <c r="M2234" s="22">
        <v>3906.9724120000001</v>
      </c>
    </row>
    <row r="2235" spans="1:13" x14ac:dyDescent="0.2">
      <c r="A2235" s="15">
        <v>44229</v>
      </c>
      <c r="B2235" s="16" t="s">
        <v>2250</v>
      </c>
      <c r="C2235" s="17">
        <v>40.079180000000001</v>
      </c>
      <c r="D2235" s="17">
        <v>59.990001679999999</v>
      </c>
      <c r="E2235" s="17">
        <v>60</v>
      </c>
      <c r="F2235" s="17">
        <v>60.024999999999999</v>
      </c>
      <c r="G2235" s="17">
        <v>59.975000000000001</v>
      </c>
      <c r="H2235" s="19">
        <v>0.34979427340000002</v>
      </c>
      <c r="I2235" s="19">
        <v>0.1304009914</v>
      </c>
      <c r="J2235" s="19">
        <v>0.28780977250000001</v>
      </c>
      <c r="K2235" s="19">
        <v>0.39412227630000002</v>
      </c>
      <c r="L2235" s="19">
        <v>0.3881303787</v>
      </c>
      <c r="M2235" s="17">
        <v>3907.0690920000002</v>
      </c>
    </row>
    <row r="2236" spans="1:13" x14ac:dyDescent="0.2">
      <c r="A2236" s="20">
        <v>44229</v>
      </c>
      <c r="B2236" s="21" t="s">
        <v>2251</v>
      </c>
      <c r="C2236" s="22">
        <v>40.020403999999999</v>
      </c>
      <c r="D2236" s="22">
        <v>59.990001679999999</v>
      </c>
      <c r="E2236" s="22">
        <v>60</v>
      </c>
      <c r="F2236" s="22">
        <v>60.024999999999999</v>
      </c>
      <c r="G2236" s="22">
        <v>59.975000000000001</v>
      </c>
      <c r="H2236" s="23">
        <v>0.34989242549999999</v>
      </c>
      <c r="I2236" s="23">
        <v>0.1304009914</v>
      </c>
      <c r="J2236" s="23">
        <v>0.2878885269</v>
      </c>
      <c r="K2236" s="23">
        <v>0.39398143769999999</v>
      </c>
      <c r="L2236" s="23">
        <v>0.3878219604</v>
      </c>
      <c r="M2236" s="22">
        <v>3907.1606449999999</v>
      </c>
    </row>
    <row r="2237" spans="1:13" x14ac:dyDescent="0.2">
      <c r="A2237" s="15">
        <v>44229</v>
      </c>
      <c r="B2237" s="16" t="s">
        <v>2252</v>
      </c>
      <c r="C2237" s="17">
        <v>39.971684000000003</v>
      </c>
      <c r="D2237" s="17">
        <v>59.990001679999999</v>
      </c>
      <c r="E2237" s="17">
        <v>60</v>
      </c>
      <c r="F2237" s="17">
        <v>60.024999999999999</v>
      </c>
      <c r="G2237" s="17">
        <v>59.975000000000001</v>
      </c>
      <c r="H2237" s="19">
        <v>0.35001113890000002</v>
      </c>
      <c r="I2237" s="19">
        <v>0.13053770070000001</v>
      </c>
      <c r="J2237" s="19">
        <v>0.28792961119999999</v>
      </c>
      <c r="K2237" s="19">
        <v>0.39399044039999997</v>
      </c>
      <c r="L2237" s="19">
        <v>0.38865901949999998</v>
      </c>
      <c r="M2237" s="17">
        <v>3907.0129390000002</v>
      </c>
    </row>
    <row r="2238" spans="1:13" x14ac:dyDescent="0.2">
      <c r="A2238" s="20">
        <v>44229</v>
      </c>
      <c r="B2238" s="21" t="s">
        <v>2253</v>
      </c>
      <c r="C2238" s="22">
        <v>40.119512</v>
      </c>
      <c r="D2238" s="22">
        <v>59.990001679999999</v>
      </c>
      <c r="E2238" s="22">
        <v>60</v>
      </c>
      <c r="F2238" s="22">
        <v>60.024999999999999</v>
      </c>
      <c r="G2238" s="22">
        <v>59.975000000000001</v>
      </c>
      <c r="H2238" s="23">
        <v>0.34972908019999999</v>
      </c>
      <c r="I2238" s="23">
        <v>0.1303638077</v>
      </c>
      <c r="J2238" s="23">
        <v>0.28774219509999999</v>
      </c>
      <c r="K2238" s="23">
        <v>0.3939892197</v>
      </c>
      <c r="L2238" s="23">
        <v>0.38820747379999998</v>
      </c>
      <c r="M2238" s="22">
        <v>3907.1401369999999</v>
      </c>
    </row>
    <row r="2239" spans="1:13" x14ac:dyDescent="0.2">
      <c r="A2239" s="15">
        <v>44229</v>
      </c>
      <c r="B2239" s="16" t="s">
        <v>2254</v>
      </c>
      <c r="C2239" s="17">
        <v>40.010536000000002</v>
      </c>
      <c r="D2239" s="17">
        <v>59.990001679999999</v>
      </c>
      <c r="E2239" s="17">
        <v>60</v>
      </c>
      <c r="F2239" s="17">
        <v>60.024999999999999</v>
      </c>
      <c r="G2239" s="17">
        <v>59.975000000000001</v>
      </c>
      <c r="H2239" s="19">
        <v>0.34983146669999998</v>
      </c>
      <c r="I2239" s="19">
        <v>0.13038549420000001</v>
      </c>
      <c r="J2239" s="19">
        <v>0.28777318950000003</v>
      </c>
      <c r="K2239" s="19">
        <v>0.39365261080000002</v>
      </c>
      <c r="L2239" s="19">
        <v>0.3883151245</v>
      </c>
      <c r="M2239" s="17">
        <v>3906.977539</v>
      </c>
    </row>
    <row r="2240" spans="1:13" x14ac:dyDescent="0.2">
      <c r="A2240" s="20">
        <v>44229</v>
      </c>
      <c r="B2240" s="21" t="s">
        <v>2255</v>
      </c>
      <c r="C2240" s="22">
        <v>39.911079999999998</v>
      </c>
      <c r="D2240" s="22">
        <v>59.990001679999999</v>
      </c>
      <c r="E2240" s="22">
        <v>60</v>
      </c>
      <c r="F2240" s="22">
        <v>60.024999999999999</v>
      </c>
      <c r="G2240" s="22">
        <v>59.975000000000001</v>
      </c>
      <c r="H2240" s="23">
        <v>0.34984508510000001</v>
      </c>
      <c r="I2240" s="23">
        <v>0.1304053593</v>
      </c>
      <c r="J2240" s="23">
        <v>0.28783523560000002</v>
      </c>
      <c r="K2240" s="23">
        <v>0.3939951324</v>
      </c>
      <c r="L2240" s="23">
        <v>0.38799701689999999</v>
      </c>
      <c r="M2240" s="22">
        <v>3907.2827149999998</v>
      </c>
    </row>
    <row r="2241" spans="1:13" x14ac:dyDescent="0.2">
      <c r="A2241" s="15">
        <v>44229</v>
      </c>
      <c r="B2241" s="16" t="s">
        <v>2256</v>
      </c>
      <c r="C2241" s="17">
        <v>40.322775999999998</v>
      </c>
      <c r="D2241" s="17">
        <v>59.990001679999999</v>
      </c>
      <c r="E2241" s="17">
        <v>60</v>
      </c>
      <c r="F2241" s="17">
        <v>60.024999999999999</v>
      </c>
      <c r="G2241" s="17">
        <v>59.975000000000001</v>
      </c>
      <c r="H2241" s="19">
        <v>0.34961418150000001</v>
      </c>
      <c r="I2241" s="19">
        <v>0.1302518654</v>
      </c>
      <c r="J2241" s="19">
        <v>0.2875983238</v>
      </c>
      <c r="K2241" s="19">
        <v>0.39407604219999998</v>
      </c>
      <c r="L2241" s="19">
        <v>0.38799556730000001</v>
      </c>
      <c r="M2241" s="17">
        <v>3907.4609380000002</v>
      </c>
    </row>
    <row r="2242" spans="1:13" x14ac:dyDescent="0.2">
      <c r="A2242" s="20">
        <v>44229</v>
      </c>
      <c r="B2242" s="21" t="s">
        <v>2257</v>
      </c>
      <c r="C2242" s="22">
        <v>39.610219999999998</v>
      </c>
      <c r="D2242" s="22">
        <v>59.990001679999999</v>
      </c>
      <c r="E2242" s="22">
        <v>60</v>
      </c>
      <c r="F2242" s="22">
        <v>60.024999999999999</v>
      </c>
      <c r="G2242" s="22">
        <v>59.975000000000001</v>
      </c>
      <c r="H2242" s="23">
        <v>0.34995185849999999</v>
      </c>
      <c r="I2242" s="23">
        <v>0.1304547405</v>
      </c>
      <c r="J2242" s="23">
        <v>0.28787780759999998</v>
      </c>
      <c r="K2242" s="23">
        <v>0.39355590820000003</v>
      </c>
      <c r="L2242" s="23">
        <v>0.38799556730000001</v>
      </c>
      <c r="M2242" s="22">
        <v>3907.0791020000001</v>
      </c>
    </row>
    <row r="2243" spans="1:13" x14ac:dyDescent="0.2">
      <c r="A2243" s="15">
        <v>44229</v>
      </c>
      <c r="B2243" s="16" t="s">
        <v>2258</v>
      </c>
      <c r="C2243" s="17">
        <v>40.173940000000002</v>
      </c>
      <c r="D2243" s="17">
        <v>59.990001679999999</v>
      </c>
      <c r="E2243" s="17">
        <v>60</v>
      </c>
      <c r="F2243" s="17">
        <v>60.024999999999999</v>
      </c>
      <c r="G2243" s="17">
        <v>59.975000000000001</v>
      </c>
      <c r="H2243" s="19">
        <v>0.34991909030000001</v>
      </c>
      <c r="I2243" s="19">
        <v>0.1303861332</v>
      </c>
      <c r="J2243" s="19">
        <v>0.2878581429</v>
      </c>
      <c r="K2243" s="19">
        <v>0.3938393402</v>
      </c>
      <c r="L2243" s="19">
        <v>0.38823486330000001</v>
      </c>
      <c r="M2243" s="17">
        <v>3907.913818</v>
      </c>
    </row>
    <row r="2244" spans="1:13" x14ac:dyDescent="0.2">
      <c r="A2244" s="20">
        <v>44229</v>
      </c>
      <c r="B2244" s="21" t="s">
        <v>2259</v>
      </c>
      <c r="C2244" s="22">
        <v>39.763863999999998</v>
      </c>
      <c r="D2244" s="22">
        <v>59.990001679999999</v>
      </c>
      <c r="E2244" s="22">
        <v>60</v>
      </c>
      <c r="F2244" s="22">
        <v>60.024999999999999</v>
      </c>
      <c r="G2244" s="22">
        <v>59.975000000000001</v>
      </c>
      <c r="H2244" s="23">
        <v>0.35006252290000001</v>
      </c>
      <c r="I2244" s="23">
        <v>0.13047268870000001</v>
      </c>
      <c r="J2244" s="23">
        <v>0.28791419979999999</v>
      </c>
      <c r="K2244" s="23">
        <v>0.3938393402</v>
      </c>
      <c r="L2244" s="23">
        <v>0.38794345860000001</v>
      </c>
      <c r="M2244" s="22">
        <v>3907.0893550000001</v>
      </c>
    </row>
    <row r="2245" spans="1:13" x14ac:dyDescent="0.2">
      <c r="A2245" s="15">
        <v>44229</v>
      </c>
      <c r="B2245" s="16" t="s">
        <v>2260</v>
      </c>
      <c r="C2245" s="17">
        <v>40.171908000000002</v>
      </c>
      <c r="D2245" s="17">
        <v>59.990001679999999</v>
      </c>
      <c r="E2245" s="17">
        <v>60</v>
      </c>
      <c r="F2245" s="17">
        <v>60.024999999999999</v>
      </c>
      <c r="G2245" s="17">
        <v>59.975000000000001</v>
      </c>
      <c r="H2245" s="19">
        <v>0.34995365140000001</v>
      </c>
      <c r="I2245" s="19">
        <v>0.13043805119999999</v>
      </c>
      <c r="J2245" s="19">
        <v>0.28787353519999997</v>
      </c>
      <c r="K2245" s="19">
        <v>0.39390613559999998</v>
      </c>
      <c r="L2245" s="19">
        <v>0.38824768069999999</v>
      </c>
      <c r="M2245" s="17">
        <v>3907.0893550000001</v>
      </c>
    </row>
    <row r="2246" spans="1:13" x14ac:dyDescent="0.2">
      <c r="A2246" s="20">
        <v>44229</v>
      </c>
      <c r="B2246" s="21" t="s">
        <v>2261</v>
      </c>
      <c r="C2246" s="22">
        <v>40.076675999999999</v>
      </c>
      <c r="D2246" s="22">
        <v>59.990001679999999</v>
      </c>
      <c r="E2246" s="22">
        <v>60</v>
      </c>
      <c r="F2246" s="22">
        <v>60.024999999999999</v>
      </c>
      <c r="G2246" s="22">
        <v>59.975000000000001</v>
      </c>
      <c r="H2246" s="23">
        <v>0.3499048615</v>
      </c>
      <c r="I2246" s="23">
        <v>0.1304593563</v>
      </c>
      <c r="J2246" s="23">
        <v>0.2879102898</v>
      </c>
      <c r="K2246" s="23">
        <v>0.39398769379999998</v>
      </c>
      <c r="L2246" s="23">
        <v>0.38824768069999999</v>
      </c>
      <c r="M2246" s="22">
        <v>3907.3691410000001</v>
      </c>
    </row>
    <row r="2247" spans="1:13" x14ac:dyDescent="0.2">
      <c r="A2247" s="15">
        <v>44229</v>
      </c>
      <c r="B2247" s="16" t="s">
        <v>2262</v>
      </c>
      <c r="C2247" s="17">
        <v>40.030723999999999</v>
      </c>
      <c r="D2247" s="17">
        <v>59.990001679999999</v>
      </c>
      <c r="E2247" s="17">
        <v>60</v>
      </c>
      <c r="F2247" s="17">
        <v>60.024999999999999</v>
      </c>
      <c r="G2247" s="17">
        <v>59.975000000000001</v>
      </c>
      <c r="H2247" s="19">
        <v>0.34986587520000001</v>
      </c>
      <c r="I2247" s="19">
        <v>0.1304228687</v>
      </c>
      <c r="J2247" s="19">
        <v>0.28784931180000001</v>
      </c>
      <c r="K2247" s="19">
        <v>0.39381084440000003</v>
      </c>
      <c r="L2247" s="19">
        <v>0.3882648849</v>
      </c>
      <c r="M2247" s="17">
        <v>3907.4963379999999</v>
      </c>
    </row>
    <row r="2248" spans="1:13" x14ac:dyDescent="0.2">
      <c r="A2248" s="20">
        <v>44229</v>
      </c>
      <c r="B2248" s="21" t="s">
        <v>2263</v>
      </c>
      <c r="C2248" s="22">
        <v>40.030723999999999</v>
      </c>
      <c r="D2248" s="22">
        <v>59.990001679999999</v>
      </c>
      <c r="E2248" s="22">
        <v>60</v>
      </c>
      <c r="F2248" s="22">
        <v>60.024999999999999</v>
      </c>
      <c r="G2248" s="22">
        <v>59.975000000000001</v>
      </c>
      <c r="H2248" s="23">
        <v>0.35004535679999998</v>
      </c>
      <c r="I2248" s="23">
        <v>0.1304228687</v>
      </c>
      <c r="J2248" s="23">
        <v>0.28797208790000001</v>
      </c>
      <c r="K2248" s="23">
        <v>0.39394283289999998</v>
      </c>
      <c r="L2248" s="23">
        <v>0.3879348373</v>
      </c>
      <c r="M2248" s="22">
        <v>3907.5219729999999</v>
      </c>
    </row>
    <row r="2249" spans="1:13" x14ac:dyDescent="0.2">
      <c r="A2249" s="15">
        <v>44229</v>
      </c>
      <c r="B2249" s="16" t="s">
        <v>2264</v>
      </c>
      <c r="C2249" s="17">
        <v>40.201183999999998</v>
      </c>
      <c r="D2249" s="17">
        <v>59.990001679999999</v>
      </c>
      <c r="E2249" s="17">
        <v>60</v>
      </c>
      <c r="F2249" s="17">
        <v>60.024999999999999</v>
      </c>
      <c r="G2249" s="17">
        <v>59.975000000000001</v>
      </c>
      <c r="H2249" s="19">
        <v>0.34980484010000001</v>
      </c>
      <c r="I2249" s="19">
        <v>0.1303656292</v>
      </c>
      <c r="J2249" s="19">
        <v>0.28777162550000002</v>
      </c>
      <c r="K2249" s="19">
        <v>0.39394283289999998</v>
      </c>
      <c r="L2249" s="19">
        <v>0.38803035740000003</v>
      </c>
      <c r="M2249" s="17">
        <v>3907.4353030000002</v>
      </c>
    </row>
    <row r="2250" spans="1:13" x14ac:dyDescent="0.2">
      <c r="A2250" s="20">
        <v>44229</v>
      </c>
      <c r="B2250" s="21" t="s">
        <v>2265</v>
      </c>
      <c r="C2250" s="22">
        <v>40.177295999999998</v>
      </c>
      <c r="D2250" s="22">
        <v>59.990001679999999</v>
      </c>
      <c r="E2250" s="22">
        <v>60</v>
      </c>
      <c r="F2250" s="22">
        <v>60.024999999999999</v>
      </c>
      <c r="G2250" s="22">
        <v>59.975000000000001</v>
      </c>
      <c r="H2250" s="23">
        <v>0.34997165679999998</v>
      </c>
      <c r="I2250" s="23">
        <v>0.1304415703</v>
      </c>
      <c r="J2250" s="23">
        <v>0.28777162550000002</v>
      </c>
      <c r="K2250" s="23">
        <v>0.3937569809</v>
      </c>
      <c r="L2250" s="23">
        <v>0.38915687560000001</v>
      </c>
      <c r="M2250" s="22">
        <v>3907.0437010000001</v>
      </c>
    </row>
    <row r="2251" spans="1:13" x14ac:dyDescent="0.2">
      <c r="A2251" s="15">
        <v>44229</v>
      </c>
      <c r="B2251" s="16" t="s">
        <v>2266</v>
      </c>
      <c r="C2251" s="17">
        <v>39.828380000000003</v>
      </c>
      <c r="D2251" s="17">
        <v>59.990001679999999</v>
      </c>
      <c r="E2251" s="17">
        <v>60</v>
      </c>
      <c r="F2251" s="17">
        <v>60.024999999999999</v>
      </c>
      <c r="G2251" s="17">
        <v>59.975000000000001</v>
      </c>
      <c r="H2251" s="19">
        <v>0.35006587979999998</v>
      </c>
      <c r="I2251" s="19">
        <v>0.13049324039999999</v>
      </c>
      <c r="J2251" s="19">
        <v>0.2880430222</v>
      </c>
      <c r="K2251" s="19">
        <v>0.39370155330000001</v>
      </c>
      <c r="L2251" s="19">
        <v>0.38802562709999999</v>
      </c>
      <c r="M2251" s="17">
        <v>3907.4609380000002</v>
      </c>
    </row>
    <row r="2252" spans="1:13" x14ac:dyDescent="0.2">
      <c r="A2252" s="20">
        <v>44229</v>
      </c>
      <c r="B2252" s="21" t="s">
        <v>2267</v>
      </c>
      <c r="C2252" s="22">
        <v>40.239164000000002</v>
      </c>
      <c r="D2252" s="22">
        <v>59.990001679999999</v>
      </c>
      <c r="E2252" s="22">
        <v>60</v>
      </c>
      <c r="F2252" s="22">
        <v>60.024999999999999</v>
      </c>
      <c r="G2252" s="22">
        <v>59.975000000000001</v>
      </c>
      <c r="H2252" s="23">
        <v>0.34982128140000002</v>
      </c>
      <c r="I2252" s="23">
        <v>0.1304003239</v>
      </c>
      <c r="J2252" s="23">
        <v>0.28778581619999999</v>
      </c>
      <c r="K2252" s="23">
        <v>0.39397159580000002</v>
      </c>
      <c r="L2252" s="23">
        <v>0.38787685389999998</v>
      </c>
      <c r="M2252" s="22">
        <v>3907.5371089999999</v>
      </c>
    </row>
    <row r="2253" spans="1:13" x14ac:dyDescent="0.2">
      <c r="A2253" s="15">
        <v>44229</v>
      </c>
      <c r="B2253" s="16" t="s">
        <v>2268</v>
      </c>
      <c r="C2253" s="17">
        <v>39.948956000000003</v>
      </c>
      <c r="D2253" s="17">
        <v>59.990001679999999</v>
      </c>
      <c r="E2253" s="17">
        <v>60</v>
      </c>
      <c r="F2253" s="17">
        <v>60.024999999999999</v>
      </c>
      <c r="G2253" s="17">
        <v>59.975000000000001</v>
      </c>
      <c r="H2253" s="19">
        <v>0.34982128140000002</v>
      </c>
      <c r="I2253" s="19">
        <v>0.1303824043</v>
      </c>
      <c r="J2253" s="19">
        <v>0.28779165270000001</v>
      </c>
      <c r="K2253" s="19">
        <v>0.3940750885</v>
      </c>
      <c r="L2253" s="19">
        <v>0.3878106308</v>
      </c>
      <c r="M2253" s="17">
        <v>3907.4353030000002</v>
      </c>
    </row>
    <row r="2254" spans="1:13" x14ac:dyDescent="0.2">
      <c r="A2254" s="20">
        <v>44229</v>
      </c>
      <c r="B2254" s="21" t="s">
        <v>2269</v>
      </c>
      <c r="C2254" s="22">
        <v>39.909199999999998</v>
      </c>
      <c r="D2254" s="22">
        <v>59.990001679999999</v>
      </c>
      <c r="E2254" s="22">
        <v>60</v>
      </c>
      <c r="F2254" s="22">
        <v>60.024999999999999</v>
      </c>
      <c r="G2254" s="22">
        <v>59.975000000000001</v>
      </c>
      <c r="H2254" s="23">
        <v>0.34969894410000002</v>
      </c>
      <c r="I2254" s="23">
        <v>0.1303856182</v>
      </c>
      <c r="J2254" s="23">
        <v>0.28779165270000001</v>
      </c>
      <c r="K2254" s="23">
        <v>0.39404861450000001</v>
      </c>
      <c r="L2254" s="23">
        <v>0.38843570710000003</v>
      </c>
      <c r="M2254" s="22">
        <v>3908.0258789999998</v>
      </c>
    </row>
    <row r="2255" spans="1:13" x14ac:dyDescent="0.2">
      <c r="A2255" s="15">
        <v>44229</v>
      </c>
      <c r="B2255" s="16" t="s">
        <v>2270</v>
      </c>
      <c r="C2255" s="17">
        <v>40.094239999999999</v>
      </c>
      <c r="D2255" s="17">
        <v>59.990001679999999</v>
      </c>
      <c r="E2255" s="17">
        <v>60</v>
      </c>
      <c r="F2255" s="17">
        <v>60.024999999999999</v>
      </c>
      <c r="G2255" s="17">
        <v>59.975000000000001</v>
      </c>
      <c r="H2255" s="19">
        <v>0.34978420259999998</v>
      </c>
      <c r="I2255" s="19">
        <v>0.13034705160000001</v>
      </c>
      <c r="J2255" s="19">
        <v>0.28771484380000001</v>
      </c>
      <c r="K2255" s="19">
        <v>0.39407581330000002</v>
      </c>
      <c r="L2255" s="19">
        <v>0.38823993680000002</v>
      </c>
      <c r="M2255" s="17">
        <v>3907.3183589999999</v>
      </c>
    </row>
    <row r="2256" spans="1:13" x14ac:dyDescent="0.2">
      <c r="A2256" s="20">
        <v>44229</v>
      </c>
      <c r="B2256" s="21" t="s">
        <v>2271</v>
      </c>
      <c r="C2256" s="22">
        <v>40.005839999999999</v>
      </c>
      <c r="D2256" s="22">
        <v>59.990001679999999</v>
      </c>
      <c r="E2256" s="22">
        <v>60</v>
      </c>
      <c r="F2256" s="22">
        <v>60.024999999999999</v>
      </c>
      <c r="G2256" s="22">
        <v>59.975000000000001</v>
      </c>
      <c r="H2256" s="23">
        <v>0.3499140167</v>
      </c>
      <c r="I2256" s="23">
        <v>0.13044333459999999</v>
      </c>
      <c r="J2256" s="23">
        <v>0.28789520260000001</v>
      </c>
      <c r="K2256" s="23">
        <v>0.39381568909999998</v>
      </c>
      <c r="L2256" s="23">
        <v>0.38782234189999998</v>
      </c>
      <c r="M2256" s="22">
        <v>3907.298096</v>
      </c>
    </row>
    <row r="2257" spans="1:13" x14ac:dyDescent="0.2">
      <c r="A2257" s="15">
        <v>44229</v>
      </c>
      <c r="B2257" s="16" t="s">
        <v>2272</v>
      </c>
      <c r="C2257" s="17">
        <v>40.098216000000001</v>
      </c>
      <c r="D2257" s="17">
        <v>59.990001679999999</v>
      </c>
      <c r="E2257" s="17">
        <v>60</v>
      </c>
      <c r="F2257" s="17">
        <v>60.024999999999999</v>
      </c>
      <c r="G2257" s="17">
        <v>59.975000000000001</v>
      </c>
      <c r="H2257" s="19">
        <v>0.34960136409999998</v>
      </c>
      <c r="I2257" s="19">
        <v>0.13025039669999999</v>
      </c>
      <c r="J2257" s="19">
        <v>0.28763273239999998</v>
      </c>
      <c r="K2257" s="19">
        <v>0.3942630386</v>
      </c>
      <c r="L2257" s="19">
        <v>0.38750095369999998</v>
      </c>
      <c r="M2257" s="17">
        <v>3907.298096</v>
      </c>
    </row>
    <row r="2258" spans="1:13" x14ac:dyDescent="0.2">
      <c r="A2258" s="20">
        <v>44229</v>
      </c>
      <c r="B2258" s="21" t="s">
        <v>2273</v>
      </c>
      <c r="C2258" s="22">
        <v>39.916676000000002</v>
      </c>
      <c r="D2258" s="22">
        <v>59.990001679999999</v>
      </c>
      <c r="E2258" s="22">
        <v>60</v>
      </c>
      <c r="F2258" s="22">
        <v>60.024999999999999</v>
      </c>
      <c r="G2258" s="22">
        <v>59.975000000000001</v>
      </c>
      <c r="H2258" s="23">
        <v>0.34984062189999998</v>
      </c>
      <c r="I2258" s="23">
        <v>0.13037984850000001</v>
      </c>
      <c r="J2258" s="23">
        <v>0.2877752495</v>
      </c>
      <c r="K2258" s="23">
        <v>0.39389244080000002</v>
      </c>
      <c r="L2258" s="23">
        <v>0.38818637849999998</v>
      </c>
      <c r="M2258" s="22">
        <v>3906.8146969999998</v>
      </c>
    </row>
    <row r="2259" spans="1:13" x14ac:dyDescent="0.2">
      <c r="A2259" s="15">
        <v>44229</v>
      </c>
      <c r="B2259" s="16" t="s">
        <v>2274</v>
      </c>
      <c r="C2259" s="17">
        <v>40.043860000000002</v>
      </c>
      <c r="D2259" s="17">
        <v>59.990001679999999</v>
      </c>
      <c r="E2259" s="17">
        <v>60</v>
      </c>
      <c r="F2259" s="17">
        <v>60.024999999999999</v>
      </c>
      <c r="G2259" s="17">
        <v>59.975000000000001</v>
      </c>
      <c r="H2259" s="19">
        <v>0.34975635529999999</v>
      </c>
      <c r="I2259" s="19">
        <v>0.1303877544</v>
      </c>
      <c r="J2259" s="19">
        <v>0.28779384609999997</v>
      </c>
      <c r="K2259" s="19">
        <v>0.39385787960000002</v>
      </c>
      <c r="L2259" s="19">
        <v>0.38786834720000002</v>
      </c>
      <c r="M2259" s="17">
        <v>3907.1147460000002</v>
      </c>
    </row>
    <row r="2260" spans="1:13" x14ac:dyDescent="0.2">
      <c r="A2260" s="20">
        <v>44229</v>
      </c>
      <c r="B2260" s="21" t="s">
        <v>2275</v>
      </c>
      <c r="C2260" s="22">
        <v>39.917147999999997</v>
      </c>
      <c r="D2260" s="22">
        <v>59.990001679999999</v>
      </c>
      <c r="E2260" s="22">
        <v>60</v>
      </c>
      <c r="F2260" s="22">
        <v>60.024999999999999</v>
      </c>
      <c r="G2260" s="22">
        <v>59.975000000000001</v>
      </c>
      <c r="H2260" s="23">
        <v>0.34965179439999999</v>
      </c>
      <c r="I2260" s="23">
        <v>0.1303624249</v>
      </c>
      <c r="J2260" s="23">
        <v>0.2876664162</v>
      </c>
      <c r="K2260" s="23">
        <v>0.39389858249999998</v>
      </c>
      <c r="L2260" s="23">
        <v>0.3880666351</v>
      </c>
      <c r="M2260" s="22">
        <v>3906.9265140000002</v>
      </c>
    </row>
    <row r="2261" spans="1:13" x14ac:dyDescent="0.2">
      <c r="A2261" s="15">
        <v>44229</v>
      </c>
      <c r="B2261" s="16" t="s">
        <v>2276</v>
      </c>
      <c r="C2261" s="17">
        <v>39.985156000000003</v>
      </c>
      <c r="D2261" s="17">
        <v>59.990001679999999</v>
      </c>
      <c r="E2261" s="17">
        <v>60</v>
      </c>
      <c r="F2261" s="17">
        <v>60.024999999999999</v>
      </c>
      <c r="G2261" s="17">
        <v>59.975000000000001</v>
      </c>
      <c r="H2261" s="19">
        <v>0.34965179439999999</v>
      </c>
      <c r="I2261" s="19">
        <v>0.13043016430000001</v>
      </c>
      <c r="J2261" s="19">
        <v>0.2876664162</v>
      </c>
      <c r="K2261" s="19">
        <v>0.39402626039999999</v>
      </c>
      <c r="L2261" s="19">
        <v>0.38807144170000002</v>
      </c>
      <c r="M2261" s="17">
        <v>3906.7687989999999</v>
      </c>
    </row>
    <row r="2262" spans="1:13" x14ac:dyDescent="0.2">
      <c r="A2262" s="20">
        <v>44229</v>
      </c>
      <c r="B2262" s="21" t="s">
        <v>2277</v>
      </c>
      <c r="C2262" s="22">
        <v>40.062164000000003</v>
      </c>
      <c r="D2262" s="22">
        <v>59.990001679999999</v>
      </c>
      <c r="E2262" s="22">
        <v>60</v>
      </c>
      <c r="F2262" s="22">
        <v>60.024999999999999</v>
      </c>
      <c r="G2262" s="22">
        <v>59.975000000000001</v>
      </c>
      <c r="H2262" s="23">
        <v>0.34976810460000002</v>
      </c>
      <c r="I2262" s="23">
        <v>0.13037958150000001</v>
      </c>
      <c r="J2262" s="23">
        <v>0.28769393920000003</v>
      </c>
      <c r="K2262" s="23">
        <v>0.39402366640000003</v>
      </c>
      <c r="L2262" s="23">
        <v>0.38801174160000002</v>
      </c>
      <c r="M2262" s="22">
        <v>3906.5500489999999</v>
      </c>
    </row>
    <row r="2263" spans="1:13" x14ac:dyDescent="0.2">
      <c r="A2263" s="15">
        <v>44229</v>
      </c>
      <c r="B2263" s="16" t="s">
        <v>2278</v>
      </c>
      <c r="C2263" s="17">
        <v>39.942596000000002</v>
      </c>
      <c r="D2263" s="17">
        <v>59.990001679999999</v>
      </c>
      <c r="E2263" s="17">
        <v>60</v>
      </c>
      <c r="F2263" s="17">
        <v>60.024999999999999</v>
      </c>
      <c r="G2263" s="17">
        <v>59.975000000000001</v>
      </c>
      <c r="H2263" s="19">
        <v>0.34966575620000001</v>
      </c>
      <c r="I2263" s="19">
        <v>0.13037958150000001</v>
      </c>
      <c r="J2263" s="19">
        <v>0.2876067162</v>
      </c>
      <c r="K2263" s="19">
        <v>0.39376438139999997</v>
      </c>
      <c r="L2263" s="19">
        <v>0.38742649080000002</v>
      </c>
      <c r="M2263" s="17">
        <v>3906.295654</v>
      </c>
    </row>
    <row r="2264" spans="1:13" x14ac:dyDescent="0.2">
      <c r="A2264" s="20">
        <v>44229</v>
      </c>
      <c r="B2264" s="21" t="s">
        <v>2279</v>
      </c>
      <c r="C2264" s="22">
        <v>40.015728000000003</v>
      </c>
      <c r="D2264" s="22">
        <v>59.990001679999999</v>
      </c>
      <c r="E2264" s="22">
        <v>60</v>
      </c>
      <c r="F2264" s="22">
        <v>60.024999999999999</v>
      </c>
      <c r="G2264" s="22">
        <v>59.975000000000001</v>
      </c>
      <c r="H2264" s="23">
        <v>0.34971115110000001</v>
      </c>
      <c r="I2264" s="23">
        <v>0.13034228319999999</v>
      </c>
      <c r="J2264" s="23">
        <v>0.28776067729999999</v>
      </c>
      <c r="K2264" s="23">
        <v>0.3937861252</v>
      </c>
      <c r="L2264" s="23">
        <v>0.38806957240000001</v>
      </c>
      <c r="M2264" s="22">
        <v>3906.4636230000001</v>
      </c>
    </row>
    <row r="2265" spans="1:13" x14ac:dyDescent="0.2">
      <c r="A2265" s="15">
        <v>44229</v>
      </c>
      <c r="B2265" s="16" t="s">
        <v>2280</v>
      </c>
      <c r="C2265" s="17">
        <v>40.062407999999998</v>
      </c>
      <c r="D2265" s="17">
        <v>59.990001679999999</v>
      </c>
      <c r="E2265" s="17">
        <v>60</v>
      </c>
      <c r="F2265" s="17">
        <v>60.024999999999999</v>
      </c>
      <c r="G2265" s="17">
        <v>59.975000000000001</v>
      </c>
      <c r="H2265" s="19">
        <v>0.34976882929999997</v>
      </c>
      <c r="I2265" s="19">
        <v>0.1303662109</v>
      </c>
      <c r="J2265" s="19">
        <v>0.28776487350000002</v>
      </c>
      <c r="K2265" s="19">
        <v>0.39390586849999998</v>
      </c>
      <c r="L2265" s="19">
        <v>0.3880488205</v>
      </c>
      <c r="M2265" s="17">
        <v>3906.102539</v>
      </c>
    </row>
    <row r="2266" spans="1:13" x14ac:dyDescent="0.2">
      <c r="A2266" s="20">
        <v>44229</v>
      </c>
      <c r="B2266" s="21" t="s">
        <v>2281</v>
      </c>
      <c r="C2266" s="22">
        <v>39.940624</v>
      </c>
      <c r="D2266" s="22">
        <v>59.990001679999999</v>
      </c>
      <c r="E2266" s="22">
        <v>60</v>
      </c>
      <c r="F2266" s="22">
        <v>60.024999999999999</v>
      </c>
      <c r="G2266" s="22">
        <v>59.975000000000001</v>
      </c>
      <c r="H2266" s="23">
        <v>0.34970260619999999</v>
      </c>
      <c r="I2266" s="23">
        <v>0.1303646946</v>
      </c>
      <c r="J2266" s="23">
        <v>0.28774900440000001</v>
      </c>
      <c r="K2266" s="23">
        <v>0.3940305328</v>
      </c>
      <c r="L2266" s="23">
        <v>0.38744728090000002</v>
      </c>
      <c r="M2266" s="22">
        <v>3906.1228030000002</v>
      </c>
    </row>
    <row r="2267" spans="1:13" x14ac:dyDescent="0.2">
      <c r="A2267" s="15">
        <v>44229</v>
      </c>
      <c r="B2267" s="16" t="s">
        <v>2282</v>
      </c>
      <c r="C2267" s="17">
        <v>40.134472000000002</v>
      </c>
      <c r="D2267" s="17">
        <v>59.990001679999999</v>
      </c>
      <c r="E2267" s="17">
        <v>60</v>
      </c>
      <c r="F2267" s="17">
        <v>60.024999999999999</v>
      </c>
      <c r="G2267" s="17">
        <v>59.975000000000001</v>
      </c>
      <c r="H2267" s="19">
        <v>0.34958896639999998</v>
      </c>
      <c r="I2267" s="19">
        <v>0.1303006172</v>
      </c>
      <c r="J2267" s="19">
        <v>0.28766899109999999</v>
      </c>
      <c r="K2267" s="19">
        <v>0.39409362790000002</v>
      </c>
      <c r="L2267" s="19">
        <v>0.38809543610000002</v>
      </c>
      <c r="M2267" s="17">
        <v>3906.0820309999999</v>
      </c>
    </row>
    <row r="2268" spans="1:13" x14ac:dyDescent="0.2">
      <c r="A2268" s="20">
        <v>44229</v>
      </c>
      <c r="B2268" s="21" t="s">
        <v>2283</v>
      </c>
      <c r="C2268" s="22">
        <v>39.921619999999997</v>
      </c>
      <c r="D2268" s="22">
        <v>59.990001679999999</v>
      </c>
      <c r="E2268" s="22">
        <v>60</v>
      </c>
      <c r="F2268" s="22">
        <v>60.024999999999999</v>
      </c>
      <c r="G2268" s="22">
        <v>59.975000000000001</v>
      </c>
      <c r="H2268" s="23">
        <v>0.34980159760000001</v>
      </c>
      <c r="I2268" s="23">
        <v>0.13041002269999999</v>
      </c>
      <c r="J2268" s="23">
        <v>0.28779077530000002</v>
      </c>
      <c r="K2268" s="23">
        <v>0.39411609650000001</v>
      </c>
      <c r="L2268" s="23">
        <v>0.3880825806</v>
      </c>
      <c r="M2268" s="22">
        <v>3906.0261230000001</v>
      </c>
    </row>
    <row r="2269" spans="1:13" x14ac:dyDescent="0.2">
      <c r="A2269" s="15">
        <v>44229</v>
      </c>
      <c r="B2269" s="16" t="s">
        <v>2284</v>
      </c>
      <c r="C2269" s="17">
        <v>39.845556000000002</v>
      </c>
      <c r="D2269" s="17">
        <v>59.990001679999999</v>
      </c>
      <c r="E2269" s="17">
        <v>60</v>
      </c>
      <c r="F2269" s="17">
        <v>60.024999999999999</v>
      </c>
      <c r="G2269" s="17">
        <v>59.975000000000001</v>
      </c>
      <c r="H2269" s="19">
        <v>0.34980957029999998</v>
      </c>
      <c r="I2269" s="19">
        <v>0.13041002269999999</v>
      </c>
      <c r="J2269" s="19">
        <v>0.28775823589999999</v>
      </c>
      <c r="K2269" s="19">
        <v>0.39404743190000002</v>
      </c>
      <c r="L2269" s="19">
        <v>0.38802772520000001</v>
      </c>
      <c r="M2269" s="17">
        <v>3905.9448240000002</v>
      </c>
    </row>
    <row r="2270" spans="1:13" x14ac:dyDescent="0.2">
      <c r="A2270" s="20">
        <v>44229</v>
      </c>
      <c r="B2270" s="21" t="s">
        <v>2285</v>
      </c>
      <c r="C2270" s="22">
        <v>40.078468000000001</v>
      </c>
      <c r="D2270" s="22">
        <v>59.990001679999999</v>
      </c>
      <c r="E2270" s="22">
        <v>60</v>
      </c>
      <c r="F2270" s="22">
        <v>60.024999999999999</v>
      </c>
      <c r="G2270" s="22">
        <v>59.975000000000001</v>
      </c>
      <c r="H2270" s="23">
        <v>0.34977336879999998</v>
      </c>
      <c r="I2270" s="23">
        <v>0.1303924179</v>
      </c>
      <c r="J2270" s="23">
        <v>0.28775823589999999</v>
      </c>
      <c r="K2270" s="23">
        <v>0.39437660219999998</v>
      </c>
      <c r="L2270" s="23">
        <v>0.3876796341</v>
      </c>
      <c r="M2270" s="22">
        <v>3905.9448240000002</v>
      </c>
    </row>
    <row r="2271" spans="1:13" x14ac:dyDescent="0.2">
      <c r="A2271" s="15">
        <v>44229</v>
      </c>
      <c r="B2271" s="16" t="s">
        <v>2286</v>
      </c>
      <c r="C2271" s="17">
        <v>39.892451999999999</v>
      </c>
      <c r="D2271" s="17">
        <v>59.990001679999999</v>
      </c>
      <c r="E2271" s="17">
        <v>60</v>
      </c>
      <c r="F2271" s="17">
        <v>60.024999999999999</v>
      </c>
      <c r="G2271" s="17">
        <v>59.975000000000001</v>
      </c>
      <c r="H2271" s="19">
        <v>0.3498948288</v>
      </c>
      <c r="I2271" s="19">
        <v>0.1304023933</v>
      </c>
      <c r="J2271" s="19">
        <v>0.28782653809999997</v>
      </c>
      <c r="K2271" s="19">
        <v>0.39425945280000002</v>
      </c>
      <c r="L2271" s="19">
        <v>0.3880533981</v>
      </c>
      <c r="M2271" s="17">
        <v>3905.6091310000002</v>
      </c>
    </row>
    <row r="2272" spans="1:13" x14ac:dyDescent="0.2">
      <c r="A2272" s="20">
        <v>44229</v>
      </c>
      <c r="B2272" s="21" t="s">
        <v>2287</v>
      </c>
      <c r="C2272" s="22">
        <v>40.012548000000002</v>
      </c>
      <c r="D2272" s="22">
        <v>59.990001679999999</v>
      </c>
      <c r="E2272" s="22">
        <v>60</v>
      </c>
      <c r="F2272" s="22">
        <v>60.024999999999999</v>
      </c>
      <c r="G2272" s="22">
        <v>59.975000000000001</v>
      </c>
      <c r="H2272" s="23">
        <v>0.34973590850000003</v>
      </c>
      <c r="I2272" s="23">
        <v>0.13038252829999999</v>
      </c>
      <c r="J2272" s="23">
        <v>0.28774589540000001</v>
      </c>
      <c r="K2272" s="23">
        <v>0.39415657040000002</v>
      </c>
      <c r="L2272" s="23">
        <v>0.38814155579999998</v>
      </c>
      <c r="M2272" s="22">
        <v>3906.1684570000002</v>
      </c>
    </row>
    <row r="2273" spans="1:13" x14ac:dyDescent="0.2">
      <c r="A2273" s="15">
        <v>44229</v>
      </c>
      <c r="B2273" s="16" t="s">
        <v>2288</v>
      </c>
      <c r="C2273" s="17">
        <v>40.004640000000002</v>
      </c>
      <c r="D2273" s="17">
        <v>59.990001679999999</v>
      </c>
      <c r="E2273" s="17">
        <v>60</v>
      </c>
      <c r="F2273" s="17">
        <v>60.024999999999999</v>
      </c>
      <c r="G2273" s="17">
        <v>59.975000000000001</v>
      </c>
      <c r="H2273" s="19">
        <v>0.34993396760000001</v>
      </c>
      <c r="I2273" s="19">
        <v>0.1303935719</v>
      </c>
      <c r="J2273" s="19">
        <v>0.28780178070000001</v>
      </c>
      <c r="K2273" s="19">
        <v>0.39435478210000002</v>
      </c>
      <c r="L2273" s="19">
        <v>0.3878994751</v>
      </c>
      <c r="M2273" s="17">
        <v>3905.7514649999998</v>
      </c>
    </row>
    <row r="2274" spans="1:13" x14ac:dyDescent="0.2">
      <c r="A2274" s="20">
        <v>44229</v>
      </c>
      <c r="B2274" s="21" t="s">
        <v>2289</v>
      </c>
      <c r="C2274" s="22">
        <v>39.980200000000004</v>
      </c>
      <c r="D2274" s="22">
        <v>59.990001679999999</v>
      </c>
      <c r="E2274" s="22">
        <v>60</v>
      </c>
      <c r="F2274" s="22">
        <v>60.024999999999999</v>
      </c>
      <c r="G2274" s="22">
        <v>59.975000000000001</v>
      </c>
      <c r="H2274" s="23">
        <v>0.34984382629999999</v>
      </c>
      <c r="I2274" s="23">
        <v>0.13044054990000001</v>
      </c>
      <c r="J2274" s="23">
        <v>0.28783929819999998</v>
      </c>
      <c r="K2274" s="23">
        <v>0.39403915410000001</v>
      </c>
      <c r="L2274" s="23">
        <v>0.38793643950000001</v>
      </c>
      <c r="M2274" s="22">
        <v>3905.9448240000002</v>
      </c>
    </row>
    <row r="2275" spans="1:13" x14ac:dyDescent="0.2">
      <c r="A2275" s="15">
        <v>44229</v>
      </c>
      <c r="B2275" s="16" t="s">
        <v>2290</v>
      </c>
      <c r="C2275" s="17">
        <v>39.987639999999999</v>
      </c>
      <c r="D2275" s="17">
        <v>59.990001679999999</v>
      </c>
      <c r="E2275" s="17">
        <v>60</v>
      </c>
      <c r="F2275" s="17">
        <v>60.024999999999999</v>
      </c>
      <c r="G2275" s="17">
        <v>59.975000000000001</v>
      </c>
      <c r="H2275" s="19">
        <v>0.3498972702</v>
      </c>
      <c r="I2275" s="19">
        <v>0.13036903380000001</v>
      </c>
      <c r="J2275" s="19">
        <v>0.28779962539999998</v>
      </c>
      <c r="K2275" s="19">
        <v>0.39423408510000002</v>
      </c>
      <c r="L2275" s="19">
        <v>0.38823341369999997</v>
      </c>
      <c r="M2275" s="17">
        <v>3906.0974120000001</v>
      </c>
    </row>
    <row r="2276" spans="1:13" x14ac:dyDescent="0.2">
      <c r="A2276" s="20">
        <v>44229</v>
      </c>
      <c r="B2276" s="21" t="s">
        <v>2291</v>
      </c>
      <c r="C2276" s="22">
        <v>40.026083999999997</v>
      </c>
      <c r="D2276" s="22">
        <v>59.990001679999999</v>
      </c>
      <c r="E2276" s="22">
        <v>60</v>
      </c>
      <c r="F2276" s="22">
        <v>60.024999999999999</v>
      </c>
      <c r="G2276" s="22">
        <v>59.975000000000001</v>
      </c>
      <c r="H2276" s="23">
        <v>0.3500263596</v>
      </c>
      <c r="I2276" s="23">
        <v>0.13047227859999999</v>
      </c>
      <c r="J2276" s="23">
        <v>0.28788970949999998</v>
      </c>
      <c r="K2276" s="23">
        <v>0.39420848850000001</v>
      </c>
      <c r="L2276" s="23">
        <v>0.38865051270000001</v>
      </c>
      <c r="M2276" s="22">
        <v>3905.7209469999998</v>
      </c>
    </row>
    <row r="2277" spans="1:13" x14ac:dyDescent="0.2">
      <c r="A2277" s="15">
        <v>44229</v>
      </c>
      <c r="B2277" s="16" t="s">
        <v>2292</v>
      </c>
      <c r="C2277" s="17">
        <v>39.865583999999998</v>
      </c>
      <c r="D2277" s="17">
        <v>59.990001679999999</v>
      </c>
      <c r="E2277" s="17">
        <v>60</v>
      </c>
      <c r="F2277" s="17">
        <v>60.024999999999999</v>
      </c>
      <c r="G2277" s="17">
        <v>59.975000000000001</v>
      </c>
      <c r="H2277" s="19">
        <v>0.34976554869999998</v>
      </c>
      <c r="I2277" s="19">
        <v>0.1303479958</v>
      </c>
      <c r="J2277" s="19">
        <v>0.28774635310000002</v>
      </c>
      <c r="K2277" s="19">
        <v>0.39562164309999998</v>
      </c>
      <c r="L2277" s="19">
        <v>0.38807384490000002</v>
      </c>
      <c r="M2277" s="17">
        <v>3906.0820309999999</v>
      </c>
    </row>
    <row r="2278" spans="1:13" x14ac:dyDescent="0.2">
      <c r="A2278" s="20">
        <v>44229</v>
      </c>
      <c r="B2278" s="21" t="s">
        <v>2293</v>
      </c>
      <c r="C2278" s="22">
        <v>40.083480000000002</v>
      </c>
      <c r="D2278" s="22">
        <v>59.990001679999999</v>
      </c>
      <c r="E2278" s="22">
        <v>60</v>
      </c>
      <c r="F2278" s="22">
        <v>60.024999999999999</v>
      </c>
      <c r="G2278" s="22">
        <v>59.975000000000001</v>
      </c>
      <c r="H2278" s="23">
        <v>0.34987571719999999</v>
      </c>
      <c r="I2278" s="23">
        <v>0.13039996149999999</v>
      </c>
      <c r="J2278" s="23">
        <v>0.28775613779999998</v>
      </c>
      <c r="K2278" s="23">
        <v>0.39433345790000002</v>
      </c>
      <c r="L2278" s="23">
        <v>0.38813457489999997</v>
      </c>
      <c r="M2278" s="22">
        <v>3906.4533689999998</v>
      </c>
    </row>
    <row r="2279" spans="1:13" x14ac:dyDescent="0.2">
      <c r="A2279" s="15">
        <v>44229</v>
      </c>
      <c r="B2279" s="16" t="s">
        <v>2294</v>
      </c>
      <c r="C2279" s="17">
        <v>39.983271999999999</v>
      </c>
      <c r="D2279" s="17">
        <v>59.990001679999999</v>
      </c>
      <c r="E2279" s="17">
        <v>60</v>
      </c>
      <c r="F2279" s="17">
        <v>60.024999999999999</v>
      </c>
      <c r="G2279" s="17">
        <v>59.975000000000001</v>
      </c>
      <c r="H2279" s="19">
        <v>0.34987571719999999</v>
      </c>
      <c r="I2279" s="19">
        <v>0.13047902110000001</v>
      </c>
      <c r="J2279" s="19">
        <v>0.28786886220000002</v>
      </c>
      <c r="K2279" s="19">
        <v>0.39416049959999999</v>
      </c>
      <c r="L2279" s="19">
        <v>0.38813457489999997</v>
      </c>
      <c r="M2279" s="17">
        <v>3906.4177249999998</v>
      </c>
    </row>
    <row r="2280" spans="1:13" x14ac:dyDescent="0.2">
      <c r="A2280" s="20">
        <v>44229</v>
      </c>
      <c r="B2280" s="21" t="s">
        <v>2295</v>
      </c>
      <c r="C2280" s="22">
        <v>39.975320000000004</v>
      </c>
      <c r="D2280" s="22">
        <v>59.990001679999999</v>
      </c>
      <c r="E2280" s="22">
        <v>60</v>
      </c>
      <c r="F2280" s="22">
        <v>60.024999999999999</v>
      </c>
      <c r="G2280" s="22">
        <v>59.975000000000001</v>
      </c>
      <c r="H2280" s="23">
        <v>0.3497914124</v>
      </c>
      <c r="I2280" s="23">
        <v>0.1303753567</v>
      </c>
      <c r="J2280" s="23">
        <v>0.2877864456</v>
      </c>
      <c r="K2280" s="23">
        <v>0.3943057251</v>
      </c>
      <c r="L2280" s="23">
        <v>0.38817234039999998</v>
      </c>
      <c r="M2280" s="22">
        <v>3906.0566410000001</v>
      </c>
    </row>
    <row r="2281" spans="1:13" x14ac:dyDescent="0.2">
      <c r="A2281" s="15">
        <v>44229</v>
      </c>
      <c r="B2281" s="16" t="s">
        <v>2296</v>
      </c>
      <c r="C2281" s="17">
        <v>39.988616</v>
      </c>
      <c r="D2281" s="17">
        <v>59.990001679999999</v>
      </c>
      <c r="E2281" s="17">
        <v>60</v>
      </c>
      <c r="F2281" s="17">
        <v>60.024999999999999</v>
      </c>
      <c r="G2281" s="17">
        <v>59.975000000000001</v>
      </c>
      <c r="H2281" s="19">
        <v>0.34968654630000001</v>
      </c>
      <c r="I2281" s="19">
        <v>0.1303753567</v>
      </c>
      <c r="J2281" s="19">
        <v>0.28771265029999998</v>
      </c>
      <c r="K2281" s="19">
        <v>0.39430461880000001</v>
      </c>
      <c r="L2281" s="19">
        <v>0.38810535429999998</v>
      </c>
      <c r="M2281" s="17">
        <v>3906.0566410000001</v>
      </c>
    </row>
    <row r="2282" spans="1:13" x14ac:dyDescent="0.2">
      <c r="A2282" s="20">
        <v>44229</v>
      </c>
      <c r="B2282" s="21" t="s">
        <v>2297</v>
      </c>
      <c r="C2282" s="22">
        <v>40.043503999999999</v>
      </c>
      <c r="D2282" s="22">
        <v>59.990001679999999</v>
      </c>
      <c r="E2282" s="22">
        <v>60</v>
      </c>
      <c r="F2282" s="22">
        <v>60.024999999999999</v>
      </c>
      <c r="G2282" s="22">
        <v>59.975000000000001</v>
      </c>
      <c r="H2282" s="23">
        <v>0.3497849274</v>
      </c>
      <c r="I2282" s="23">
        <v>0.1303873253</v>
      </c>
      <c r="J2282" s="23">
        <v>0.28779527659999998</v>
      </c>
      <c r="K2282" s="23">
        <v>0.3942468643</v>
      </c>
      <c r="L2282" s="23">
        <v>0.38831611630000001</v>
      </c>
      <c r="M2282" s="22">
        <v>3906.0566410000001</v>
      </c>
    </row>
    <row r="2283" spans="1:13" x14ac:dyDescent="0.2">
      <c r="A2283" s="15">
        <v>44229</v>
      </c>
      <c r="B2283" s="16" t="s">
        <v>2298</v>
      </c>
      <c r="C2283" s="17">
        <v>40.033568000000002</v>
      </c>
      <c r="D2283" s="17">
        <v>59.990001679999999</v>
      </c>
      <c r="E2283" s="17">
        <v>60</v>
      </c>
      <c r="F2283" s="17">
        <v>60.024999999999999</v>
      </c>
      <c r="G2283" s="17">
        <v>59.975000000000001</v>
      </c>
      <c r="H2283" s="19">
        <v>0.3497849274</v>
      </c>
      <c r="I2283" s="19">
        <v>0.13049839969999999</v>
      </c>
      <c r="J2283" s="19">
        <v>0.28789871220000002</v>
      </c>
      <c r="K2283" s="19">
        <v>0.39425098419999999</v>
      </c>
      <c r="L2283" s="19">
        <v>0.38785305019999999</v>
      </c>
      <c r="M2283" s="17">
        <v>3906.0566410000001</v>
      </c>
    </row>
    <row r="2284" spans="1:13" x14ac:dyDescent="0.2">
      <c r="A2284" s="20">
        <v>44229</v>
      </c>
      <c r="B2284" s="21" t="s">
        <v>2299</v>
      </c>
      <c r="C2284" s="22">
        <v>40.029471999999998</v>
      </c>
      <c r="D2284" s="22">
        <v>59.990001679999999</v>
      </c>
      <c r="E2284" s="22">
        <v>60</v>
      </c>
      <c r="F2284" s="22">
        <v>60.024999999999999</v>
      </c>
      <c r="G2284" s="22">
        <v>59.975000000000001</v>
      </c>
      <c r="H2284" s="23">
        <v>0.34987987520000002</v>
      </c>
      <c r="I2284" s="23">
        <v>0.1304181767</v>
      </c>
      <c r="J2284" s="23">
        <v>0.28776340480000001</v>
      </c>
      <c r="K2284" s="23">
        <v>0.39470863340000001</v>
      </c>
      <c r="L2284" s="23">
        <v>0.38791427610000001</v>
      </c>
      <c r="M2284" s="22">
        <v>3906.0566410000001</v>
      </c>
    </row>
    <row r="2285" spans="1:13" x14ac:dyDescent="0.2">
      <c r="A2285" s="15">
        <v>44229</v>
      </c>
      <c r="B2285" s="16" t="s">
        <v>2300</v>
      </c>
      <c r="C2285" s="17">
        <v>40.087876000000001</v>
      </c>
      <c r="D2285" s="17">
        <v>59.990001679999999</v>
      </c>
      <c r="E2285" s="17">
        <v>60</v>
      </c>
      <c r="F2285" s="17">
        <v>60.024999999999999</v>
      </c>
      <c r="G2285" s="17">
        <v>59.975000000000001</v>
      </c>
      <c r="H2285" s="19">
        <v>0.34992610930000001</v>
      </c>
      <c r="I2285" s="19">
        <v>0.1304475403</v>
      </c>
      <c r="J2285" s="19">
        <v>0.28781835560000002</v>
      </c>
      <c r="K2285" s="19">
        <v>0.39470863340000001</v>
      </c>
      <c r="L2285" s="19">
        <v>0.38771209719999999</v>
      </c>
      <c r="M2285" s="17">
        <v>3906.5603030000002</v>
      </c>
    </row>
    <row r="2286" spans="1:13" x14ac:dyDescent="0.2">
      <c r="A2286" s="20">
        <v>44229</v>
      </c>
      <c r="B2286" s="21" t="s">
        <v>2301</v>
      </c>
      <c r="C2286" s="22">
        <v>40.087876000000001</v>
      </c>
      <c r="D2286" s="22">
        <v>59.990001679999999</v>
      </c>
      <c r="E2286" s="22">
        <v>60</v>
      </c>
      <c r="F2286" s="22">
        <v>60.024999999999999</v>
      </c>
      <c r="G2286" s="22">
        <v>59.975000000000001</v>
      </c>
      <c r="H2286" s="23">
        <v>0.34955905910000001</v>
      </c>
      <c r="I2286" s="23">
        <v>0.13029572489999999</v>
      </c>
      <c r="J2286" s="23">
        <v>0.28761157990000003</v>
      </c>
      <c r="K2286" s="23">
        <v>0.39439762119999999</v>
      </c>
      <c r="L2286" s="23">
        <v>0.38822498319999998</v>
      </c>
      <c r="M2286" s="22">
        <v>3906.7585450000001</v>
      </c>
    </row>
    <row r="2287" spans="1:13" x14ac:dyDescent="0.2">
      <c r="A2287" s="15">
        <v>44229</v>
      </c>
      <c r="B2287" s="16" t="s">
        <v>2302</v>
      </c>
      <c r="C2287" s="17">
        <v>39.973756000000002</v>
      </c>
      <c r="D2287" s="17">
        <v>59.990001679999999</v>
      </c>
      <c r="E2287" s="17">
        <v>60</v>
      </c>
      <c r="F2287" s="17">
        <v>60.024999999999999</v>
      </c>
      <c r="G2287" s="17">
        <v>59.975000000000001</v>
      </c>
      <c r="H2287" s="19">
        <v>0.34987197879999998</v>
      </c>
      <c r="I2287" s="19">
        <v>0.1304189587</v>
      </c>
      <c r="J2287" s="19">
        <v>0.28789047239999999</v>
      </c>
      <c r="K2287" s="19">
        <v>0.39439762119999999</v>
      </c>
      <c r="L2287" s="19">
        <v>0.38831428530000001</v>
      </c>
      <c r="M2287" s="17">
        <v>3906.5246579999998</v>
      </c>
    </row>
    <row r="2288" spans="1:13" x14ac:dyDescent="0.2">
      <c r="A2288" s="20">
        <v>44229</v>
      </c>
      <c r="B2288" s="21" t="s">
        <v>2303</v>
      </c>
      <c r="C2288" s="22">
        <v>40.046287999999997</v>
      </c>
      <c r="D2288" s="22">
        <v>59.990001679999999</v>
      </c>
      <c r="E2288" s="22">
        <v>60</v>
      </c>
      <c r="F2288" s="22">
        <v>60.024999999999999</v>
      </c>
      <c r="G2288" s="22">
        <v>59.975000000000001</v>
      </c>
      <c r="H2288" s="23">
        <v>0.34974472049999999</v>
      </c>
      <c r="I2288" s="23">
        <v>0.13039498329999999</v>
      </c>
      <c r="J2288" s="23">
        <v>0.28777542109999998</v>
      </c>
      <c r="K2288" s="23">
        <v>0.39466316219999997</v>
      </c>
      <c r="L2288" s="23">
        <v>0.3876907349</v>
      </c>
      <c r="M2288" s="22">
        <v>3906.7687989999999</v>
      </c>
    </row>
    <row r="2289" spans="1:13" x14ac:dyDescent="0.2">
      <c r="A2289" s="15">
        <v>44229</v>
      </c>
      <c r="B2289" s="16" t="s">
        <v>2304</v>
      </c>
      <c r="C2289" s="17">
        <v>40.020707999999999</v>
      </c>
      <c r="D2289" s="17">
        <v>59.990001679999999</v>
      </c>
      <c r="E2289" s="17">
        <v>60</v>
      </c>
      <c r="F2289" s="17">
        <v>60.024999999999999</v>
      </c>
      <c r="G2289" s="17">
        <v>59.975000000000001</v>
      </c>
      <c r="H2289" s="19">
        <v>0.34975616459999997</v>
      </c>
      <c r="I2289" s="19">
        <v>0.1304022598</v>
      </c>
      <c r="J2289" s="19">
        <v>0.28776340480000001</v>
      </c>
      <c r="K2289" s="19">
        <v>0.39460700990000003</v>
      </c>
      <c r="L2289" s="19">
        <v>0.38790691379999998</v>
      </c>
      <c r="M2289" s="17">
        <v>3906.6721189999998</v>
      </c>
    </row>
    <row r="2290" spans="1:13" x14ac:dyDescent="0.2">
      <c r="A2290" s="20">
        <v>44229</v>
      </c>
      <c r="B2290" s="21" t="s">
        <v>2305</v>
      </c>
      <c r="C2290" s="22">
        <v>39.889268000000001</v>
      </c>
      <c r="D2290" s="22">
        <v>59.990001679999999</v>
      </c>
      <c r="E2290" s="22">
        <v>60</v>
      </c>
      <c r="F2290" s="22">
        <v>60.024999999999999</v>
      </c>
      <c r="G2290" s="22">
        <v>59.975000000000001</v>
      </c>
      <c r="H2290" s="23">
        <v>0.3497508621</v>
      </c>
      <c r="I2290" s="23">
        <v>0.13038291930000001</v>
      </c>
      <c r="J2290" s="23">
        <v>0.28776340480000001</v>
      </c>
      <c r="K2290" s="23">
        <v>0.39460376740000003</v>
      </c>
      <c r="L2290" s="23">
        <v>0.38790691379999998</v>
      </c>
      <c r="M2290" s="22">
        <v>3906.626221</v>
      </c>
    </row>
    <row r="2291" spans="1:13" x14ac:dyDescent="0.2">
      <c r="A2291" s="15">
        <v>44229</v>
      </c>
      <c r="B2291" s="16" t="s">
        <v>2306</v>
      </c>
      <c r="C2291" s="17">
        <v>40.103783999999997</v>
      </c>
      <c r="D2291" s="17">
        <v>59.990001679999999</v>
      </c>
      <c r="E2291" s="17">
        <v>60</v>
      </c>
      <c r="F2291" s="17">
        <v>60.024999999999999</v>
      </c>
      <c r="G2291" s="17">
        <v>59.975000000000001</v>
      </c>
      <c r="H2291" s="19">
        <v>0.3498456573</v>
      </c>
      <c r="I2291" s="19">
        <v>0.13039675710000001</v>
      </c>
      <c r="J2291" s="19">
        <v>0.28775972370000003</v>
      </c>
      <c r="K2291" s="19">
        <v>0.39497528079999999</v>
      </c>
      <c r="L2291" s="19">
        <v>0.38804069520000001</v>
      </c>
      <c r="M2291" s="17">
        <v>3906.8603520000001</v>
      </c>
    </row>
    <row r="2292" spans="1:13" x14ac:dyDescent="0.2">
      <c r="A2292" s="20">
        <v>44229</v>
      </c>
      <c r="B2292" s="21" t="s">
        <v>2307</v>
      </c>
      <c r="C2292" s="22">
        <v>39.995716000000002</v>
      </c>
      <c r="D2292" s="22">
        <v>59.990001679999999</v>
      </c>
      <c r="E2292" s="22">
        <v>60</v>
      </c>
      <c r="F2292" s="22">
        <v>60.024999999999999</v>
      </c>
      <c r="G2292" s="22">
        <v>59.975000000000001</v>
      </c>
      <c r="H2292" s="23">
        <v>0.3498456573</v>
      </c>
      <c r="I2292" s="23">
        <v>0.13041769980000001</v>
      </c>
      <c r="J2292" s="23">
        <v>0.2878123856</v>
      </c>
      <c r="K2292" s="23">
        <v>0.39465339659999998</v>
      </c>
      <c r="L2292" s="23">
        <v>0.38832099910000001</v>
      </c>
      <c r="M2292" s="22">
        <v>3906.7687989999999</v>
      </c>
    </row>
    <row r="2293" spans="1:13" x14ac:dyDescent="0.2">
      <c r="A2293" s="15">
        <v>44229</v>
      </c>
      <c r="B2293" s="16" t="s">
        <v>2308</v>
      </c>
      <c r="C2293" s="17">
        <v>39.914380000000001</v>
      </c>
      <c r="D2293" s="17">
        <v>59.990001679999999</v>
      </c>
      <c r="E2293" s="17">
        <v>60</v>
      </c>
      <c r="F2293" s="17">
        <v>60.024999999999999</v>
      </c>
      <c r="G2293" s="17">
        <v>59.975000000000001</v>
      </c>
      <c r="H2293" s="19">
        <v>0.3498456573</v>
      </c>
      <c r="I2293" s="19">
        <v>0.13046996120000001</v>
      </c>
      <c r="J2293" s="19">
        <v>0.2878123856</v>
      </c>
      <c r="K2293" s="19">
        <v>0.39447734829999997</v>
      </c>
      <c r="L2293" s="19">
        <v>0.38822010039999999</v>
      </c>
      <c r="M2293" s="17">
        <v>3906.8654790000001</v>
      </c>
    </row>
    <row r="2294" spans="1:13" x14ac:dyDescent="0.2">
      <c r="A2294" s="20">
        <v>44229</v>
      </c>
      <c r="B2294" s="21" t="s">
        <v>2309</v>
      </c>
      <c r="C2294" s="22">
        <v>40.029367999999998</v>
      </c>
      <c r="D2294" s="22">
        <v>59.990001679999999</v>
      </c>
      <c r="E2294" s="22">
        <v>60</v>
      </c>
      <c r="F2294" s="22">
        <v>60.024999999999999</v>
      </c>
      <c r="G2294" s="22">
        <v>59.975000000000001</v>
      </c>
      <c r="H2294" s="23">
        <v>0.3498708344</v>
      </c>
      <c r="I2294" s="23">
        <v>0.13040517809999999</v>
      </c>
      <c r="J2294" s="23">
        <v>0.28779567719999999</v>
      </c>
      <c r="K2294" s="23">
        <v>0.39447734829999997</v>
      </c>
      <c r="L2294" s="23">
        <v>0.38809013370000001</v>
      </c>
      <c r="M2294" s="22">
        <v>3906.834961</v>
      </c>
    </row>
    <row r="2295" spans="1:13" x14ac:dyDescent="0.2">
      <c r="A2295" s="15">
        <v>44229</v>
      </c>
      <c r="B2295" s="16" t="s">
        <v>2310</v>
      </c>
      <c r="C2295" s="17">
        <v>39.953792</v>
      </c>
      <c r="D2295" s="17">
        <v>59.990001679999999</v>
      </c>
      <c r="E2295" s="17">
        <v>60</v>
      </c>
      <c r="F2295" s="17">
        <v>60.024999999999999</v>
      </c>
      <c r="G2295" s="17">
        <v>59.975000000000001</v>
      </c>
      <c r="H2295" s="19">
        <v>0.34993202210000002</v>
      </c>
      <c r="I2295" s="19">
        <v>0.13042897219999999</v>
      </c>
      <c r="J2295" s="19">
        <v>0.28787088389999999</v>
      </c>
      <c r="K2295" s="19">
        <v>0.39447734829999997</v>
      </c>
      <c r="L2295" s="19">
        <v>0.38809013370000001</v>
      </c>
      <c r="M2295" s="17">
        <v>3906.834961</v>
      </c>
    </row>
    <row r="2296" spans="1:13" x14ac:dyDescent="0.2">
      <c r="A2296" s="20">
        <v>44229</v>
      </c>
      <c r="B2296" s="21" t="s">
        <v>2311</v>
      </c>
      <c r="C2296" s="22">
        <v>39.933307999999997</v>
      </c>
      <c r="D2296" s="22">
        <v>59.990001679999999</v>
      </c>
      <c r="E2296" s="22">
        <v>60</v>
      </c>
      <c r="F2296" s="22">
        <v>60.024999999999999</v>
      </c>
      <c r="G2296" s="22">
        <v>59.975000000000001</v>
      </c>
      <c r="H2296" s="23">
        <v>0.34983821869999998</v>
      </c>
      <c r="I2296" s="23">
        <v>0.1304156494</v>
      </c>
      <c r="J2296" s="23">
        <v>0.28786281590000001</v>
      </c>
      <c r="K2296" s="23">
        <v>0.39479194639999998</v>
      </c>
      <c r="L2296" s="23">
        <v>0.38809726719999998</v>
      </c>
      <c r="M2296" s="22">
        <v>3906.616211</v>
      </c>
    </row>
    <row r="2297" spans="1:13" x14ac:dyDescent="0.2">
      <c r="A2297" s="15">
        <v>44229</v>
      </c>
      <c r="B2297" s="16" t="s">
        <v>2312</v>
      </c>
      <c r="C2297" s="17">
        <v>40.045051999999998</v>
      </c>
      <c r="D2297" s="17">
        <v>59.990001679999999</v>
      </c>
      <c r="E2297" s="17">
        <v>60</v>
      </c>
      <c r="F2297" s="17">
        <v>60.024999999999999</v>
      </c>
      <c r="G2297" s="17">
        <v>59.975000000000001</v>
      </c>
      <c r="H2297" s="19">
        <v>0.34987113949999998</v>
      </c>
      <c r="I2297" s="19">
        <v>0.13042837139999999</v>
      </c>
      <c r="J2297" s="19">
        <v>0.28788589479999999</v>
      </c>
      <c r="K2297" s="19">
        <v>0.39460960389999999</v>
      </c>
      <c r="L2297" s="19">
        <v>0.38798576350000002</v>
      </c>
      <c r="M2297" s="17">
        <v>3906.844971</v>
      </c>
    </row>
    <row r="2298" spans="1:13" x14ac:dyDescent="0.2">
      <c r="A2298" s="20">
        <v>44229</v>
      </c>
      <c r="B2298" s="21" t="s">
        <v>2313</v>
      </c>
      <c r="C2298" s="22">
        <v>40.038167999999999</v>
      </c>
      <c r="D2298" s="22">
        <v>59.990001679999999</v>
      </c>
      <c r="E2298" s="22">
        <v>60</v>
      </c>
      <c r="F2298" s="22">
        <v>60.024999999999999</v>
      </c>
      <c r="G2298" s="22">
        <v>59.975000000000001</v>
      </c>
      <c r="H2298" s="23">
        <v>0.34966117860000001</v>
      </c>
      <c r="I2298" s="23">
        <v>0.1303603935</v>
      </c>
      <c r="J2298" s="23">
        <v>0.2876573563</v>
      </c>
      <c r="K2298" s="23">
        <v>0.3948826218</v>
      </c>
      <c r="L2298" s="23">
        <v>0.38733818050000002</v>
      </c>
      <c r="M2298" s="22">
        <v>3906.5805660000001</v>
      </c>
    </row>
    <row r="2299" spans="1:13" x14ac:dyDescent="0.2">
      <c r="A2299" s="15">
        <v>44229</v>
      </c>
      <c r="B2299" s="16" t="s">
        <v>2314</v>
      </c>
      <c r="C2299" s="17">
        <v>39.989240000000002</v>
      </c>
      <c r="D2299" s="17">
        <v>59.990001679999999</v>
      </c>
      <c r="E2299" s="17">
        <v>60</v>
      </c>
      <c r="F2299" s="17">
        <v>60.024999999999999</v>
      </c>
      <c r="G2299" s="17">
        <v>59.975000000000001</v>
      </c>
      <c r="H2299" s="19">
        <v>0.34966117860000001</v>
      </c>
      <c r="I2299" s="19">
        <v>0.13040340419999999</v>
      </c>
      <c r="J2299" s="19">
        <v>0.28782190320000001</v>
      </c>
      <c r="K2299" s="19">
        <v>0.39463897710000001</v>
      </c>
      <c r="L2299" s="19">
        <v>0.38733818050000002</v>
      </c>
      <c r="M2299" s="17">
        <v>3906.3110350000002</v>
      </c>
    </row>
    <row r="2300" spans="1:13" x14ac:dyDescent="0.2">
      <c r="A2300" s="20">
        <v>44229</v>
      </c>
      <c r="B2300" s="21" t="s">
        <v>2315</v>
      </c>
      <c r="C2300" s="22">
        <v>40.102015999999999</v>
      </c>
      <c r="D2300" s="22">
        <v>59.990001679999999</v>
      </c>
      <c r="E2300" s="22">
        <v>60</v>
      </c>
      <c r="F2300" s="22">
        <v>60.024999999999999</v>
      </c>
      <c r="G2300" s="22">
        <v>59.975000000000001</v>
      </c>
      <c r="H2300" s="23">
        <v>0.3498789215</v>
      </c>
      <c r="I2300" s="23">
        <v>0.13040649409999999</v>
      </c>
      <c r="J2300" s="23">
        <v>0.28784400939999999</v>
      </c>
      <c r="K2300" s="23">
        <v>0.3947149277</v>
      </c>
      <c r="L2300" s="23">
        <v>0.38800441740000002</v>
      </c>
      <c r="M2300" s="22">
        <v>3906.4533689999998</v>
      </c>
    </row>
    <row r="2301" spans="1:13" x14ac:dyDescent="0.2">
      <c r="A2301" s="15">
        <v>44229</v>
      </c>
      <c r="B2301" s="16" t="s">
        <v>2316</v>
      </c>
      <c r="C2301" s="17">
        <v>39.923279999999998</v>
      </c>
      <c r="D2301" s="17">
        <v>59.990001679999999</v>
      </c>
      <c r="E2301" s="17">
        <v>60</v>
      </c>
      <c r="F2301" s="17">
        <v>60.024999999999999</v>
      </c>
      <c r="G2301" s="17">
        <v>59.975000000000001</v>
      </c>
      <c r="H2301" s="19">
        <v>0.34996459959999998</v>
      </c>
      <c r="I2301" s="19">
        <v>0.13040649409999999</v>
      </c>
      <c r="J2301" s="19">
        <v>0.28784549710000001</v>
      </c>
      <c r="K2301" s="19">
        <v>0.39475555420000003</v>
      </c>
      <c r="L2301" s="19">
        <v>0.38800441740000002</v>
      </c>
      <c r="M2301" s="17">
        <v>3906.0258789999998</v>
      </c>
    </row>
    <row r="2302" spans="1:13" x14ac:dyDescent="0.2">
      <c r="A2302" s="20">
        <v>44229</v>
      </c>
      <c r="B2302" s="21" t="s">
        <v>2317</v>
      </c>
      <c r="C2302" s="22">
        <v>39.963695999999999</v>
      </c>
      <c r="D2302" s="22">
        <v>59.990001679999999</v>
      </c>
      <c r="E2302" s="22">
        <v>60</v>
      </c>
      <c r="F2302" s="22">
        <v>60.024999999999999</v>
      </c>
      <c r="G2302" s="22">
        <v>59.975000000000001</v>
      </c>
      <c r="H2302" s="23">
        <v>0.3497522354</v>
      </c>
      <c r="I2302" s="23">
        <v>0.1303681183</v>
      </c>
      <c r="J2302" s="23">
        <v>0.28775230410000002</v>
      </c>
      <c r="K2302" s="23">
        <v>0.39497394559999999</v>
      </c>
      <c r="L2302" s="23">
        <v>0.38810676570000002</v>
      </c>
      <c r="M2302" s="22">
        <v>3906.1584469999998</v>
      </c>
    </row>
    <row r="2303" spans="1:13" x14ac:dyDescent="0.2">
      <c r="A2303" s="15">
        <v>44229</v>
      </c>
      <c r="B2303" s="16" t="s">
        <v>2318</v>
      </c>
      <c r="C2303" s="17">
        <v>39.926471999999997</v>
      </c>
      <c r="D2303" s="17">
        <v>59.990001679999999</v>
      </c>
      <c r="E2303" s="17">
        <v>60</v>
      </c>
      <c r="F2303" s="17">
        <v>60.024999999999999</v>
      </c>
      <c r="G2303" s="17">
        <v>59.975000000000001</v>
      </c>
      <c r="H2303" s="19">
        <v>0.34970085140000001</v>
      </c>
      <c r="I2303" s="19">
        <v>0.13032048230000001</v>
      </c>
      <c r="J2303" s="19">
        <v>0.28769523619999998</v>
      </c>
      <c r="K2303" s="19">
        <v>0.39473766329999999</v>
      </c>
      <c r="L2303" s="19">
        <v>0.38816349030000002</v>
      </c>
      <c r="M2303" s="17">
        <v>3906.148193</v>
      </c>
    </row>
    <row r="2304" spans="1:13" x14ac:dyDescent="0.2">
      <c r="A2304" s="20">
        <v>44229</v>
      </c>
      <c r="B2304" s="21" t="s">
        <v>2319</v>
      </c>
      <c r="C2304" s="22">
        <v>39.932364</v>
      </c>
      <c r="D2304" s="22">
        <v>59.990001679999999</v>
      </c>
      <c r="E2304" s="22">
        <v>60</v>
      </c>
      <c r="F2304" s="22">
        <v>60.024999999999999</v>
      </c>
      <c r="G2304" s="22">
        <v>59.975000000000001</v>
      </c>
      <c r="H2304" s="23">
        <v>0.35003265379999998</v>
      </c>
      <c r="I2304" s="23">
        <v>0.13032472610000001</v>
      </c>
      <c r="J2304" s="23">
        <v>0.2878716469</v>
      </c>
      <c r="K2304" s="23">
        <v>0.39463287349999998</v>
      </c>
      <c r="L2304" s="23">
        <v>0.38862682339999999</v>
      </c>
      <c r="M2304" s="22">
        <v>3906.366943</v>
      </c>
    </row>
    <row r="2305" spans="1:13" x14ac:dyDescent="0.2">
      <c r="A2305" s="15">
        <v>44229</v>
      </c>
      <c r="B2305" s="16" t="s">
        <v>2320</v>
      </c>
      <c r="C2305" s="17">
        <v>40.087271999999999</v>
      </c>
      <c r="D2305" s="17">
        <v>59.990001679999999</v>
      </c>
      <c r="E2305" s="17">
        <v>60</v>
      </c>
      <c r="F2305" s="17">
        <v>60.024999999999999</v>
      </c>
      <c r="G2305" s="17">
        <v>59.975000000000001</v>
      </c>
      <c r="H2305" s="19">
        <v>0.3500698471</v>
      </c>
      <c r="I2305" s="19">
        <v>0.13043480869999999</v>
      </c>
      <c r="J2305" s="19">
        <v>0.28788007739999999</v>
      </c>
      <c r="K2305" s="19">
        <v>0.39464099879999998</v>
      </c>
      <c r="L2305" s="19">
        <v>0.38862682339999999</v>
      </c>
      <c r="M2305" s="17">
        <v>3906.2397460000002</v>
      </c>
    </row>
    <row r="2306" spans="1:13" x14ac:dyDescent="0.2">
      <c r="A2306" s="20">
        <v>44229</v>
      </c>
      <c r="B2306" s="21" t="s">
        <v>2321</v>
      </c>
      <c r="C2306" s="22">
        <v>40.064292000000002</v>
      </c>
      <c r="D2306" s="22">
        <v>59.990001679999999</v>
      </c>
      <c r="E2306" s="22">
        <v>60</v>
      </c>
      <c r="F2306" s="22">
        <v>60.024999999999999</v>
      </c>
      <c r="G2306" s="22">
        <v>59.975000000000001</v>
      </c>
      <c r="H2306" s="23">
        <v>0.34968078609999997</v>
      </c>
      <c r="I2306" s="23">
        <v>0.1303713417</v>
      </c>
      <c r="J2306" s="23">
        <v>0.28780378340000001</v>
      </c>
      <c r="K2306" s="23">
        <v>0.39476032259999999</v>
      </c>
      <c r="L2306" s="23">
        <v>0.38808765410000001</v>
      </c>
      <c r="M2306" s="22">
        <v>3905.9194339999999</v>
      </c>
    </row>
    <row r="2307" spans="1:13" x14ac:dyDescent="0.2">
      <c r="A2307" s="15">
        <v>44229</v>
      </c>
      <c r="B2307" s="16" t="s">
        <v>2322</v>
      </c>
      <c r="C2307" s="17">
        <v>40.000855999999999</v>
      </c>
      <c r="D2307" s="17">
        <v>59.990001679999999</v>
      </c>
      <c r="E2307" s="17">
        <v>60</v>
      </c>
      <c r="F2307" s="17">
        <v>60.024999999999999</v>
      </c>
      <c r="G2307" s="17">
        <v>59.975000000000001</v>
      </c>
      <c r="H2307" s="19">
        <v>0.34978321080000002</v>
      </c>
      <c r="I2307" s="19">
        <v>0.1303713417</v>
      </c>
      <c r="J2307" s="19">
        <v>0.28776683809999998</v>
      </c>
      <c r="K2307" s="19">
        <v>0.39490028379999997</v>
      </c>
      <c r="L2307" s="19">
        <v>0.38788963319999997</v>
      </c>
      <c r="M2307" s="17">
        <v>3905.8937989999999</v>
      </c>
    </row>
    <row r="2308" spans="1:13" x14ac:dyDescent="0.2">
      <c r="A2308" s="20">
        <v>44229</v>
      </c>
      <c r="B2308" s="21" t="s">
        <v>2323</v>
      </c>
      <c r="C2308" s="22">
        <v>40.143704</v>
      </c>
      <c r="D2308" s="22">
        <v>59.990001679999999</v>
      </c>
      <c r="E2308" s="22">
        <v>60</v>
      </c>
      <c r="F2308" s="22">
        <v>60.024999999999999</v>
      </c>
      <c r="G2308" s="22">
        <v>59.975000000000001</v>
      </c>
      <c r="H2308" s="23">
        <v>0.34985832210000001</v>
      </c>
      <c r="I2308" s="23">
        <v>0.1303713417</v>
      </c>
      <c r="J2308" s="23">
        <v>0.28776275629999998</v>
      </c>
      <c r="K2308" s="23">
        <v>0.39486022949999999</v>
      </c>
      <c r="L2308" s="23">
        <v>0.38770847320000001</v>
      </c>
      <c r="M2308" s="22">
        <v>3905.9802249999998</v>
      </c>
    </row>
    <row r="2309" spans="1:13" x14ac:dyDescent="0.2">
      <c r="A2309" s="15">
        <v>44229</v>
      </c>
      <c r="B2309" s="16" t="s">
        <v>2324</v>
      </c>
      <c r="C2309" s="17">
        <v>40.066704000000001</v>
      </c>
      <c r="D2309" s="17">
        <v>59.990001679999999</v>
      </c>
      <c r="E2309" s="17">
        <v>60</v>
      </c>
      <c r="F2309" s="17">
        <v>60.024999999999999</v>
      </c>
      <c r="G2309" s="17">
        <v>59.975000000000001</v>
      </c>
      <c r="H2309" s="19">
        <v>0.34968402859999997</v>
      </c>
      <c r="I2309" s="19">
        <v>0.130394125</v>
      </c>
      <c r="J2309" s="19">
        <v>0.28768053049999998</v>
      </c>
      <c r="K2309" s="19">
        <v>0.39515499110000002</v>
      </c>
      <c r="L2309" s="19">
        <v>0.38795696260000001</v>
      </c>
      <c r="M2309" s="17">
        <v>3905.9802249999998</v>
      </c>
    </row>
    <row r="2310" spans="1:13" x14ac:dyDescent="0.2">
      <c r="A2310" s="20">
        <v>44229</v>
      </c>
      <c r="B2310" s="21" t="s">
        <v>2325</v>
      </c>
      <c r="C2310" s="22">
        <v>39.902343999999999</v>
      </c>
      <c r="D2310" s="22">
        <v>59.990001679999999</v>
      </c>
      <c r="E2310" s="22">
        <v>60</v>
      </c>
      <c r="F2310" s="22">
        <v>60.024999999999999</v>
      </c>
      <c r="G2310" s="22">
        <v>59.975000000000001</v>
      </c>
      <c r="H2310" s="23">
        <v>0.34989318850000001</v>
      </c>
      <c r="I2310" s="23">
        <v>0.1303934669</v>
      </c>
      <c r="J2310" s="23">
        <v>0.28768053049999998</v>
      </c>
      <c r="K2310" s="23">
        <v>0.39497726440000003</v>
      </c>
      <c r="L2310" s="23">
        <v>0.38803550720000002</v>
      </c>
      <c r="M2310" s="22">
        <v>3906.0922850000002</v>
      </c>
    </row>
    <row r="2311" spans="1:13" x14ac:dyDescent="0.2">
      <c r="A2311" s="15">
        <v>44229</v>
      </c>
      <c r="B2311" s="16" t="s">
        <v>2326</v>
      </c>
      <c r="C2311" s="17">
        <v>40.032204</v>
      </c>
      <c r="D2311" s="17">
        <v>59.990001679999999</v>
      </c>
      <c r="E2311" s="17">
        <v>60</v>
      </c>
      <c r="F2311" s="17">
        <v>60.024999999999999</v>
      </c>
      <c r="G2311" s="17">
        <v>59.975000000000001</v>
      </c>
      <c r="H2311" s="19">
        <v>0.34972972870000002</v>
      </c>
      <c r="I2311" s="19">
        <v>0.13033737179999999</v>
      </c>
      <c r="J2311" s="19">
        <v>0.28767061230000002</v>
      </c>
      <c r="K2311" s="19">
        <v>0.3947829437</v>
      </c>
      <c r="L2311" s="19">
        <v>0.38843372339999999</v>
      </c>
      <c r="M2311" s="17">
        <v>3906.2651369999999</v>
      </c>
    </row>
    <row r="2312" spans="1:13" x14ac:dyDescent="0.2">
      <c r="A2312" s="20">
        <v>44229</v>
      </c>
      <c r="B2312" s="21" t="s">
        <v>2327</v>
      </c>
      <c r="C2312" s="22">
        <v>39.959392000000001</v>
      </c>
      <c r="D2312" s="22">
        <v>59.990001679999999</v>
      </c>
      <c r="E2312" s="22">
        <v>60</v>
      </c>
      <c r="F2312" s="22">
        <v>60.024999999999999</v>
      </c>
      <c r="G2312" s="22">
        <v>59.975000000000001</v>
      </c>
      <c r="H2312" s="23">
        <v>0.34974140170000001</v>
      </c>
      <c r="I2312" s="23">
        <v>0.13040277480000001</v>
      </c>
      <c r="J2312" s="23">
        <v>0.28772251129999998</v>
      </c>
      <c r="K2312" s="23">
        <v>0.39511852260000002</v>
      </c>
      <c r="L2312" s="23">
        <v>0.38797801970000001</v>
      </c>
      <c r="M2312" s="22">
        <v>3905.7058109999998</v>
      </c>
    </row>
    <row r="2313" spans="1:13" x14ac:dyDescent="0.2">
      <c r="A2313" s="15">
        <v>44229</v>
      </c>
      <c r="B2313" s="16" t="s">
        <v>2328</v>
      </c>
      <c r="C2313" s="17">
        <v>39.954264000000002</v>
      </c>
      <c r="D2313" s="17">
        <v>59.990001679999999</v>
      </c>
      <c r="E2313" s="17">
        <v>60</v>
      </c>
      <c r="F2313" s="17">
        <v>60.024999999999999</v>
      </c>
      <c r="G2313" s="17">
        <v>59.975000000000001</v>
      </c>
      <c r="H2313" s="19">
        <v>0.34996032710000002</v>
      </c>
      <c r="I2313" s="19">
        <v>0.13044389719999999</v>
      </c>
      <c r="J2313" s="19">
        <v>0.28785467149999999</v>
      </c>
      <c r="K2313" s="19">
        <v>0.3947219086</v>
      </c>
      <c r="L2313" s="19">
        <v>0.38779716489999999</v>
      </c>
      <c r="M2313" s="17">
        <v>3905.5227049999999</v>
      </c>
    </row>
    <row r="2314" spans="1:13" x14ac:dyDescent="0.2">
      <c r="A2314" s="20">
        <v>44229</v>
      </c>
      <c r="B2314" s="21" t="s">
        <v>2329</v>
      </c>
      <c r="C2314" s="22">
        <v>40.041524000000003</v>
      </c>
      <c r="D2314" s="22">
        <v>59.990001679999999</v>
      </c>
      <c r="E2314" s="22">
        <v>60</v>
      </c>
      <c r="F2314" s="22">
        <v>60.024999999999999</v>
      </c>
      <c r="G2314" s="22">
        <v>59.975000000000001</v>
      </c>
      <c r="H2314" s="23">
        <v>0.3498705292</v>
      </c>
      <c r="I2314" s="23">
        <v>0.13046310420000001</v>
      </c>
      <c r="J2314" s="23">
        <v>0.28775821689999997</v>
      </c>
      <c r="K2314" s="23">
        <v>0.39490737920000002</v>
      </c>
      <c r="L2314" s="23">
        <v>0.3874144363</v>
      </c>
      <c r="M2314" s="22">
        <v>3905.4770509999998</v>
      </c>
    </row>
    <row r="2315" spans="1:13" x14ac:dyDescent="0.2">
      <c r="A2315" s="15">
        <v>44229</v>
      </c>
      <c r="B2315" s="16" t="s">
        <v>2330</v>
      </c>
      <c r="C2315" s="17">
        <v>39.902819999999998</v>
      </c>
      <c r="D2315" s="17">
        <v>59.990001679999999</v>
      </c>
      <c r="E2315" s="17">
        <v>60</v>
      </c>
      <c r="F2315" s="17">
        <v>60.024999999999999</v>
      </c>
      <c r="G2315" s="17">
        <v>59.975000000000001</v>
      </c>
      <c r="H2315" s="19">
        <v>0.34964786530000003</v>
      </c>
      <c r="I2315" s="19">
        <v>0.1303141689</v>
      </c>
      <c r="J2315" s="19">
        <v>0.28765146260000002</v>
      </c>
      <c r="K2315" s="19">
        <v>0.39525779719999998</v>
      </c>
      <c r="L2315" s="19">
        <v>0.3880472183</v>
      </c>
      <c r="M2315" s="17">
        <v>3905.4973140000002</v>
      </c>
    </row>
    <row r="2316" spans="1:13" x14ac:dyDescent="0.2">
      <c r="A2316" s="20">
        <v>44229</v>
      </c>
      <c r="B2316" s="21" t="s">
        <v>2331</v>
      </c>
      <c r="C2316" s="22">
        <v>40.040036000000001</v>
      </c>
      <c r="D2316" s="22">
        <v>59.990001679999999</v>
      </c>
      <c r="E2316" s="22">
        <v>60</v>
      </c>
      <c r="F2316" s="22">
        <v>60.024999999999999</v>
      </c>
      <c r="G2316" s="22">
        <v>59.975000000000001</v>
      </c>
      <c r="H2316" s="23">
        <v>0.34966438290000001</v>
      </c>
      <c r="I2316" s="23">
        <v>0.13030391690000001</v>
      </c>
      <c r="J2316" s="23">
        <v>0.28762771609999999</v>
      </c>
      <c r="K2316" s="23">
        <v>0.39482646939999999</v>
      </c>
      <c r="L2316" s="23">
        <v>0.38835716250000002</v>
      </c>
      <c r="M2316" s="22">
        <v>3905.736328</v>
      </c>
    </row>
    <row r="2317" spans="1:13" x14ac:dyDescent="0.2">
      <c r="A2317" s="15">
        <v>44229</v>
      </c>
      <c r="B2317" s="16" t="s">
        <v>2332</v>
      </c>
      <c r="C2317" s="17">
        <v>39.987696</v>
      </c>
      <c r="D2317" s="17">
        <v>59.990001679999999</v>
      </c>
      <c r="E2317" s="17">
        <v>60</v>
      </c>
      <c r="F2317" s="17">
        <v>60.024999999999999</v>
      </c>
      <c r="G2317" s="17">
        <v>59.975000000000001</v>
      </c>
      <c r="H2317" s="19">
        <v>0.34994842529999998</v>
      </c>
      <c r="I2317" s="19">
        <v>0.13055617329999999</v>
      </c>
      <c r="J2317" s="19">
        <v>0.28762771609999999</v>
      </c>
      <c r="K2317" s="19">
        <v>0.39487499240000001</v>
      </c>
      <c r="L2317" s="19">
        <v>0.38886878969999999</v>
      </c>
      <c r="M2317" s="17">
        <v>3905.4921880000002</v>
      </c>
    </row>
    <row r="2318" spans="1:13" x14ac:dyDescent="0.2">
      <c r="A2318" s="20">
        <v>44229</v>
      </c>
      <c r="B2318" s="21" t="s">
        <v>2333</v>
      </c>
      <c r="C2318" s="22">
        <v>40.015563999999998</v>
      </c>
      <c r="D2318" s="22">
        <v>59.990001679999999</v>
      </c>
      <c r="E2318" s="22">
        <v>60</v>
      </c>
      <c r="F2318" s="22">
        <v>60.024999999999999</v>
      </c>
      <c r="G2318" s="22">
        <v>59.975000000000001</v>
      </c>
      <c r="H2318" s="23">
        <v>0.34984058379999999</v>
      </c>
      <c r="I2318" s="23">
        <v>0.13044692990000001</v>
      </c>
      <c r="J2318" s="23">
        <v>0.28789606089999997</v>
      </c>
      <c r="K2318" s="23">
        <v>0.39477878570000002</v>
      </c>
      <c r="L2318" s="23">
        <v>0.38779827119999999</v>
      </c>
      <c r="M2318" s="22">
        <v>3905.2126459999999</v>
      </c>
    </row>
    <row r="2319" spans="1:13" x14ac:dyDescent="0.2">
      <c r="A2319" s="15">
        <v>44229</v>
      </c>
      <c r="B2319" s="16" t="s">
        <v>2334</v>
      </c>
      <c r="C2319" s="17">
        <v>39.991092000000002</v>
      </c>
      <c r="D2319" s="17">
        <v>59.990001679999999</v>
      </c>
      <c r="E2319" s="17">
        <v>60</v>
      </c>
      <c r="F2319" s="17">
        <v>60.024999999999999</v>
      </c>
      <c r="G2319" s="17">
        <v>59.975000000000001</v>
      </c>
      <c r="H2319" s="19">
        <v>0.3499050903</v>
      </c>
      <c r="I2319" s="19">
        <v>0.13042954440000001</v>
      </c>
      <c r="J2319" s="19">
        <v>0.2878365517</v>
      </c>
      <c r="K2319" s="19">
        <v>0.39499755860000002</v>
      </c>
      <c r="L2319" s="19">
        <v>0.3882149506</v>
      </c>
      <c r="M2319" s="17">
        <v>3905.202393</v>
      </c>
    </row>
    <row r="2320" spans="1:13" x14ac:dyDescent="0.2">
      <c r="A2320" s="20">
        <v>44229</v>
      </c>
      <c r="B2320" s="21" t="s">
        <v>2335</v>
      </c>
      <c r="C2320" s="22">
        <v>40.023243999999998</v>
      </c>
      <c r="D2320" s="22">
        <v>59.990001679999999</v>
      </c>
      <c r="E2320" s="22">
        <v>60</v>
      </c>
      <c r="F2320" s="22">
        <v>60.024999999999999</v>
      </c>
      <c r="G2320" s="22">
        <v>59.975000000000001</v>
      </c>
      <c r="H2320" s="23">
        <v>0.34997039790000001</v>
      </c>
      <c r="I2320" s="23">
        <v>0.1304285812</v>
      </c>
      <c r="J2320" s="23">
        <v>0.28789031980000002</v>
      </c>
      <c r="K2320" s="23">
        <v>0.39482826230000001</v>
      </c>
      <c r="L2320" s="23">
        <v>0.3878046799</v>
      </c>
      <c r="M2320" s="22">
        <v>3905.1159670000002</v>
      </c>
    </row>
    <row r="2321" spans="1:13" x14ac:dyDescent="0.2">
      <c r="A2321" s="15">
        <v>44229</v>
      </c>
      <c r="B2321" s="16" t="s">
        <v>2336</v>
      </c>
      <c r="C2321" s="17">
        <v>40.025112</v>
      </c>
      <c r="D2321" s="17">
        <v>59.990001679999999</v>
      </c>
      <c r="E2321" s="17">
        <v>60</v>
      </c>
      <c r="F2321" s="17">
        <v>60.024999999999999</v>
      </c>
      <c r="G2321" s="17">
        <v>59.975000000000001</v>
      </c>
      <c r="H2321" s="19">
        <v>0.3498049164</v>
      </c>
      <c r="I2321" s="19">
        <v>0.13041246409999999</v>
      </c>
      <c r="J2321" s="19">
        <v>0.28777004239999998</v>
      </c>
      <c r="K2321" s="19">
        <v>0.39494461060000002</v>
      </c>
      <c r="L2321" s="19">
        <v>0.38784423829999998</v>
      </c>
      <c r="M2321" s="17">
        <v>3905.1872560000002</v>
      </c>
    </row>
    <row r="2322" spans="1:13" x14ac:dyDescent="0.2">
      <c r="A2322" s="20">
        <v>44229</v>
      </c>
      <c r="B2322" s="21" t="s">
        <v>2337</v>
      </c>
      <c r="C2322" s="22">
        <v>40.057687999999999</v>
      </c>
      <c r="D2322" s="22">
        <v>59.990001679999999</v>
      </c>
      <c r="E2322" s="22">
        <v>60</v>
      </c>
      <c r="F2322" s="22">
        <v>60.024999999999999</v>
      </c>
      <c r="G2322" s="22">
        <v>59.975000000000001</v>
      </c>
      <c r="H2322" s="23">
        <v>0.34968036650000001</v>
      </c>
      <c r="I2322" s="23">
        <v>0.1303403091</v>
      </c>
      <c r="J2322" s="23">
        <v>0.28768089289999998</v>
      </c>
      <c r="K2322" s="23">
        <v>0.39504955289999999</v>
      </c>
      <c r="L2322" s="23">
        <v>0.38787918090000001</v>
      </c>
      <c r="M2322" s="22">
        <v>3905.3142090000001</v>
      </c>
    </row>
    <row r="2323" spans="1:13" x14ac:dyDescent="0.2">
      <c r="A2323" s="15">
        <v>44229</v>
      </c>
      <c r="B2323" s="16" t="s">
        <v>2338</v>
      </c>
      <c r="C2323" s="17">
        <v>39.927384000000004</v>
      </c>
      <c r="D2323" s="17">
        <v>59.990001679999999</v>
      </c>
      <c r="E2323" s="17">
        <v>60</v>
      </c>
      <c r="F2323" s="17">
        <v>60.024999999999999</v>
      </c>
      <c r="G2323" s="17">
        <v>59.975000000000001</v>
      </c>
      <c r="H2323" s="19">
        <v>0.34977012629999998</v>
      </c>
      <c r="I2323" s="19">
        <v>0.13035467149999999</v>
      </c>
      <c r="J2323" s="19">
        <v>0.28780965809999998</v>
      </c>
      <c r="K2323" s="19">
        <v>0.39501174929999999</v>
      </c>
      <c r="L2323" s="19">
        <v>0.38826629639999999</v>
      </c>
      <c r="M2323" s="17">
        <v>3905.5024410000001</v>
      </c>
    </row>
    <row r="2324" spans="1:13" x14ac:dyDescent="0.2">
      <c r="A2324" s="20">
        <v>44229</v>
      </c>
      <c r="B2324" s="21" t="s">
        <v>2339</v>
      </c>
      <c r="C2324" s="22">
        <v>40.029691999999997</v>
      </c>
      <c r="D2324" s="22">
        <v>59.990001679999999</v>
      </c>
      <c r="E2324" s="22">
        <v>60</v>
      </c>
      <c r="F2324" s="22">
        <v>60.024999999999999</v>
      </c>
      <c r="G2324" s="22">
        <v>59.975000000000001</v>
      </c>
      <c r="H2324" s="23">
        <v>0.35001487730000003</v>
      </c>
      <c r="I2324" s="23">
        <v>0.13048411369999999</v>
      </c>
      <c r="J2324" s="23">
        <v>0.28794977189999998</v>
      </c>
      <c r="K2324" s="23">
        <v>0.39485713960000002</v>
      </c>
      <c r="L2324" s="23">
        <v>0.38790912630000002</v>
      </c>
      <c r="M2324" s="22">
        <v>3905.883789</v>
      </c>
    </row>
    <row r="2325" spans="1:13" x14ac:dyDescent="0.2">
      <c r="A2325" s="15">
        <v>44229</v>
      </c>
      <c r="B2325" s="16" t="s">
        <v>2340</v>
      </c>
      <c r="C2325" s="17">
        <v>39.983663999999997</v>
      </c>
      <c r="D2325" s="17">
        <v>59.990001679999999</v>
      </c>
      <c r="E2325" s="17">
        <v>60</v>
      </c>
      <c r="F2325" s="17">
        <v>60.024999999999999</v>
      </c>
      <c r="G2325" s="17">
        <v>59.975000000000001</v>
      </c>
      <c r="H2325" s="19">
        <v>0.34961055759999998</v>
      </c>
      <c r="I2325" s="19">
        <v>0.1303544331</v>
      </c>
      <c r="J2325" s="19">
        <v>0.28765991210000003</v>
      </c>
      <c r="K2325" s="19">
        <v>0.39449337010000002</v>
      </c>
      <c r="L2325" s="19">
        <v>0.38776138310000002</v>
      </c>
      <c r="M2325" s="17">
        <v>3905.781982</v>
      </c>
    </row>
    <row r="2326" spans="1:13" x14ac:dyDescent="0.2">
      <c r="A2326" s="20">
        <v>44229</v>
      </c>
      <c r="B2326" s="21" t="s">
        <v>2341</v>
      </c>
      <c r="C2326" s="22">
        <v>40.108632</v>
      </c>
      <c r="D2326" s="22">
        <v>59.990001679999999</v>
      </c>
      <c r="E2326" s="22">
        <v>60</v>
      </c>
      <c r="F2326" s="22">
        <v>60.024999999999999</v>
      </c>
      <c r="G2326" s="22">
        <v>59.975000000000001</v>
      </c>
      <c r="H2326" s="23">
        <v>0.34935596470000002</v>
      </c>
      <c r="I2326" s="23">
        <v>0.1302197266</v>
      </c>
      <c r="J2326" s="23">
        <v>0.28746129990000002</v>
      </c>
      <c r="K2326" s="23">
        <v>0.39484214779999999</v>
      </c>
      <c r="L2326" s="23">
        <v>0.38798740390000003</v>
      </c>
      <c r="M2326" s="22">
        <v>3905.6396479999999</v>
      </c>
    </row>
    <row r="2327" spans="1:13" x14ac:dyDescent="0.2">
      <c r="A2327" s="15">
        <v>44229</v>
      </c>
      <c r="B2327" s="16" t="s">
        <v>2342</v>
      </c>
      <c r="C2327" s="17">
        <v>39.912196000000002</v>
      </c>
      <c r="D2327" s="17">
        <v>59.990001679999999</v>
      </c>
      <c r="E2327" s="17">
        <v>60</v>
      </c>
      <c r="F2327" s="17">
        <v>60.024999999999999</v>
      </c>
      <c r="G2327" s="17">
        <v>59.975000000000001</v>
      </c>
      <c r="H2327" s="19">
        <v>0.35006759640000001</v>
      </c>
      <c r="I2327" s="19">
        <v>0.1302197266</v>
      </c>
      <c r="J2327" s="19">
        <v>0.28797052379999999</v>
      </c>
      <c r="K2327" s="19">
        <v>0.3950562286</v>
      </c>
      <c r="L2327" s="19">
        <v>0.38761074070000001</v>
      </c>
      <c r="M2327" s="17">
        <v>3905.4465329999998</v>
      </c>
    </row>
    <row r="2328" spans="1:13" x14ac:dyDescent="0.2">
      <c r="A2328" s="20">
        <v>44229</v>
      </c>
      <c r="B2328" s="21" t="s">
        <v>2343</v>
      </c>
      <c r="C2328" s="22">
        <v>39.988923999999997</v>
      </c>
      <c r="D2328" s="22">
        <v>59.990001679999999</v>
      </c>
      <c r="E2328" s="22">
        <v>60</v>
      </c>
      <c r="F2328" s="22">
        <v>60.024999999999999</v>
      </c>
      <c r="G2328" s="22">
        <v>59.975000000000001</v>
      </c>
      <c r="H2328" s="23">
        <v>0.34970664979999999</v>
      </c>
      <c r="I2328" s="23">
        <v>0.13037299159999999</v>
      </c>
      <c r="J2328" s="23">
        <v>0.28775791169999998</v>
      </c>
      <c r="K2328" s="23">
        <v>0.39463771819999999</v>
      </c>
      <c r="L2328" s="23">
        <v>0.38802303310000003</v>
      </c>
      <c r="M2328" s="22">
        <v>3905.4921880000002</v>
      </c>
    </row>
    <row r="2329" spans="1:13" x14ac:dyDescent="0.2">
      <c r="A2329" s="15">
        <v>44229</v>
      </c>
      <c r="B2329" s="16" t="s">
        <v>2344</v>
      </c>
      <c r="C2329" s="17">
        <v>39.928075999999997</v>
      </c>
      <c r="D2329" s="17">
        <v>59.990001679999999</v>
      </c>
      <c r="E2329" s="17">
        <v>60</v>
      </c>
      <c r="F2329" s="17">
        <v>60.024999999999999</v>
      </c>
      <c r="G2329" s="17">
        <v>59.975000000000001</v>
      </c>
      <c r="H2329" s="19">
        <v>0.34963569639999997</v>
      </c>
      <c r="I2329" s="19">
        <v>0.13037299159999999</v>
      </c>
      <c r="J2329" s="19">
        <v>0.2876696205</v>
      </c>
      <c r="K2329" s="19">
        <v>0.39472846979999998</v>
      </c>
      <c r="L2329" s="19">
        <v>0.38790897369999999</v>
      </c>
      <c r="M2329" s="17">
        <v>3905.6752929999998</v>
      </c>
    </row>
    <row r="2330" spans="1:13" x14ac:dyDescent="0.2">
      <c r="A2330" s="20">
        <v>44229</v>
      </c>
      <c r="B2330" s="21" t="s">
        <v>2345</v>
      </c>
      <c r="C2330" s="22">
        <v>40.096147999999999</v>
      </c>
      <c r="D2330" s="22">
        <v>59.990001679999999</v>
      </c>
      <c r="E2330" s="22">
        <v>60</v>
      </c>
      <c r="F2330" s="22">
        <v>60.024999999999999</v>
      </c>
      <c r="G2330" s="22">
        <v>59.975000000000001</v>
      </c>
      <c r="H2330" s="23">
        <v>0.35005458830000002</v>
      </c>
      <c r="I2330" s="23">
        <v>0.1304706669</v>
      </c>
      <c r="J2330" s="23">
        <v>0.28790370939999999</v>
      </c>
      <c r="K2330" s="23">
        <v>0.39505718229999998</v>
      </c>
      <c r="L2330" s="23">
        <v>0.3887367249</v>
      </c>
      <c r="M2330" s="22">
        <v>3905.7109380000002</v>
      </c>
    </row>
    <row r="2331" spans="1:13" x14ac:dyDescent="0.2">
      <c r="A2331" s="15">
        <v>44229</v>
      </c>
      <c r="B2331" s="16" t="s">
        <v>2346</v>
      </c>
      <c r="C2331" s="17">
        <v>39.933152</v>
      </c>
      <c r="D2331" s="17">
        <v>59.990001679999999</v>
      </c>
      <c r="E2331" s="17">
        <v>60</v>
      </c>
      <c r="F2331" s="17">
        <v>60.024999999999999</v>
      </c>
      <c r="G2331" s="17">
        <v>59.975000000000001</v>
      </c>
      <c r="H2331" s="19">
        <v>0.34960674289999999</v>
      </c>
      <c r="I2331" s="19">
        <v>0.1303151894</v>
      </c>
      <c r="J2331" s="19">
        <v>0.28790370939999999</v>
      </c>
      <c r="K2331" s="19">
        <v>0.39534393309999999</v>
      </c>
      <c r="L2331" s="19">
        <v>0.38795219419999999</v>
      </c>
      <c r="M2331" s="17">
        <v>3905.6447750000002</v>
      </c>
    </row>
    <row r="2332" spans="1:13" x14ac:dyDescent="0.2">
      <c r="A2332" s="20">
        <v>44229</v>
      </c>
      <c r="B2332" s="21" t="s">
        <v>2347</v>
      </c>
      <c r="C2332" s="22">
        <v>39.97822</v>
      </c>
      <c r="D2332" s="22">
        <v>59.990001679999999</v>
      </c>
      <c r="E2332" s="22">
        <v>60</v>
      </c>
      <c r="F2332" s="22">
        <v>60.024999999999999</v>
      </c>
      <c r="G2332" s="22">
        <v>59.975000000000001</v>
      </c>
      <c r="H2332" s="23">
        <v>0.34958801270000001</v>
      </c>
      <c r="I2332" s="23">
        <v>0.13031946180000001</v>
      </c>
      <c r="J2332" s="23">
        <v>0.28790370939999999</v>
      </c>
      <c r="K2332" s="23">
        <v>0.39522647859999999</v>
      </c>
      <c r="L2332" s="23">
        <v>0.3880601883</v>
      </c>
      <c r="M2332" s="22">
        <v>3905.7514649999998</v>
      </c>
    </row>
    <row r="2333" spans="1:13" x14ac:dyDescent="0.2">
      <c r="A2333" s="15">
        <v>44229</v>
      </c>
      <c r="B2333" s="16" t="s">
        <v>2348</v>
      </c>
      <c r="C2333" s="17">
        <v>39.873212000000002</v>
      </c>
      <c r="D2333" s="17">
        <v>59.990001679999999</v>
      </c>
      <c r="E2333" s="17">
        <v>60</v>
      </c>
      <c r="F2333" s="17">
        <v>60.024999999999999</v>
      </c>
      <c r="G2333" s="17">
        <v>59.975000000000001</v>
      </c>
      <c r="H2333" s="19">
        <v>0.3496723175</v>
      </c>
      <c r="I2333" s="19">
        <v>0.1303631878</v>
      </c>
      <c r="J2333" s="19">
        <v>0.28762405400000002</v>
      </c>
      <c r="K2333" s="19">
        <v>0.39487945559999998</v>
      </c>
      <c r="L2333" s="19">
        <v>0.3878630066</v>
      </c>
      <c r="M2333" s="17">
        <v>3906.1992190000001</v>
      </c>
    </row>
    <row r="2334" spans="1:13" x14ac:dyDescent="0.2">
      <c r="A2334" s="20">
        <v>44229</v>
      </c>
      <c r="B2334" s="21" t="s">
        <v>2349</v>
      </c>
      <c r="C2334" s="22">
        <v>40.008403999999999</v>
      </c>
      <c r="D2334" s="22">
        <v>59.990001679999999</v>
      </c>
      <c r="E2334" s="22">
        <v>60</v>
      </c>
      <c r="F2334" s="22">
        <v>60.024999999999999</v>
      </c>
      <c r="G2334" s="22">
        <v>59.975000000000001</v>
      </c>
      <c r="H2334" s="23">
        <v>0.34971763610000001</v>
      </c>
      <c r="I2334" s="23">
        <v>0.13037952420000001</v>
      </c>
      <c r="J2334" s="23">
        <v>0.2877434921</v>
      </c>
      <c r="K2334" s="23">
        <v>0.39487510679999999</v>
      </c>
      <c r="L2334" s="23">
        <v>0.38793926239999998</v>
      </c>
      <c r="M2334" s="22">
        <v>3906.5500489999999</v>
      </c>
    </row>
    <row r="2335" spans="1:13" x14ac:dyDescent="0.2">
      <c r="A2335" s="15">
        <v>44229</v>
      </c>
      <c r="B2335" s="16" t="s">
        <v>2350</v>
      </c>
      <c r="C2335" s="17">
        <v>39.851675999999998</v>
      </c>
      <c r="D2335" s="17">
        <v>59.990001679999999</v>
      </c>
      <c r="E2335" s="17">
        <v>60</v>
      </c>
      <c r="F2335" s="17">
        <v>60.024999999999999</v>
      </c>
      <c r="G2335" s="17">
        <v>59.975000000000001</v>
      </c>
      <c r="H2335" s="19">
        <v>0.34978622440000001</v>
      </c>
      <c r="I2335" s="19">
        <v>0.13036464689999999</v>
      </c>
      <c r="J2335" s="19">
        <v>0.28771911620000001</v>
      </c>
      <c r="K2335" s="19">
        <v>0.39502071379999998</v>
      </c>
      <c r="L2335" s="19">
        <v>0.38806308750000001</v>
      </c>
      <c r="M2335" s="17">
        <v>3906.5500489999999</v>
      </c>
    </row>
    <row r="2336" spans="1:13" x14ac:dyDescent="0.2">
      <c r="A2336" s="20">
        <v>44229</v>
      </c>
      <c r="B2336" s="21" t="s">
        <v>2351</v>
      </c>
      <c r="C2336" s="22">
        <v>40.028804000000001</v>
      </c>
      <c r="D2336" s="22">
        <v>59.990001679999999</v>
      </c>
      <c r="E2336" s="22">
        <v>60</v>
      </c>
      <c r="F2336" s="22">
        <v>60.024999999999999</v>
      </c>
      <c r="G2336" s="22">
        <v>59.975000000000001</v>
      </c>
      <c r="H2336" s="23">
        <v>0.34979110720000001</v>
      </c>
      <c r="I2336" s="23">
        <v>0.13029046059999999</v>
      </c>
      <c r="J2336" s="23">
        <v>0.28773611069999999</v>
      </c>
      <c r="K2336" s="23">
        <v>0.39490627290000002</v>
      </c>
      <c r="L2336" s="23">
        <v>0.38843406679999998</v>
      </c>
      <c r="M2336" s="22">
        <v>3906.8146969999998</v>
      </c>
    </row>
    <row r="2337" spans="1:13" x14ac:dyDescent="0.2">
      <c r="A2337" s="15">
        <v>44229</v>
      </c>
      <c r="B2337" s="16" t="s">
        <v>2352</v>
      </c>
      <c r="C2337" s="17">
        <v>40.018839999999997</v>
      </c>
      <c r="D2337" s="17">
        <v>59.990001679999999</v>
      </c>
      <c r="E2337" s="17">
        <v>60</v>
      </c>
      <c r="F2337" s="17">
        <v>60.024999999999999</v>
      </c>
      <c r="G2337" s="17">
        <v>59.975000000000001</v>
      </c>
      <c r="H2337" s="19">
        <v>0.34963760379999997</v>
      </c>
      <c r="I2337" s="19">
        <v>0.13034304620000001</v>
      </c>
      <c r="J2337" s="19">
        <v>0.28762365340000001</v>
      </c>
      <c r="K2337" s="19">
        <v>0.39490627290000002</v>
      </c>
      <c r="L2337" s="19">
        <v>0.38795948029999999</v>
      </c>
      <c r="M2337" s="17">
        <v>3906.4125979999999</v>
      </c>
    </row>
    <row r="2338" spans="1:13" x14ac:dyDescent="0.2">
      <c r="A2338" s="20">
        <v>44229</v>
      </c>
      <c r="B2338" s="21" t="s">
        <v>2353</v>
      </c>
      <c r="C2338" s="22">
        <v>39.99136</v>
      </c>
      <c r="D2338" s="22">
        <v>59.990001679999999</v>
      </c>
      <c r="E2338" s="22">
        <v>60</v>
      </c>
      <c r="F2338" s="22">
        <v>60.024999999999999</v>
      </c>
      <c r="G2338" s="22">
        <v>59.975000000000001</v>
      </c>
      <c r="H2338" s="23">
        <v>0.34962684630000002</v>
      </c>
      <c r="I2338" s="23">
        <v>0.1303683662</v>
      </c>
      <c r="J2338" s="23">
        <v>0.28771108629999997</v>
      </c>
      <c r="K2338" s="23">
        <v>0.39481063840000002</v>
      </c>
      <c r="L2338" s="23">
        <v>0.38764450070000001</v>
      </c>
      <c r="M2338" s="22">
        <v>3906.438232</v>
      </c>
    </row>
    <row r="2339" spans="1:13" x14ac:dyDescent="0.2">
      <c r="A2339" s="15">
        <v>44229</v>
      </c>
      <c r="B2339" s="16" t="s">
        <v>2354</v>
      </c>
      <c r="C2339" s="17">
        <v>40.037883999999998</v>
      </c>
      <c r="D2339" s="17">
        <v>59.990001679999999</v>
      </c>
      <c r="E2339" s="17">
        <v>60</v>
      </c>
      <c r="F2339" s="17">
        <v>60.024999999999999</v>
      </c>
      <c r="G2339" s="17">
        <v>59.975000000000001</v>
      </c>
      <c r="H2339" s="19">
        <v>0.34952335359999998</v>
      </c>
      <c r="I2339" s="19">
        <v>0.13033704760000001</v>
      </c>
      <c r="J2339" s="19">
        <v>0.28760736469999998</v>
      </c>
      <c r="K2339" s="19">
        <v>0.39481868739999998</v>
      </c>
      <c r="L2339" s="19">
        <v>0.38776954650000001</v>
      </c>
      <c r="M2339" s="17">
        <v>3906.1684570000002</v>
      </c>
    </row>
    <row r="2340" spans="1:13" x14ac:dyDescent="0.2">
      <c r="A2340" s="20">
        <v>44229</v>
      </c>
      <c r="B2340" s="21" t="s">
        <v>2355</v>
      </c>
      <c r="C2340" s="22">
        <v>39.813187999999997</v>
      </c>
      <c r="D2340" s="22">
        <v>59.990001679999999</v>
      </c>
      <c r="E2340" s="22">
        <v>60</v>
      </c>
      <c r="F2340" s="22">
        <v>60.024999999999999</v>
      </c>
      <c r="G2340" s="22">
        <v>59.975000000000001</v>
      </c>
      <c r="H2340" s="23">
        <v>0.34992816929999998</v>
      </c>
      <c r="I2340" s="23">
        <v>0.13033704760000001</v>
      </c>
      <c r="J2340" s="23">
        <v>0.28780090330000002</v>
      </c>
      <c r="K2340" s="23">
        <v>0.3949747086</v>
      </c>
      <c r="L2340" s="23">
        <v>0.38803703309999998</v>
      </c>
      <c r="M2340" s="22">
        <v>3906.407471</v>
      </c>
    </row>
    <row r="2341" spans="1:13" x14ac:dyDescent="0.2">
      <c r="A2341" s="15">
        <v>44229</v>
      </c>
      <c r="B2341" s="16" t="s">
        <v>2356</v>
      </c>
      <c r="C2341" s="17">
        <v>40.055176000000003</v>
      </c>
      <c r="D2341" s="17">
        <v>59.990001679999999</v>
      </c>
      <c r="E2341" s="17">
        <v>60</v>
      </c>
      <c r="F2341" s="17">
        <v>60.024999999999999</v>
      </c>
      <c r="G2341" s="17">
        <v>59.975000000000001</v>
      </c>
      <c r="H2341" s="19">
        <v>0.34983989720000003</v>
      </c>
      <c r="I2341" s="19">
        <v>0.1304492569</v>
      </c>
      <c r="J2341" s="19">
        <v>0.28785421369999997</v>
      </c>
      <c r="K2341" s="19">
        <v>0.39518001559999999</v>
      </c>
      <c r="L2341" s="19">
        <v>0.38771739960000001</v>
      </c>
      <c r="M2341" s="17">
        <v>3906.9011230000001</v>
      </c>
    </row>
    <row r="2342" spans="1:13" x14ac:dyDescent="0.2">
      <c r="A2342" s="20">
        <v>44229</v>
      </c>
      <c r="B2342" s="21" t="s">
        <v>2357</v>
      </c>
      <c r="C2342" s="22">
        <v>40.026699999999998</v>
      </c>
      <c r="D2342" s="22">
        <v>59.990001679999999</v>
      </c>
      <c r="E2342" s="22">
        <v>60</v>
      </c>
      <c r="F2342" s="22">
        <v>60.024999999999999</v>
      </c>
      <c r="G2342" s="22">
        <v>59.975000000000001</v>
      </c>
      <c r="H2342" s="23">
        <v>0.34967914579999998</v>
      </c>
      <c r="I2342" s="23">
        <v>0.13031919480000001</v>
      </c>
      <c r="J2342" s="23">
        <v>0.28773445130000003</v>
      </c>
      <c r="K2342" s="23">
        <v>0.39488544460000002</v>
      </c>
      <c r="L2342" s="23">
        <v>0.38785217290000001</v>
      </c>
      <c r="M2342" s="22">
        <v>3906.6926269999999</v>
      </c>
    </row>
    <row r="2343" spans="1:13" x14ac:dyDescent="0.2">
      <c r="A2343" s="15">
        <v>44229</v>
      </c>
      <c r="B2343" s="16" t="s">
        <v>2358</v>
      </c>
      <c r="C2343" s="17">
        <v>39.958244000000001</v>
      </c>
      <c r="D2343" s="17">
        <v>59.990001679999999</v>
      </c>
      <c r="E2343" s="17">
        <v>60</v>
      </c>
      <c r="F2343" s="17">
        <v>60.024999999999999</v>
      </c>
      <c r="G2343" s="17">
        <v>59.975000000000001</v>
      </c>
      <c r="H2343" s="19">
        <v>0.3496655655</v>
      </c>
      <c r="I2343" s="19">
        <v>0.13032135010000001</v>
      </c>
      <c r="J2343" s="19">
        <v>0.2875991631</v>
      </c>
      <c r="K2343" s="19">
        <v>0.39506992340000002</v>
      </c>
      <c r="L2343" s="19">
        <v>0.38769794460000001</v>
      </c>
      <c r="M2343" s="17">
        <v>3906.5703130000002</v>
      </c>
    </row>
    <row r="2344" spans="1:13" x14ac:dyDescent="0.2">
      <c r="A2344" s="20">
        <v>44229</v>
      </c>
      <c r="B2344" s="21" t="s">
        <v>2359</v>
      </c>
      <c r="C2344" s="22">
        <v>39.909300000000002</v>
      </c>
      <c r="D2344" s="22">
        <v>59.990001679999999</v>
      </c>
      <c r="E2344" s="22">
        <v>60</v>
      </c>
      <c r="F2344" s="22">
        <v>60.024999999999999</v>
      </c>
      <c r="G2344" s="22">
        <v>59.975000000000001</v>
      </c>
      <c r="H2344" s="23">
        <v>0.3498156738</v>
      </c>
      <c r="I2344" s="23">
        <v>0.13041296960000001</v>
      </c>
      <c r="J2344" s="23">
        <v>0.28777425769999998</v>
      </c>
      <c r="K2344" s="23">
        <v>0.39496189120000003</v>
      </c>
      <c r="L2344" s="23">
        <v>0.38796657559999997</v>
      </c>
      <c r="M2344" s="22">
        <v>3906.7993160000001</v>
      </c>
    </row>
    <row r="2345" spans="1:13" x14ac:dyDescent="0.2">
      <c r="A2345" s="15">
        <v>44229</v>
      </c>
      <c r="B2345" s="16" t="s">
        <v>2360</v>
      </c>
      <c r="C2345" s="17">
        <v>40.114063999999999</v>
      </c>
      <c r="D2345" s="17">
        <v>59.990001679999999</v>
      </c>
      <c r="E2345" s="17">
        <v>60</v>
      </c>
      <c r="F2345" s="17">
        <v>60.024999999999999</v>
      </c>
      <c r="G2345" s="17">
        <v>59.975000000000001</v>
      </c>
      <c r="H2345" s="19">
        <v>0.34978790279999999</v>
      </c>
      <c r="I2345" s="19">
        <v>0.13040340419999999</v>
      </c>
      <c r="J2345" s="19">
        <v>0.28780784609999999</v>
      </c>
      <c r="K2345" s="19">
        <v>0.39522048949999999</v>
      </c>
      <c r="L2345" s="19">
        <v>0.3878614044</v>
      </c>
      <c r="M2345" s="17">
        <v>3906.7231449999999</v>
      </c>
    </row>
    <row r="2346" spans="1:13" x14ac:dyDescent="0.2">
      <c r="A2346" s="20">
        <v>44229</v>
      </c>
      <c r="B2346" s="21" t="s">
        <v>2361</v>
      </c>
      <c r="C2346" s="22">
        <v>40.033079999999998</v>
      </c>
      <c r="D2346" s="22">
        <v>59.990001679999999</v>
      </c>
      <c r="E2346" s="22">
        <v>60</v>
      </c>
      <c r="F2346" s="22">
        <v>60.024999999999999</v>
      </c>
      <c r="G2346" s="22">
        <v>59.975000000000001</v>
      </c>
      <c r="H2346" s="23">
        <v>0.34956436159999998</v>
      </c>
      <c r="I2346" s="23">
        <v>0.13026426320000001</v>
      </c>
      <c r="J2346" s="23">
        <v>0.28760677340000002</v>
      </c>
      <c r="K2346" s="23">
        <v>0.39520484919999999</v>
      </c>
      <c r="L2346" s="23">
        <v>0.38808261869999999</v>
      </c>
      <c r="M2346" s="22">
        <v>3906.3415530000002</v>
      </c>
    </row>
    <row r="2347" spans="1:13" x14ac:dyDescent="0.2">
      <c r="A2347" s="15">
        <v>44229</v>
      </c>
      <c r="B2347" s="16" t="s">
        <v>2362</v>
      </c>
      <c r="C2347" s="17">
        <v>40.033079999999998</v>
      </c>
      <c r="D2347" s="17">
        <v>59.990001679999999</v>
      </c>
      <c r="E2347" s="17">
        <v>60</v>
      </c>
      <c r="F2347" s="17">
        <v>60.024999999999999</v>
      </c>
      <c r="G2347" s="17">
        <v>59.975000000000001</v>
      </c>
      <c r="H2347" s="19">
        <v>0.34965431209999998</v>
      </c>
      <c r="I2347" s="19">
        <v>0.13032013889999999</v>
      </c>
      <c r="J2347" s="19">
        <v>0.28763067250000002</v>
      </c>
      <c r="K2347" s="19">
        <v>0.39453868869999997</v>
      </c>
      <c r="L2347" s="19">
        <v>0.38788505550000002</v>
      </c>
      <c r="M2347" s="17">
        <v>3906.656982</v>
      </c>
    </row>
    <row r="2348" spans="1:13" x14ac:dyDescent="0.2">
      <c r="A2348" s="20">
        <v>44229</v>
      </c>
      <c r="B2348" s="21" t="s">
        <v>2363</v>
      </c>
      <c r="C2348" s="22">
        <v>40.033079999999998</v>
      </c>
      <c r="D2348" s="22">
        <v>59.990001679999999</v>
      </c>
      <c r="E2348" s="22">
        <v>60</v>
      </c>
      <c r="F2348" s="22">
        <v>60.024999999999999</v>
      </c>
      <c r="G2348" s="22">
        <v>59.975000000000001</v>
      </c>
      <c r="H2348" s="23">
        <v>0.34965431209999998</v>
      </c>
      <c r="I2348" s="23">
        <v>0.13030550960000001</v>
      </c>
      <c r="J2348" s="23">
        <v>0.28765810009999998</v>
      </c>
      <c r="K2348" s="23">
        <v>0.3950484467</v>
      </c>
      <c r="L2348" s="23">
        <v>0.38793643950000001</v>
      </c>
      <c r="M2348" s="22">
        <v>3906.7941890000002</v>
      </c>
    </row>
    <row r="2349" spans="1:13" x14ac:dyDescent="0.2">
      <c r="A2349" s="15">
        <v>44229</v>
      </c>
      <c r="B2349" s="16" t="s">
        <v>2364</v>
      </c>
      <c r="C2349" s="17">
        <v>40.039243999999997</v>
      </c>
      <c r="D2349" s="17">
        <v>59.990001679999999</v>
      </c>
      <c r="E2349" s="17">
        <v>60</v>
      </c>
      <c r="F2349" s="17">
        <v>60.024999999999999</v>
      </c>
      <c r="G2349" s="17">
        <v>59.975000000000001</v>
      </c>
      <c r="H2349" s="19">
        <v>0.34961128229999999</v>
      </c>
      <c r="I2349" s="19">
        <v>0.13030550960000001</v>
      </c>
      <c r="J2349" s="19">
        <v>0.28765094759999998</v>
      </c>
      <c r="K2349" s="19">
        <v>0.39472473139999997</v>
      </c>
      <c r="L2349" s="19">
        <v>0.38789672850000001</v>
      </c>
      <c r="M2349" s="17">
        <v>3906.7941890000002</v>
      </c>
    </row>
    <row r="2350" spans="1:13" x14ac:dyDescent="0.2">
      <c r="A2350" s="20">
        <v>44229</v>
      </c>
      <c r="B2350" s="21" t="s">
        <v>2365</v>
      </c>
      <c r="C2350" s="22">
        <v>40.072316000000001</v>
      </c>
      <c r="D2350" s="22">
        <v>59.990001679999999</v>
      </c>
      <c r="E2350" s="22">
        <v>60</v>
      </c>
      <c r="F2350" s="22">
        <v>60.024999999999999</v>
      </c>
      <c r="G2350" s="22">
        <v>59.975000000000001</v>
      </c>
      <c r="H2350" s="23">
        <v>0.3495753479</v>
      </c>
      <c r="I2350" s="23">
        <v>0.1302469349</v>
      </c>
      <c r="J2350" s="23">
        <v>0.28765094759999998</v>
      </c>
      <c r="K2350" s="23">
        <v>0.3949312592</v>
      </c>
      <c r="L2350" s="23">
        <v>0.38764442440000002</v>
      </c>
      <c r="M2350" s="22">
        <v>3906.7739259999998</v>
      </c>
    </row>
    <row r="2351" spans="1:13" x14ac:dyDescent="0.2">
      <c r="A2351" s="15">
        <v>44229</v>
      </c>
      <c r="B2351" s="16" t="s">
        <v>2366</v>
      </c>
      <c r="C2351" s="17">
        <v>39.963732</v>
      </c>
      <c r="D2351" s="17">
        <v>59.990001679999999</v>
      </c>
      <c r="E2351" s="17">
        <v>60</v>
      </c>
      <c r="F2351" s="17">
        <v>60.024999999999999</v>
      </c>
      <c r="G2351" s="17">
        <v>59.975000000000001</v>
      </c>
      <c r="H2351" s="19">
        <v>0.34957004549999998</v>
      </c>
      <c r="I2351" s="19">
        <v>0.13032357219999999</v>
      </c>
      <c r="J2351" s="19">
        <v>0.28771560670000002</v>
      </c>
      <c r="K2351" s="19">
        <v>0.3949225998</v>
      </c>
      <c r="L2351" s="19">
        <v>0.38784240720000002</v>
      </c>
      <c r="M2351" s="17">
        <v>3906.5651859999998</v>
      </c>
    </row>
    <row r="2352" spans="1:13" x14ac:dyDescent="0.2">
      <c r="A2352" s="20">
        <v>44229</v>
      </c>
      <c r="B2352" s="21" t="s">
        <v>2367</v>
      </c>
      <c r="C2352" s="22">
        <v>39.949820000000003</v>
      </c>
      <c r="D2352" s="22">
        <v>59.990001679999999</v>
      </c>
      <c r="E2352" s="22">
        <v>60</v>
      </c>
      <c r="F2352" s="22">
        <v>60.024999999999999</v>
      </c>
      <c r="G2352" s="22">
        <v>59.975000000000001</v>
      </c>
      <c r="H2352" s="23">
        <v>0.3495591354</v>
      </c>
      <c r="I2352" s="23">
        <v>0.1302951527</v>
      </c>
      <c r="J2352" s="23">
        <v>0.2876208878</v>
      </c>
      <c r="K2352" s="23">
        <v>0.3947440338</v>
      </c>
      <c r="L2352" s="23">
        <v>0.38798118590000003</v>
      </c>
      <c r="M2352" s="22">
        <v>3906.7026369999999</v>
      </c>
    </row>
    <row r="2353" spans="1:13" x14ac:dyDescent="0.2">
      <c r="A2353" s="15">
        <v>44229</v>
      </c>
      <c r="B2353" s="16" t="s">
        <v>2368</v>
      </c>
      <c r="C2353" s="17">
        <v>39.968027999999997</v>
      </c>
      <c r="D2353" s="17">
        <v>59.990001679999999</v>
      </c>
      <c r="E2353" s="17">
        <v>60</v>
      </c>
      <c r="F2353" s="17">
        <v>60.024999999999999</v>
      </c>
      <c r="G2353" s="17">
        <v>59.975000000000001</v>
      </c>
      <c r="H2353" s="19">
        <v>0.34963058470000002</v>
      </c>
      <c r="I2353" s="19">
        <v>0.13046525959999999</v>
      </c>
      <c r="J2353" s="19">
        <v>0.2876208878</v>
      </c>
      <c r="K2353" s="19">
        <v>0.39491809839999997</v>
      </c>
      <c r="L2353" s="19">
        <v>0.38798118590000003</v>
      </c>
      <c r="M2353" s="17">
        <v>3906.616211</v>
      </c>
    </row>
    <row r="2354" spans="1:13" x14ac:dyDescent="0.2">
      <c r="A2354" s="20">
        <v>44229</v>
      </c>
      <c r="B2354" s="21" t="s">
        <v>2369</v>
      </c>
      <c r="C2354" s="22">
        <v>40.031764000000003</v>
      </c>
      <c r="D2354" s="22">
        <v>59.990001679999999</v>
      </c>
      <c r="E2354" s="22">
        <v>60</v>
      </c>
      <c r="F2354" s="22">
        <v>60.024999999999999</v>
      </c>
      <c r="G2354" s="22">
        <v>59.975000000000001</v>
      </c>
      <c r="H2354" s="23">
        <v>0.3496015549</v>
      </c>
      <c r="I2354" s="23">
        <v>0.13029842380000001</v>
      </c>
      <c r="J2354" s="23">
        <v>0.28757711409999998</v>
      </c>
      <c r="K2354" s="23">
        <v>0.3948286057</v>
      </c>
      <c r="L2354" s="23">
        <v>0.38791122439999998</v>
      </c>
      <c r="M2354" s="22">
        <v>3906.5346679999998</v>
      </c>
    </row>
    <row r="2355" spans="1:13" x14ac:dyDescent="0.2">
      <c r="A2355" s="15">
        <v>44229</v>
      </c>
      <c r="B2355" s="16" t="s">
        <v>2370</v>
      </c>
      <c r="C2355" s="17">
        <v>39.882196</v>
      </c>
      <c r="D2355" s="17">
        <v>59.990001679999999</v>
      </c>
      <c r="E2355" s="17">
        <v>60</v>
      </c>
      <c r="F2355" s="17">
        <v>60.024999999999999</v>
      </c>
      <c r="G2355" s="17">
        <v>59.975000000000001</v>
      </c>
      <c r="H2355" s="19">
        <v>0.34969520570000001</v>
      </c>
      <c r="I2355" s="19">
        <v>0.13037484169999999</v>
      </c>
      <c r="J2355" s="19">
        <v>0.28764589309999999</v>
      </c>
      <c r="K2355" s="19">
        <v>0.3948991013</v>
      </c>
      <c r="L2355" s="19">
        <v>0.38791763309999999</v>
      </c>
      <c r="M2355" s="17">
        <v>3906.7434079999998</v>
      </c>
    </row>
    <row r="2356" spans="1:13" x14ac:dyDescent="0.2">
      <c r="A2356" s="20">
        <v>44229</v>
      </c>
      <c r="B2356" s="21" t="s">
        <v>2371</v>
      </c>
      <c r="C2356" s="22">
        <v>39.957523999999999</v>
      </c>
      <c r="D2356" s="22">
        <v>59.990001679999999</v>
      </c>
      <c r="E2356" s="22">
        <v>60</v>
      </c>
      <c r="F2356" s="22">
        <v>60.024999999999999</v>
      </c>
      <c r="G2356" s="22">
        <v>59.975000000000001</v>
      </c>
      <c r="H2356" s="23">
        <v>0.34967830659999999</v>
      </c>
      <c r="I2356" s="23">
        <v>0.13037484169999999</v>
      </c>
      <c r="J2356" s="23">
        <v>0.2876506996</v>
      </c>
      <c r="K2356" s="23">
        <v>0.39530319209999998</v>
      </c>
      <c r="L2356" s="23">
        <v>0.38808063510000002</v>
      </c>
      <c r="M2356" s="22">
        <v>3907.1452640000002</v>
      </c>
    </row>
    <row r="2357" spans="1:13" x14ac:dyDescent="0.2">
      <c r="A2357" s="15">
        <v>44229</v>
      </c>
      <c r="B2357" s="16" t="s">
        <v>2372</v>
      </c>
      <c r="C2357" s="17">
        <v>39.997259999999997</v>
      </c>
      <c r="D2357" s="17">
        <v>59.990001679999999</v>
      </c>
      <c r="E2357" s="17">
        <v>60</v>
      </c>
      <c r="F2357" s="17">
        <v>60.024999999999999</v>
      </c>
      <c r="G2357" s="17">
        <v>59.975000000000001</v>
      </c>
      <c r="H2357" s="19">
        <v>0.34948657989999998</v>
      </c>
      <c r="I2357" s="19">
        <v>0.1302939129</v>
      </c>
      <c r="J2357" s="19">
        <v>0.28758573529999998</v>
      </c>
      <c r="K2357" s="19">
        <v>0.39515640260000001</v>
      </c>
      <c r="L2357" s="19">
        <v>0.38789604189999999</v>
      </c>
      <c r="M2357" s="17">
        <v>3907.1452640000002</v>
      </c>
    </row>
    <row r="2358" spans="1:13" x14ac:dyDescent="0.2">
      <c r="A2358" s="20">
        <v>44229</v>
      </c>
      <c r="B2358" s="21" t="s">
        <v>2373</v>
      </c>
      <c r="C2358" s="22">
        <v>40.034852000000001</v>
      </c>
      <c r="D2358" s="22">
        <v>59.990001679999999</v>
      </c>
      <c r="E2358" s="22">
        <v>60</v>
      </c>
      <c r="F2358" s="22">
        <v>60.024999999999999</v>
      </c>
      <c r="G2358" s="22">
        <v>59.975000000000001</v>
      </c>
      <c r="H2358" s="23">
        <v>0.34967651370000002</v>
      </c>
      <c r="I2358" s="23">
        <v>0.1303515053</v>
      </c>
      <c r="J2358" s="23">
        <v>0.28768884659999999</v>
      </c>
      <c r="K2358" s="23">
        <v>0.39465572360000001</v>
      </c>
      <c r="L2358" s="23">
        <v>0.38802608490000001</v>
      </c>
      <c r="M2358" s="22">
        <v>3906.8298340000001</v>
      </c>
    </row>
    <row r="2359" spans="1:13" x14ac:dyDescent="0.2">
      <c r="A2359" s="15">
        <v>44229</v>
      </c>
      <c r="B2359" s="16" t="s">
        <v>2374</v>
      </c>
      <c r="C2359" s="17">
        <v>39.997120000000002</v>
      </c>
      <c r="D2359" s="17">
        <v>59.990001679999999</v>
      </c>
      <c r="E2359" s="17">
        <v>60</v>
      </c>
      <c r="F2359" s="17">
        <v>60.024999999999999</v>
      </c>
      <c r="G2359" s="17">
        <v>59.975000000000001</v>
      </c>
      <c r="H2359" s="19">
        <v>0.34960571289999998</v>
      </c>
      <c r="I2359" s="19">
        <v>0.13040966030000001</v>
      </c>
      <c r="J2359" s="19">
        <v>0.28766344069999999</v>
      </c>
      <c r="K2359" s="19">
        <v>0.39468784330000001</v>
      </c>
      <c r="L2359" s="19">
        <v>0.38835849760000002</v>
      </c>
      <c r="M2359" s="17">
        <v>3906.7536620000001</v>
      </c>
    </row>
    <row r="2360" spans="1:13" x14ac:dyDescent="0.2">
      <c r="A2360" s="20">
        <v>44229</v>
      </c>
      <c r="B2360" s="21" t="s">
        <v>2375</v>
      </c>
      <c r="C2360" s="22">
        <v>39.961508000000002</v>
      </c>
      <c r="D2360" s="22">
        <v>59.990001679999999</v>
      </c>
      <c r="E2360" s="22">
        <v>60</v>
      </c>
      <c r="F2360" s="22">
        <v>60.024999999999999</v>
      </c>
      <c r="G2360" s="22">
        <v>59.975000000000001</v>
      </c>
      <c r="H2360" s="23">
        <v>0.34961391450000001</v>
      </c>
      <c r="I2360" s="23">
        <v>0.13029333109999999</v>
      </c>
      <c r="J2360" s="23">
        <v>0.28758638380000001</v>
      </c>
      <c r="K2360" s="23">
        <v>0.39481651309999999</v>
      </c>
      <c r="L2360" s="23">
        <v>0.38777275090000002</v>
      </c>
      <c r="M2360" s="22">
        <v>3906.8754880000001</v>
      </c>
    </row>
    <row r="2361" spans="1:13" x14ac:dyDescent="0.2">
      <c r="A2361" s="15">
        <v>44229</v>
      </c>
      <c r="B2361" s="16" t="s">
        <v>2376</v>
      </c>
      <c r="C2361" s="17">
        <v>39.973896000000003</v>
      </c>
      <c r="D2361" s="17">
        <v>59.990001679999999</v>
      </c>
      <c r="E2361" s="17">
        <v>60</v>
      </c>
      <c r="F2361" s="17">
        <v>60.024999999999999</v>
      </c>
      <c r="G2361" s="17">
        <v>59.975000000000001</v>
      </c>
      <c r="H2361" s="19">
        <v>0.34941104890000002</v>
      </c>
      <c r="I2361" s="19">
        <v>0.13029333109999999</v>
      </c>
      <c r="J2361" s="19">
        <v>0.28745826720000001</v>
      </c>
      <c r="K2361" s="19">
        <v>0.39507495879999999</v>
      </c>
      <c r="L2361" s="19">
        <v>0.38790401460000001</v>
      </c>
      <c r="M2361" s="17">
        <v>3906.9772950000001</v>
      </c>
    </row>
    <row r="2362" spans="1:13" x14ac:dyDescent="0.2">
      <c r="A2362" s="20">
        <v>44229</v>
      </c>
      <c r="B2362" s="21" t="s">
        <v>2377</v>
      </c>
      <c r="C2362" s="22">
        <v>40.068227999999998</v>
      </c>
      <c r="D2362" s="22">
        <v>59.990001679999999</v>
      </c>
      <c r="E2362" s="22">
        <v>60</v>
      </c>
      <c r="F2362" s="22">
        <v>60.024999999999999</v>
      </c>
      <c r="G2362" s="22">
        <v>59.975000000000001</v>
      </c>
      <c r="H2362" s="23">
        <v>0.34967548370000001</v>
      </c>
      <c r="I2362" s="23">
        <v>0.13038691520000001</v>
      </c>
      <c r="J2362" s="23">
        <v>0.2876531792</v>
      </c>
      <c r="K2362" s="23">
        <v>0.39478958130000003</v>
      </c>
      <c r="L2362" s="23">
        <v>0.38790401460000001</v>
      </c>
      <c r="M2362" s="22">
        <v>3906.7941890000002</v>
      </c>
    </row>
    <row r="2363" spans="1:13" x14ac:dyDescent="0.2">
      <c r="A2363" s="15">
        <v>44229</v>
      </c>
      <c r="B2363" s="16" t="s">
        <v>2378</v>
      </c>
      <c r="C2363" s="17">
        <v>40.059804</v>
      </c>
      <c r="D2363" s="17">
        <v>59.990001679999999</v>
      </c>
      <c r="E2363" s="17">
        <v>60</v>
      </c>
      <c r="F2363" s="17">
        <v>60.024999999999999</v>
      </c>
      <c r="G2363" s="17">
        <v>59.975000000000001</v>
      </c>
      <c r="H2363" s="19">
        <v>0.34988567349999999</v>
      </c>
      <c r="I2363" s="19">
        <v>0.13038170809999999</v>
      </c>
      <c r="J2363" s="19">
        <v>0.28772890089999997</v>
      </c>
      <c r="K2363" s="19">
        <v>0.39528800959999999</v>
      </c>
      <c r="L2363" s="19">
        <v>0.38820125579999998</v>
      </c>
      <c r="M2363" s="17">
        <v>3906.733154</v>
      </c>
    </row>
    <row r="2364" spans="1:13" x14ac:dyDescent="0.2">
      <c r="A2364" s="20">
        <v>44229</v>
      </c>
      <c r="B2364" s="21" t="s">
        <v>2379</v>
      </c>
      <c r="C2364" s="22">
        <v>40.076520000000002</v>
      </c>
      <c r="D2364" s="22">
        <v>59.990001679999999</v>
      </c>
      <c r="E2364" s="22">
        <v>60</v>
      </c>
      <c r="F2364" s="22">
        <v>60.024999999999999</v>
      </c>
      <c r="G2364" s="22">
        <v>59.975000000000001</v>
      </c>
      <c r="H2364" s="23">
        <v>0.34958942409999999</v>
      </c>
      <c r="I2364" s="23">
        <v>0.13034265519999999</v>
      </c>
      <c r="J2364" s="23">
        <v>0.28761806490000003</v>
      </c>
      <c r="K2364" s="23">
        <v>0.39489234919999999</v>
      </c>
      <c r="L2364" s="23">
        <v>0.38763534550000001</v>
      </c>
      <c r="M2364" s="22">
        <v>3906.4177249999998</v>
      </c>
    </row>
    <row r="2365" spans="1:13" x14ac:dyDescent="0.2">
      <c r="A2365" s="15">
        <v>44229</v>
      </c>
      <c r="B2365" s="16" t="s">
        <v>2380</v>
      </c>
      <c r="C2365" s="17">
        <v>40.068676000000004</v>
      </c>
      <c r="D2365" s="17">
        <v>59.990001679999999</v>
      </c>
      <c r="E2365" s="17">
        <v>60</v>
      </c>
      <c r="F2365" s="17">
        <v>60.024999999999999</v>
      </c>
      <c r="G2365" s="17">
        <v>59.975000000000001</v>
      </c>
      <c r="H2365" s="19">
        <v>0.34945259090000003</v>
      </c>
      <c r="I2365" s="19">
        <v>0.1302390766</v>
      </c>
      <c r="J2365" s="19">
        <v>0.28747522349999999</v>
      </c>
      <c r="K2365" s="19">
        <v>0.39489234919999999</v>
      </c>
      <c r="L2365" s="19">
        <v>0.38763534550000001</v>
      </c>
      <c r="M2365" s="17">
        <v>3906.4177249999998</v>
      </c>
    </row>
    <row r="2366" spans="1:13" x14ac:dyDescent="0.2">
      <c r="A2366" s="20">
        <v>44229</v>
      </c>
      <c r="B2366" s="21" t="s">
        <v>2381</v>
      </c>
      <c r="C2366" s="22">
        <v>40.029648000000002</v>
      </c>
      <c r="D2366" s="22">
        <v>59.990001679999999</v>
      </c>
      <c r="E2366" s="22">
        <v>60</v>
      </c>
      <c r="F2366" s="22">
        <v>60.024999999999999</v>
      </c>
      <c r="G2366" s="22">
        <v>59.975000000000001</v>
      </c>
      <c r="H2366" s="23">
        <v>0.34967151639999999</v>
      </c>
      <c r="I2366" s="23">
        <v>0.1303350258</v>
      </c>
      <c r="J2366" s="23">
        <v>0.28747522349999999</v>
      </c>
      <c r="K2366" s="23">
        <v>0.39509357449999999</v>
      </c>
      <c r="L2366" s="23">
        <v>0.3885279083</v>
      </c>
      <c r="M2366" s="22">
        <v>3906.4533689999998</v>
      </c>
    </row>
    <row r="2367" spans="1:13" x14ac:dyDescent="0.2">
      <c r="A2367" s="15">
        <v>44229</v>
      </c>
      <c r="B2367" s="16" t="s">
        <v>2382</v>
      </c>
      <c r="C2367" s="17">
        <v>40.041387999999998</v>
      </c>
      <c r="D2367" s="17">
        <v>59.990001679999999</v>
      </c>
      <c r="E2367" s="17">
        <v>60</v>
      </c>
      <c r="F2367" s="17">
        <v>60.024999999999999</v>
      </c>
      <c r="G2367" s="17">
        <v>59.975000000000001</v>
      </c>
      <c r="H2367" s="19">
        <v>0.34979804990000002</v>
      </c>
      <c r="I2367" s="19">
        <v>0.1304021645</v>
      </c>
      <c r="J2367" s="19">
        <v>0.28773683550000001</v>
      </c>
      <c r="K2367" s="19">
        <v>0.39485816959999998</v>
      </c>
      <c r="L2367" s="19">
        <v>0.38794898989999999</v>
      </c>
      <c r="M2367" s="17">
        <v>3906.366943</v>
      </c>
    </row>
    <row r="2368" spans="1:13" x14ac:dyDescent="0.2">
      <c r="A2368" s="20">
        <v>44229</v>
      </c>
      <c r="B2368" s="21" t="s">
        <v>2383</v>
      </c>
      <c r="C2368" s="22">
        <v>40.112268</v>
      </c>
      <c r="D2368" s="22">
        <v>59.990001679999999</v>
      </c>
      <c r="E2368" s="22">
        <v>60</v>
      </c>
      <c r="F2368" s="22">
        <v>60.024999999999999</v>
      </c>
      <c r="G2368" s="22">
        <v>59.975000000000001</v>
      </c>
      <c r="H2368" s="23">
        <v>0.34945796969999998</v>
      </c>
      <c r="I2368" s="23">
        <v>0.1304021645</v>
      </c>
      <c r="J2368" s="23">
        <v>0.28751157760000001</v>
      </c>
      <c r="K2368" s="23">
        <v>0.3948461533</v>
      </c>
      <c r="L2368" s="23">
        <v>0.38804611210000001</v>
      </c>
      <c r="M2368" s="22">
        <v>3906.3364259999998</v>
      </c>
    </row>
    <row r="2369" spans="1:13" x14ac:dyDescent="0.2">
      <c r="A2369" s="15">
        <v>44229</v>
      </c>
      <c r="B2369" s="16" t="s">
        <v>2384</v>
      </c>
      <c r="C2369" s="17">
        <v>40.021084000000002</v>
      </c>
      <c r="D2369" s="17">
        <v>59.990001679999999</v>
      </c>
      <c r="E2369" s="17">
        <v>60</v>
      </c>
      <c r="F2369" s="17">
        <v>60.024999999999999</v>
      </c>
      <c r="G2369" s="17">
        <v>59.975000000000001</v>
      </c>
      <c r="H2369" s="19">
        <v>0.34964508059999999</v>
      </c>
      <c r="I2369" s="19">
        <v>0.13038091660000001</v>
      </c>
      <c r="J2369" s="19">
        <v>0.28765878680000001</v>
      </c>
      <c r="K2369" s="19">
        <v>0.39569179529999998</v>
      </c>
      <c r="L2369" s="19">
        <v>0.38825172419999998</v>
      </c>
      <c r="M2369" s="17">
        <v>3906.3364259999998</v>
      </c>
    </row>
    <row r="2370" spans="1:13" x14ac:dyDescent="0.2">
      <c r="A2370" s="20">
        <v>44229</v>
      </c>
      <c r="B2370" s="21" t="s">
        <v>2385</v>
      </c>
      <c r="C2370" s="22">
        <v>40.020744000000001</v>
      </c>
      <c r="D2370" s="22">
        <v>59.990001679999999</v>
      </c>
      <c r="E2370" s="22">
        <v>60</v>
      </c>
      <c r="F2370" s="22">
        <v>60.024999999999999</v>
      </c>
      <c r="G2370" s="22">
        <v>59.975000000000001</v>
      </c>
      <c r="H2370" s="23">
        <v>0.34950023650000001</v>
      </c>
      <c r="I2370" s="23">
        <v>0.1302610683</v>
      </c>
      <c r="J2370" s="23">
        <v>0.28749311449999998</v>
      </c>
      <c r="K2370" s="23">
        <v>0.3949703598</v>
      </c>
      <c r="L2370" s="23">
        <v>0.38805591579999998</v>
      </c>
      <c r="M2370" s="22">
        <v>3906.1838379999999</v>
      </c>
    </row>
    <row r="2371" spans="1:13" x14ac:dyDescent="0.2">
      <c r="A2371" s="15">
        <v>44229</v>
      </c>
      <c r="B2371" s="16" t="s">
        <v>2386</v>
      </c>
      <c r="C2371" s="17">
        <v>39.956656000000002</v>
      </c>
      <c r="D2371" s="17">
        <v>59.990001679999999</v>
      </c>
      <c r="E2371" s="17">
        <v>60</v>
      </c>
      <c r="F2371" s="17">
        <v>60.024999999999999</v>
      </c>
      <c r="G2371" s="17">
        <v>59.975000000000001</v>
      </c>
      <c r="H2371" s="19">
        <v>0.34962860109999999</v>
      </c>
      <c r="I2371" s="19">
        <v>0.1303863049</v>
      </c>
      <c r="J2371" s="19">
        <v>0.28749311449999998</v>
      </c>
      <c r="K2371" s="19">
        <v>0.3950114441</v>
      </c>
      <c r="L2371" s="19">
        <v>0.38770671839999998</v>
      </c>
      <c r="M2371" s="17">
        <v>3905.8937989999999</v>
      </c>
    </row>
    <row r="2372" spans="1:13" x14ac:dyDescent="0.2">
      <c r="A2372" s="20">
        <v>44229</v>
      </c>
      <c r="B2372" s="21" t="s">
        <v>2387</v>
      </c>
      <c r="C2372" s="22">
        <v>39.936191999999998</v>
      </c>
      <c r="D2372" s="22">
        <v>59.990001679999999</v>
      </c>
      <c r="E2372" s="22">
        <v>60</v>
      </c>
      <c r="F2372" s="22">
        <v>60.024999999999999</v>
      </c>
      <c r="G2372" s="22">
        <v>59.975000000000001</v>
      </c>
      <c r="H2372" s="23">
        <v>0.34962093350000001</v>
      </c>
      <c r="I2372" s="23">
        <v>0.1303863049</v>
      </c>
      <c r="J2372" s="23">
        <v>0.28749311449999998</v>
      </c>
      <c r="K2372" s="23">
        <v>0.3947389603</v>
      </c>
      <c r="L2372" s="23">
        <v>0.38809425349999999</v>
      </c>
      <c r="M2372" s="22">
        <v>3906.0515140000002</v>
      </c>
    </row>
    <row r="2373" spans="1:13" x14ac:dyDescent="0.2">
      <c r="A2373" s="15">
        <v>44229</v>
      </c>
      <c r="B2373" s="16" t="s">
        <v>2388</v>
      </c>
      <c r="C2373" s="17">
        <v>39.976351999999999</v>
      </c>
      <c r="D2373" s="17">
        <v>59.990001679999999</v>
      </c>
      <c r="E2373" s="17">
        <v>60</v>
      </c>
      <c r="F2373" s="17">
        <v>60.024999999999999</v>
      </c>
      <c r="G2373" s="17">
        <v>59.975000000000001</v>
      </c>
      <c r="H2373" s="19">
        <v>0.34979957579999998</v>
      </c>
      <c r="I2373" s="19">
        <v>0.1303863049</v>
      </c>
      <c r="J2373" s="19">
        <v>0.28773742679999997</v>
      </c>
      <c r="K2373" s="19">
        <v>0.39497188570000002</v>
      </c>
      <c r="L2373" s="19">
        <v>0.38761684419999998</v>
      </c>
      <c r="M2373" s="17">
        <v>3906.2346189999998</v>
      </c>
    </row>
    <row r="2374" spans="1:13" x14ac:dyDescent="0.2">
      <c r="A2374" s="20">
        <v>44229</v>
      </c>
      <c r="B2374" s="21" t="s">
        <v>2389</v>
      </c>
      <c r="C2374" s="22">
        <v>40.056975999999999</v>
      </c>
      <c r="D2374" s="22">
        <v>59.990001679999999</v>
      </c>
      <c r="E2374" s="22">
        <v>60</v>
      </c>
      <c r="F2374" s="22">
        <v>60.024999999999999</v>
      </c>
      <c r="G2374" s="22">
        <v>59.975000000000001</v>
      </c>
      <c r="H2374" s="23">
        <v>0.34960083009999998</v>
      </c>
      <c r="I2374" s="23">
        <v>0.130327158</v>
      </c>
      <c r="J2374" s="23">
        <v>0.28766941070000002</v>
      </c>
      <c r="K2374" s="23">
        <v>0.39510494229999998</v>
      </c>
      <c r="L2374" s="23">
        <v>0.3878489685</v>
      </c>
      <c r="M2374" s="22">
        <v>3906.0109859999998</v>
      </c>
    </row>
    <row r="2375" spans="1:13" x14ac:dyDescent="0.2">
      <c r="A2375" s="15">
        <v>44229</v>
      </c>
      <c r="B2375" s="16" t="s">
        <v>2390</v>
      </c>
      <c r="C2375" s="17">
        <v>40.088251999999997</v>
      </c>
      <c r="D2375" s="17">
        <v>59.990001679999999</v>
      </c>
      <c r="E2375" s="17">
        <v>60</v>
      </c>
      <c r="F2375" s="17">
        <v>60.024999999999999</v>
      </c>
      <c r="G2375" s="17">
        <v>59.975000000000001</v>
      </c>
      <c r="H2375" s="19">
        <v>0.34960407259999998</v>
      </c>
      <c r="I2375" s="19">
        <v>0.13029379839999999</v>
      </c>
      <c r="J2375" s="19">
        <v>0.28766941070000002</v>
      </c>
      <c r="K2375" s="19">
        <v>0.39521003719999998</v>
      </c>
      <c r="L2375" s="19">
        <v>0.38781803129999998</v>
      </c>
      <c r="M2375" s="17">
        <v>3906.102539</v>
      </c>
    </row>
    <row r="2376" spans="1:13" x14ac:dyDescent="0.2">
      <c r="A2376" s="20">
        <v>44229</v>
      </c>
      <c r="B2376" s="21" t="s">
        <v>2391</v>
      </c>
      <c r="C2376" s="22">
        <v>39.980536000000001</v>
      </c>
      <c r="D2376" s="22">
        <v>59.990001679999999</v>
      </c>
      <c r="E2376" s="22">
        <v>60</v>
      </c>
      <c r="F2376" s="22">
        <v>60.024999999999999</v>
      </c>
      <c r="G2376" s="22">
        <v>59.975000000000001</v>
      </c>
      <c r="H2376" s="23">
        <v>0.3495542526</v>
      </c>
      <c r="I2376" s="23">
        <v>0.1303253174</v>
      </c>
      <c r="J2376" s="23">
        <v>0.28764484410000002</v>
      </c>
      <c r="K2376" s="23">
        <v>0.39494537349999997</v>
      </c>
      <c r="L2376" s="23">
        <v>0.3879043579</v>
      </c>
      <c r="M2376" s="22">
        <v>3905.695557</v>
      </c>
    </row>
    <row r="2377" spans="1:13" x14ac:dyDescent="0.2">
      <c r="A2377" s="15">
        <v>44229</v>
      </c>
      <c r="B2377" s="16" t="s">
        <v>2392</v>
      </c>
      <c r="C2377" s="17">
        <v>39.957428</v>
      </c>
      <c r="D2377" s="17">
        <v>59.990001679999999</v>
      </c>
      <c r="E2377" s="17">
        <v>60</v>
      </c>
      <c r="F2377" s="17">
        <v>60.024999999999999</v>
      </c>
      <c r="G2377" s="17">
        <v>59.975000000000001</v>
      </c>
      <c r="H2377" s="19">
        <v>0.3495542526</v>
      </c>
      <c r="I2377" s="19">
        <v>0.13032643320000001</v>
      </c>
      <c r="J2377" s="19">
        <v>0.28766332630000002</v>
      </c>
      <c r="K2377" s="19">
        <v>0.39499053960000002</v>
      </c>
      <c r="L2377" s="19">
        <v>0.38811035160000001</v>
      </c>
      <c r="M2377" s="17">
        <v>3905.9040530000002</v>
      </c>
    </row>
    <row r="2378" spans="1:13" x14ac:dyDescent="0.2">
      <c r="A2378" s="20">
        <v>44229</v>
      </c>
      <c r="B2378" s="21" t="s">
        <v>2393</v>
      </c>
      <c r="C2378" s="22">
        <v>40.097296</v>
      </c>
      <c r="D2378" s="22">
        <v>59.990001679999999</v>
      </c>
      <c r="E2378" s="22">
        <v>60</v>
      </c>
      <c r="F2378" s="22">
        <v>60.024999999999999</v>
      </c>
      <c r="G2378" s="22">
        <v>59.975000000000001</v>
      </c>
      <c r="H2378" s="23">
        <v>0.34958358760000002</v>
      </c>
      <c r="I2378" s="23">
        <v>0.1303610134</v>
      </c>
      <c r="J2378" s="23">
        <v>0.28760702129999999</v>
      </c>
      <c r="K2378" s="23">
        <v>0.39499053960000002</v>
      </c>
      <c r="L2378" s="23">
        <v>0.38823833470000002</v>
      </c>
      <c r="M2378" s="22">
        <v>3905.7260740000002</v>
      </c>
    </row>
    <row r="2379" spans="1:13" x14ac:dyDescent="0.2">
      <c r="A2379" s="15">
        <v>44229</v>
      </c>
      <c r="B2379" s="16" t="s">
        <v>2394</v>
      </c>
      <c r="C2379" s="17">
        <v>40.037604000000002</v>
      </c>
      <c r="D2379" s="17">
        <v>59.990001679999999</v>
      </c>
      <c r="E2379" s="17">
        <v>60</v>
      </c>
      <c r="F2379" s="17">
        <v>60.024999999999999</v>
      </c>
      <c r="G2379" s="17">
        <v>59.975000000000001</v>
      </c>
      <c r="H2379" s="19">
        <v>0.34962844850000002</v>
      </c>
      <c r="I2379" s="19">
        <v>0.1303592777</v>
      </c>
      <c r="J2379" s="19">
        <v>0.28768146509999998</v>
      </c>
      <c r="K2379" s="19">
        <v>0.39516262050000001</v>
      </c>
      <c r="L2379" s="19">
        <v>0.38824363709999998</v>
      </c>
      <c r="M2379" s="17">
        <v>3905.8076169999999</v>
      </c>
    </row>
    <row r="2380" spans="1:13" x14ac:dyDescent="0.2">
      <c r="A2380" s="20">
        <v>44229</v>
      </c>
      <c r="B2380" s="21" t="s">
        <v>2395</v>
      </c>
      <c r="C2380" s="22">
        <v>39.879252000000001</v>
      </c>
      <c r="D2380" s="22">
        <v>59.990001679999999</v>
      </c>
      <c r="E2380" s="22">
        <v>60</v>
      </c>
      <c r="F2380" s="22">
        <v>60.024999999999999</v>
      </c>
      <c r="G2380" s="22">
        <v>59.975000000000001</v>
      </c>
      <c r="H2380" s="23">
        <v>0.34958091740000002</v>
      </c>
      <c r="I2380" s="23">
        <v>0.1302993774</v>
      </c>
      <c r="J2380" s="23">
        <v>0.28758234020000001</v>
      </c>
      <c r="K2380" s="23">
        <v>0.39502857209999998</v>
      </c>
      <c r="L2380" s="23">
        <v>0.38788986209999998</v>
      </c>
      <c r="M2380" s="22">
        <v>3906.2548830000001</v>
      </c>
    </row>
    <row r="2381" spans="1:13" x14ac:dyDescent="0.2">
      <c r="A2381" s="15">
        <v>44229</v>
      </c>
      <c r="B2381" s="16" t="s">
        <v>2396</v>
      </c>
      <c r="C2381" s="17">
        <v>40.035792000000001</v>
      </c>
      <c r="D2381" s="17">
        <v>59.990001679999999</v>
      </c>
      <c r="E2381" s="17">
        <v>60</v>
      </c>
      <c r="F2381" s="17">
        <v>60.024999999999999</v>
      </c>
      <c r="G2381" s="17">
        <v>59.975000000000001</v>
      </c>
      <c r="H2381" s="19">
        <v>0.34958457949999999</v>
      </c>
      <c r="I2381" s="19">
        <v>0.13032866479999999</v>
      </c>
      <c r="J2381" s="19">
        <v>0.28766098020000003</v>
      </c>
      <c r="K2381" s="19">
        <v>0.3951267242</v>
      </c>
      <c r="L2381" s="19">
        <v>0.38778247830000001</v>
      </c>
      <c r="M2381" s="17">
        <v>3906.326172</v>
      </c>
    </row>
    <row r="2382" spans="1:13" x14ac:dyDescent="0.2">
      <c r="A2382" s="20">
        <v>44229</v>
      </c>
      <c r="B2382" s="21" t="s">
        <v>2397</v>
      </c>
      <c r="C2382" s="22">
        <v>40.107264000000001</v>
      </c>
      <c r="D2382" s="22">
        <v>59.990001679999999</v>
      </c>
      <c r="E2382" s="22">
        <v>60</v>
      </c>
      <c r="F2382" s="22">
        <v>60.024999999999999</v>
      </c>
      <c r="G2382" s="22">
        <v>59.975000000000001</v>
      </c>
      <c r="H2382" s="23">
        <v>0.34974750519999998</v>
      </c>
      <c r="I2382" s="23">
        <v>0.1303444195</v>
      </c>
      <c r="J2382" s="23">
        <v>0.28773572920000001</v>
      </c>
      <c r="K2382" s="23">
        <v>0.39508480070000002</v>
      </c>
      <c r="L2382" s="23">
        <v>0.38783073429999998</v>
      </c>
      <c r="M2382" s="22">
        <v>3906.2753910000001</v>
      </c>
    </row>
    <row r="2383" spans="1:13" x14ac:dyDescent="0.2">
      <c r="A2383" s="15">
        <v>44229</v>
      </c>
      <c r="B2383" s="16" t="s">
        <v>2398</v>
      </c>
      <c r="C2383" s="17">
        <v>39.948300000000003</v>
      </c>
      <c r="D2383" s="17">
        <v>59.990001679999999</v>
      </c>
      <c r="E2383" s="17">
        <v>60</v>
      </c>
      <c r="F2383" s="17">
        <v>60.024999999999999</v>
      </c>
      <c r="G2383" s="17">
        <v>59.975000000000001</v>
      </c>
      <c r="H2383" s="19">
        <v>0.3497724915</v>
      </c>
      <c r="I2383" s="19">
        <v>0.13038693430000001</v>
      </c>
      <c r="J2383" s="19">
        <v>0.28775314330000001</v>
      </c>
      <c r="K2383" s="19">
        <v>0.39510036469999998</v>
      </c>
      <c r="L2383" s="19">
        <v>0.38795047760000001</v>
      </c>
      <c r="M2383" s="17">
        <v>3906.2753910000001</v>
      </c>
    </row>
    <row r="2384" spans="1:13" x14ac:dyDescent="0.2">
      <c r="A2384" s="20">
        <v>44229</v>
      </c>
      <c r="B2384" s="21" t="s">
        <v>2399</v>
      </c>
      <c r="C2384" s="22">
        <v>40.025843999999999</v>
      </c>
      <c r="D2384" s="22">
        <v>59.990001679999999</v>
      </c>
      <c r="E2384" s="22">
        <v>60</v>
      </c>
      <c r="F2384" s="22">
        <v>60.024999999999999</v>
      </c>
      <c r="G2384" s="22">
        <v>59.975000000000001</v>
      </c>
      <c r="H2384" s="23">
        <v>0.34984024050000001</v>
      </c>
      <c r="I2384" s="23">
        <v>0.1304330635</v>
      </c>
      <c r="J2384" s="23">
        <v>0.28784412380000002</v>
      </c>
      <c r="K2384" s="23">
        <v>0.39512527469999997</v>
      </c>
      <c r="L2384" s="23">
        <v>0.38811847690000001</v>
      </c>
      <c r="M2384" s="22">
        <v>3905.9243160000001</v>
      </c>
    </row>
    <row r="2385" spans="1:13" x14ac:dyDescent="0.2">
      <c r="A2385" s="15">
        <v>44229</v>
      </c>
      <c r="B2385" s="16" t="s">
        <v>2400</v>
      </c>
      <c r="C2385" s="17">
        <v>40.021540000000002</v>
      </c>
      <c r="D2385" s="17">
        <v>59.990001679999999</v>
      </c>
      <c r="E2385" s="17">
        <v>60</v>
      </c>
      <c r="F2385" s="17">
        <v>60.024999999999999</v>
      </c>
      <c r="G2385" s="17">
        <v>59.975000000000001</v>
      </c>
      <c r="H2385" s="19">
        <v>0.34984024050000001</v>
      </c>
      <c r="I2385" s="19">
        <v>0.1303542805</v>
      </c>
      <c r="J2385" s="19">
        <v>0.2876783752</v>
      </c>
      <c r="K2385" s="19">
        <v>0.39489013670000001</v>
      </c>
      <c r="L2385" s="19">
        <v>0.3879173279</v>
      </c>
      <c r="M2385" s="17">
        <v>3905.9040530000002</v>
      </c>
    </row>
    <row r="2386" spans="1:13" x14ac:dyDescent="0.2">
      <c r="A2386" s="20">
        <v>44229</v>
      </c>
      <c r="B2386" s="21" t="s">
        <v>2401</v>
      </c>
      <c r="C2386" s="22">
        <v>39.925856000000003</v>
      </c>
      <c r="D2386" s="22">
        <v>59.990001679999999</v>
      </c>
      <c r="E2386" s="22">
        <v>60</v>
      </c>
      <c r="F2386" s="22">
        <v>60.024999999999999</v>
      </c>
      <c r="G2386" s="22">
        <v>59.975000000000001</v>
      </c>
      <c r="H2386" s="23">
        <v>0.34977893830000001</v>
      </c>
      <c r="I2386" s="23">
        <v>0.13035762789999999</v>
      </c>
      <c r="J2386" s="23">
        <v>0.28771659849999998</v>
      </c>
      <c r="K2386" s="23">
        <v>0.39501045229999998</v>
      </c>
      <c r="L2386" s="23">
        <v>0.38780456540000002</v>
      </c>
      <c r="M2386" s="22">
        <v>3905.9040530000002</v>
      </c>
    </row>
    <row r="2387" spans="1:13" x14ac:dyDescent="0.2">
      <c r="A2387" s="15">
        <v>44229</v>
      </c>
      <c r="B2387" s="16" t="s">
        <v>2402</v>
      </c>
      <c r="C2387" s="17">
        <v>39.989448000000003</v>
      </c>
      <c r="D2387" s="17">
        <v>59.990001679999999</v>
      </c>
      <c r="E2387" s="17">
        <v>60</v>
      </c>
      <c r="F2387" s="17">
        <v>60.024999999999999</v>
      </c>
      <c r="G2387" s="17">
        <v>59.975000000000001</v>
      </c>
      <c r="H2387" s="19">
        <v>0.34963806149999999</v>
      </c>
      <c r="I2387" s="19">
        <v>0.13037262920000001</v>
      </c>
      <c r="J2387" s="19">
        <v>0.28767915729999999</v>
      </c>
      <c r="K2387" s="19">
        <v>0.39501045229999998</v>
      </c>
      <c r="L2387" s="19">
        <v>0.38784553529999999</v>
      </c>
      <c r="M2387" s="17">
        <v>3906.1735840000001</v>
      </c>
    </row>
    <row r="2388" spans="1:13" x14ac:dyDescent="0.2">
      <c r="A2388" s="20">
        <v>44229</v>
      </c>
      <c r="B2388" s="21" t="s">
        <v>2403</v>
      </c>
      <c r="C2388" s="22">
        <v>40.089992000000002</v>
      </c>
      <c r="D2388" s="22">
        <v>59.990001679999999</v>
      </c>
      <c r="E2388" s="22">
        <v>60</v>
      </c>
      <c r="F2388" s="22">
        <v>60.024999999999999</v>
      </c>
      <c r="G2388" s="22">
        <v>59.975000000000001</v>
      </c>
      <c r="H2388" s="23">
        <v>0.3497136307</v>
      </c>
      <c r="I2388" s="23">
        <v>0.13038704870000001</v>
      </c>
      <c r="J2388" s="23">
        <v>0.28772224429999999</v>
      </c>
      <c r="K2388" s="23">
        <v>0.39501045229999998</v>
      </c>
      <c r="L2388" s="23">
        <v>0.38821720119999997</v>
      </c>
      <c r="M2388" s="22">
        <v>3906.1735840000001</v>
      </c>
    </row>
    <row r="2389" spans="1:13" x14ac:dyDescent="0.2">
      <c r="A2389" s="15">
        <v>44229</v>
      </c>
      <c r="B2389" s="16" t="s">
        <v>2404</v>
      </c>
      <c r="C2389" s="17">
        <v>39.858151999999997</v>
      </c>
      <c r="D2389" s="17">
        <v>59.990001679999999</v>
      </c>
      <c r="E2389" s="17">
        <v>60</v>
      </c>
      <c r="F2389" s="17">
        <v>60.024999999999999</v>
      </c>
      <c r="G2389" s="17">
        <v>59.975000000000001</v>
      </c>
      <c r="H2389" s="19">
        <v>0.34980037689999999</v>
      </c>
      <c r="I2389" s="19">
        <v>0.13038225170000001</v>
      </c>
      <c r="J2389" s="19">
        <v>0.28777656559999998</v>
      </c>
      <c r="K2389" s="19">
        <v>0.394911232</v>
      </c>
      <c r="L2389" s="19">
        <v>0.38791881560000002</v>
      </c>
      <c r="M2389" s="17">
        <v>3906.3161620000001</v>
      </c>
    </row>
    <row r="2390" spans="1:13" x14ac:dyDescent="0.2">
      <c r="A2390" s="20">
        <v>44229</v>
      </c>
      <c r="B2390" s="21" t="s">
        <v>2405</v>
      </c>
      <c r="C2390" s="22">
        <v>40.020152000000003</v>
      </c>
      <c r="D2390" s="22">
        <v>59.990001679999999</v>
      </c>
      <c r="E2390" s="22">
        <v>60</v>
      </c>
      <c r="F2390" s="22">
        <v>60.024999999999999</v>
      </c>
      <c r="G2390" s="22">
        <v>59.975000000000001</v>
      </c>
      <c r="H2390" s="23">
        <v>0.3497490311</v>
      </c>
      <c r="I2390" s="23">
        <v>0.13039299009999999</v>
      </c>
      <c r="J2390" s="23">
        <v>0.28777656559999998</v>
      </c>
      <c r="K2390" s="23">
        <v>0.39500530239999998</v>
      </c>
      <c r="L2390" s="23">
        <v>0.38792736049999998</v>
      </c>
      <c r="M2390" s="22">
        <v>3906.3161620000001</v>
      </c>
    </row>
    <row r="2391" spans="1:13" x14ac:dyDescent="0.2">
      <c r="A2391" s="15">
        <v>44229</v>
      </c>
      <c r="B2391" s="16" t="s">
        <v>2406</v>
      </c>
      <c r="C2391" s="17">
        <v>39.964252000000002</v>
      </c>
      <c r="D2391" s="17">
        <v>59.990001679999999</v>
      </c>
      <c r="E2391" s="17">
        <v>60</v>
      </c>
      <c r="F2391" s="17">
        <v>60.024999999999999</v>
      </c>
      <c r="G2391" s="17">
        <v>59.975000000000001</v>
      </c>
      <c r="H2391" s="19">
        <v>0.3497490311</v>
      </c>
      <c r="I2391" s="19">
        <v>0.1304009247</v>
      </c>
      <c r="J2391" s="19">
        <v>0.28767045969999999</v>
      </c>
      <c r="K2391" s="19">
        <v>0.3949452591</v>
      </c>
      <c r="L2391" s="19">
        <v>0.38784351350000001</v>
      </c>
      <c r="M2391" s="17">
        <v>3906.5500489999999</v>
      </c>
    </row>
    <row r="2392" spans="1:13" x14ac:dyDescent="0.2">
      <c r="A2392" s="20">
        <v>44229</v>
      </c>
      <c r="B2392" s="21" t="s">
        <v>2407</v>
      </c>
      <c r="C2392" s="22">
        <v>39.896520000000002</v>
      </c>
      <c r="D2392" s="22">
        <v>59.990001679999999</v>
      </c>
      <c r="E2392" s="22">
        <v>60</v>
      </c>
      <c r="F2392" s="22">
        <v>60.024999999999999</v>
      </c>
      <c r="G2392" s="22">
        <v>59.975000000000001</v>
      </c>
      <c r="H2392" s="23">
        <v>0.34972644809999998</v>
      </c>
      <c r="I2392" s="23">
        <v>0.1303789997</v>
      </c>
      <c r="J2392" s="23">
        <v>0.28776071549999999</v>
      </c>
      <c r="K2392" s="23">
        <v>0.39525779719999998</v>
      </c>
      <c r="L2392" s="23">
        <v>0.38784351350000001</v>
      </c>
      <c r="M2392" s="22">
        <v>3906.8198240000002</v>
      </c>
    </row>
    <row r="2393" spans="1:13" x14ac:dyDescent="0.2">
      <c r="A2393" s="15">
        <v>44229</v>
      </c>
      <c r="B2393" s="16" t="s">
        <v>2408</v>
      </c>
      <c r="C2393" s="17">
        <v>40.003279999999997</v>
      </c>
      <c r="D2393" s="17">
        <v>59.990001679999999</v>
      </c>
      <c r="E2393" s="17">
        <v>60</v>
      </c>
      <c r="F2393" s="17">
        <v>60.024999999999999</v>
      </c>
      <c r="G2393" s="17">
        <v>59.975000000000001</v>
      </c>
      <c r="H2393" s="19">
        <v>0.3498267746</v>
      </c>
      <c r="I2393" s="19">
        <v>0.13040090560000001</v>
      </c>
      <c r="J2393" s="19">
        <v>0.28776071549999999</v>
      </c>
      <c r="K2393" s="19">
        <v>0.39524921419999998</v>
      </c>
      <c r="L2393" s="19">
        <v>0.38800701139999999</v>
      </c>
      <c r="M2393" s="17">
        <v>3906.8503420000002</v>
      </c>
    </row>
    <row r="2394" spans="1:13" x14ac:dyDescent="0.2">
      <c r="A2394" s="20">
        <v>44229</v>
      </c>
      <c r="B2394" s="21" t="s">
        <v>2409</v>
      </c>
      <c r="C2394" s="22">
        <v>39.949643999999999</v>
      </c>
      <c r="D2394" s="22">
        <v>59.990001679999999</v>
      </c>
      <c r="E2394" s="22">
        <v>60</v>
      </c>
      <c r="F2394" s="22">
        <v>60.024999999999999</v>
      </c>
      <c r="G2394" s="22">
        <v>59.975000000000001</v>
      </c>
      <c r="H2394" s="23">
        <v>0.34999534609999999</v>
      </c>
      <c r="I2394" s="23">
        <v>0.13047627449999999</v>
      </c>
      <c r="J2394" s="23">
        <v>0.28787015910000002</v>
      </c>
      <c r="K2394" s="23">
        <v>0.39529029850000003</v>
      </c>
      <c r="L2394" s="23">
        <v>0.38800701139999999</v>
      </c>
      <c r="M2394" s="22">
        <v>3906.8400879999999</v>
      </c>
    </row>
    <row r="2395" spans="1:13" x14ac:dyDescent="0.2">
      <c r="A2395" s="15">
        <v>44229</v>
      </c>
      <c r="B2395" s="16" t="s">
        <v>2410</v>
      </c>
      <c r="C2395" s="17">
        <v>39.996408000000002</v>
      </c>
      <c r="D2395" s="17">
        <v>59.990001679999999</v>
      </c>
      <c r="E2395" s="17">
        <v>60</v>
      </c>
      <c r="F2395" s="17">
        <v>60.024999999999999</v>
      </c>
      <c r="G2395" s="17">
        <v>59.975000000000001</v>
      </c>
      <c r="H2395" s="19">
        <v>0.34998435970000003</v>
      </c>
      <c r="I2395" s="19">
        <v>0.13045601840000001</v>
      </c>
      <c r="J2395" s="19">
        <v>0.28791961669999999</v>
      </c>
      <c r="K2395" s="19">
        <v>0.3951715851</v>
      </c>
      <c r="L2395" s="19">
        <v>0.38766719820000001</v>
      </c>
      <c r="M2395" s="17">
        <v>3906.8247070000002</v>
      </c>
    </row>
    <row r="2396" spans="1:13" x14ac:dyDescent="0.2">
      <c r="A2396" s="20">
        <v>44229</v>
      </c>
      <c r="B2396" s="21" t="s">
        <v>2411</v>
      </c>
      <c r="C2396" s="22">
        <v>39.900931999999997</v>
      </c>
      <c r="D2396" s="22">
        <v>59.990001679999999</v>
      </c>
      <c r="E2396" s="22">
        <v>60</v>
      </c>
      <c r="F2396" s="22">
        <v>60.024999999999999</v>
      </c>
      <c r="G2396" s="22">
        <v>59.975000000000001</v>
      </c>
      <c r="H2396" s="23">
        <v>0.34987102510000001</v>
      </c>
      <c r="I2396" s="23">
        <v>0.13042819980000001</v>
      </c>
      <c r="J2396" s="23">
        <v>0.28784090039999999</v>
      </c>
      <c r="K2396" s="23">
        <v>0.39506511690000001</v>
      </c>
      <c r="L2396" s="23">
        <v>0.38822330469999999</v>
      </c>
      <c r="M2396" s="22">
        <v>3906.656982</v>
      </c>
    </row>
    <row r="2397" spans="1:13" x14ac:dyDescent="0.2">
      <c r="A2397" s="15">
        <v>44229</v>
      </c>
      <c r="B2397" s="16" t="s">
        <v>2412</v>
      </c>
      <c r="C2397" s="17">
        <v>39.949396</v>
      </c>
      <c r="D2397" s="17">
        <v>59.990001679999999</v>
      </c>
      <c r="E2397" s="17">
        <v>60</v>
      </c>
      <c r="F2397" s="17">
        <v>60.024999999999999</v>
      </c>
      <c r="G2397" s="17">
        <v>59.975000000000001</v>
      </c>
      <c r="H2397" s="19">
        <v>0.3499442291</v>
      </c>
      <c r="I2397" s="19">
        <v>0.1304614258</v>
      </c>
      <c r="J2397" s="19">
        <v>0.2878655624</v>
      </c>
      <c r="K2397" s="19">
        <v>0.39530994419999999</v>
      </c>
      <c r="L2397" s="19">
        <v>0.3881547165</v>
      </c>
      <c r="M2397" s="17">
        <v>3906.7282709999999</v>
      </c>
    </row>
    <row r="2398" spans="1:13" x14ac:dyDescent="0.2">
      <c r="A2398" s="20">
        <v>44229</v>
      </c>
      <c r="B2398" s="21" t="s">
        <v>2413</v>
      </c>
      <c r="C2398" s="22">
        <v>39.969099999999997</v>
      </c>
      <c r="D2398" s="22">
        <v>59.990001679999999</v>
      </c>
      <c r="E2398" s="22">
        <v>60</v>
      </c>
      <c r="F2398" s="22">
        <v>60.024999999999999</v>
      </c>
      <c r="G2398" s="22">
        <v>59.975000000000001</v>
      </c>
      <c r="H2398" s="23">
        <v>0.34963184359999999</v>
      </c>
      <c r="I2398" s="23">
        <v>0.1304614258</v>
      </c>
      <c r="J2398" s="23">
        <v>0.2877168846</v>
      </c>
      <c r="K2398" s="23">
        <v>0.3946630096</v>
      </c>
      <c r="L2398" s="23">
        <v>0.38731578830000002</v>
      </c>
      <c r="M2398" s="22">
        <v>3907.023193</v>
      </c>
    </row>
    <row r="2399" spans="1:13" x14ac:dyDescent="0.2">
      <c r="A2399" s="15">
        <v>44229</v>
      </c>
      <c r="B2399" s="16" t="s">
        <v>2414</v>
      </c>
      <c r="C2399" s="17">
        <v>40.015540000000001</v>
      </c>
      <c r="D2399" s="17">
        <v>59.990001679999999</v>
      </c>
      <c r="E2399" s="17">
        <v>60</v>
      </c>
      <c r="F2399" s="17">
        <v>60.024999999999999</v>
      </c>
      <c r="G2399" s="17">
        <v>59.975000000000001</v>
      </c>
      <c r="H2399" s="19">
        <v>0.35008872990000001</v>
      </c>
      <c r="I2399" s="19">
        <v>0.1305618382</v>
      </c>
      <c r="J2399" s="19">
        <v>0.28805013660000001</v>
      </c>
      <c r="K2399" s="19">
        <v>0.39492454529999999</v>
      </c>
      <c r="L2399" s="19">
        <v>0.38804351809999998</v>
      </c>
      <c r="M2399" s="17">
        <v>3907.0334469999998</v>
      </c>
    </row>
    <row r="2400" spans="1:13" x14ac:dyDescent="0.2">
      <c r="A2400" s="20">
        <v>44229</v>
      </c>
      <c r="B2400" s="21" t="s">
        <v>2415</v>
      </c>
      <c r="C2400" s="22">
        <v>39.873412000000002</v>
      </c>
      <c r="D2400" s="22">
        <v>59.990001679999999</v>
      </c>
      <c r="E2400" s="22">
        <v>60</v>
      </c>
      <c r="F2400" s="22">
        <v>60.024999999999999</v>
      </c>
      <c r="G2400" s="22">
        <v>59.975000000000001</v>
      </c>
      <c r="H2400" s="23">
        <v>0.35004547120000001</v>
      </c>
      <c r="I2400" s="23">
        <v>0.13049319270000001</v>
      </c>
      <c r="J2400" s="23">
        <v>0.28791559220000001</v>
      </c>
      <c r="K2400" s="23">
        <v>0.3952156067</v>
      </c>
      <c r="L2400" s="23">
        <v>0.38782978060000001</v>
      </c>
      <c r="M2400" s="22">
        <v>3907.1860350000002</v>
      </c>
    </row>
    <row r="2401" spans="1:13" x14ac:dyDescent="0.2">
      <c r="A2401" s="15">
        <v>44229</v>
      </c>
      <c r="B2401" s="16" t="s">
        <v>2416</v>
      </c>
      <c r="C2401" s="17">
        <v>40.018279999999997</v>
      </c>
      <c r="D2401" s="17">
        <v>59.990001679999999</v>
      </c>
      <c r="E2401" s="17">
        <v>60</v>
      </c>
      <c r="F2401" s="17">
        <v>60.024999999999999</v>
      </c>
      <c r="G2401" s="17">
        <v>59.975000000000001</v>
      </c>
      <c r="H2401" s="19">
        <v>0.34987453460000001</v>
      </c>
      <c r="I2401" s="19">
        <v>0.13044264790000001</v>
      </c>
      <c r="J2401" s="19">
        <v>0.28784652710000003</v>
      </c>
      <c r="K2401" s="19">
        <v>0.39501678470000001</v>
      </c>
      <c r="L2401" s="19">
        <v>0.38767272949999998</v>
      </c>
      <c r="M2401" s="17">
        <v>3907.2929690000001</v>
      </c>
    </row>
    <row r="2402" spans="1:13" x14ac:dyDescent="0.2">
      <c r="A2402" s="20">
        <v>44229</v>
      </c>
      <c r="B2402" s="21" t="s">
        <v>2417</v>
      </c>
      <c r="C2402" s="22">
        <v>39.968623999999998</v>
      </c>
      <c r="D2402" s="22">
        <v>59.990001679999999</v>
      </c>
      <c r="E2402" s="22">
        <v>60</v>
      </c>
      <c r="F2402" s="22">
        <v>60.024999999999999</v>
      </c>
      <c r="G2402" s="22">
        <v>59.975000000000001</v>
      </c>
      <c r="H2402" s="23">
        <v>0.34981452940000002</v>
      </c>
      <c r="I2402" s="23">
        <v>0.1303364658</v>
      </c>
      <c r="J2402" s="23">
        <v>0.28773176189999999</v>
      </c>
      <c r="K2402" s="23">
        <v>0.39507495879999999</v>
      </c>
      <c r="L2402" s="23">
        <v>0.38811767580000001</v>
      </c>
      <c r="M2402" s="22">
        <v>3906.8706050000001</v>
      </c>
    </row>
    <row r="2403" spans="1:13" x14ac:dyDescent="0.2">
      <c r="A2403" s="15">
        <v>44229</v>
      </c>
      <c r="B2403" s="16" t="s">
        <v>2418</v>
      </c>
      <c r="C2403" s="17">
        <v>39.903419999999997</v>
      </c>
      <c r="D2403" s="17">
        <v>59.990001679999999</v>
      </c>
      <c r="E2403" s="17">
        <v>60</v>
      </c>
      <c r="F2403" s="17">
        <v>60.024999999999999</v>
      </c>
      <c r="G2403" s="17">
        <v>59.975000000000001</v>
      </c>
      <c r="H2403" s="19">
        <v>0.34981452940000002</v>
      </c>
      <c r="I2403" s="19">
        <v>0.13043284420000001</v>
      </c>
      <c r="J2403" s="19">
        <v>0.28784164429999998</v>
      </c>
      <c r="K2403" s="19">
        <v>0.39543670650000001</v>
      </c>
      <c r="L2403" s="19">
        <v>0.38811370849999999</v>
      </c>
      <c r="M2403" s="17">
        <v>3906.9111330000001</v>
      </c>
    </row>
    <row r="2404" spans="1:13" x14ac:dyDescent="0.2">
      <c r="A2404" s="20">
        <v>44229</v>
      </c>
      <c r="B2404" s="21" t="s">
        <v>2419</v>
      </c>
      <c r="C2404" s="22">
        <v>40.071192000000003</v>
      </c>
      <c r="D2404" s="22">
        <v>59.990001679999999</v>
      </c>
      <c r="E2404" s="22">
        <v>60</v>
      </c>
      <c r="F2404" s="22">
        <v>60.024999999999999</v>
      </c>
      <c r="G2404" s="22">
        <v>59.975000000000001</v>
      </c>
      <c r="H2404" s="23">
        <v>0.35000324249999998</v>
      </c>
      <c r="I2404" s="23">
        <v>0.1304628944</v>
      </c>
      <c r="J2404" s="23">
        <v>0.28790569310000003</v>
      </c>
      <c r="K2404" s="23">
        <v>0.39574974060000001</v>
      </c>
      <c r="L2404" s="23">
        <v>0.3881195831</v>
      </c>
      <c r="M2404" s="22">
        <v>3907.0434570000002</v>
      </c>
    </row>
    <row r="2405" spans="1:13" x14ac:dyDescent="0.2">
      <c r="A2405" s="15">
        <v>44229</v>
      </c>
      <c r="B2405" s="16" t="s">
        <v>2420</v>
      </c>
      <c r="C2405" s="17">
        <v>40.081828000000002</v>
      </c>
      <c r="D2405" s="17">
        <v>59.990001679999999</v>
      </c>
      <c r="E2405" s="17">
        <v>60</v>
      </c>
      <c r="F2405" s="17">
        <v>60.024999999999999</v>
      </c>
      <c r="G2405" s="17">
        <v>59.975000000000001</v>
      </c>
      <c r="H2405" s="19">
        <v>0.34990028379999999</v>
      </c>
      <c r="I2405" s="19">
        <v>0.13038995740000001</v>
      </c>
      <c r="J2405" s="19">
        <v>0.28786613459999999</v>
      </c>
      <c r="K2405" s="19">
        <v>0.3954292297</v>
      </c>
      <c r="L2405" s="19">
        <v>0.38814464570000001</v>
      </c>
      <c r="M2405" s="17">
        <v>3906.951904</v>
      </c>
    </row>
    <row r="2406" spans="1:13" x14ac:dyDescent="0.2">
      <c r="A2406" s="20">
        <v>44229</v>
      </c>
      <c r="B2406" s="21" t="s">
        <v>2421</v>
      </c>
      <c r="C2406" s="22">
        <v>40.003436000000001</v>
      </c>
      <c r="D2406" s="22">
        <v>59.990001679999999</v>
      </c>
      <c r="E2406" s="22">
        <v>60</v>
      </c>
      <c r="F2406" s="22">
        <v>60.024999999999999</v>
      </c>
      <c r="G2406" s="22">
        <v>59.975000000000001</v>
      </c>
      <c r="H2406" s="23">
        <v>0.34986362459999998</v>
      </c>
      <c r="I2406" s="23">
        <v>0.13038249969999999</v>
      </c>
      <c r="J2406" s="23">
        <v>0.2878050613</v>
      </c>
      <c r="K2406" s="23">
        <v>0.39533618929999997</v>
      </c>
      <c r="L2406" s="23">
        <v>0.38795387269999998</v>
      </c>
      <c r="M2406" s="22">
        <v>3906.7077640000002</v>
      </c>
    </row>
    <row r="2407" spans="1:13" x14ac:dyDescent="0.2">
      <c r="A2407" s="15">
        <v>44229</v>
      </c>
      <c r="B2407" s="16" t="s">
        <v>2422</v>
      </c>
      <c r="C2407" s="17">
        <v>39.947572000000001</v>
      </c>
      <c r="D2407" s="17">
        <v>59.990001679999999</v>
      </c>
      <c r="E2407" s="17">
        <v>60</v>
      </c>
      <c r="F2407" s="17">
        <v>60.024999999999999</v>
      </c>
      <c r="G2407" s="17">
        <v>59.975000000000001</v>
      </c>
      <c r="H2407" s="19">
        <v>0.34990249629999998</v>
      </c>
      <c r="I2407" s="19">
        <v>0.1303760242</v>
      </c>
      <c r="J2407" s="19">
        <v>0.28783538819999999</v>
      </c>
      <c r="K2407" s="19">
        <v>0.39496322630000003</v>
      </c>
      <c r="L2407" s="19">
        <v>0.38795387269999998</v>
      </c>
      <c r="M2407" s="17">
        <v>3906.6926269999999</v>
      </c>
    </row>
    <row r="2408" spans="1:13" x14ac:dyDescent="0.2">
      <c r="A2408" s="20">
        <v>44229</v>
      </c>
      <c r="B2408" s="21" t="s">
        <v>2423</v>
      </c>
      <c r="C2408" s="22">
        <v>39.975515999999999</v>
      </c>
      <c r="D2408" s="22">
        <v>59.990001679999999</v>
      </c>
      <c r="E2408" s="22">
        <v>60</v>
      </c>
      <c r="F2408" s="22">
        <v>60.024999999999999</v>
      </c>
      <c r="G2408" s="22">
        <v>59.975000000000001</v>
      </c>
      <c r="H2408" s="23">
        <v>0.35010623930000001</v>
      </c>
      <c r="I2408" s="23">
        <v>0.13047557830000001</v>
      </c>
      <c r="J2408" s="23">
        <v>0.28791196819999998</v>
      </c>
      <c r="K2408" s="23">
        <v>0.39496322630000003</v>
      </c>
      <c r="L2408" s="23">
        <v>0.38808982850000001</v>
      </c>
      <c r="M2408" s="22">
        <v>3906.4228520000001</v>
      </c>
    </row>
    <row r="2409" spans="1:13" x14ac:dyDescent="0.2">
      <c r="A2409" s="15">
        <v>44229</v>
      </c>
      <c r="B2409" s="16" t="s">
        <v>2424</v>
      </c>
      <c r="C2409" s="17">
        <v>40.047580000000004</v>
      </c>
      <c r="D2409" s="17">
        <v>59.990001679999999</v>
      </c>
      <c r="E2409" s="17">
        <v>60</v>
      </c>
      <c r="F2409" s="17">
        <v>60.024999999999999</v>
      </c>
      <c r="G2409" s="17">
        <v>59.975000000000001</v>
      </c>
      <c r="H2409" s="19">
        <v>0.34983329769999999</v>
      </c>
      <c r="I2409" s="19">
        <v>0.13039729119999999</v>
      </c>
      <c r="J2409" s="19">
        <v>0.28779945369999999</v>
      </c>
      <c r="K2409" s="19">
        <v>0.39489131929999999</v>
      </c>
      <c r="L2409" s="19">
        <v>0.38826263430000002</v>
      </c>
      <c r="M2409" s="17">
        <v>3906.4228520000001</v>
      </c>
    </row>
    <row r="2410" spans="1:13" x14ac:dyDescent="0.2">
      <c r="A2410" s="20">
        <v>44229</v>
      </c>
      <c r="B2410" s="21" t="s">
        <v>2425</v>
      </c>
      <c r="C2410" s="22">
        <v>40.048279999999998</v>
      </c>
      <c r="D2410" s="22">
        <v>59.990001679999999</v>
      </c>
      <c r="E2410" s="22">
        <v>60</v>
      </c>
      <c r="F2410" s="22">
        <v>60.024999999999999</v>
      </c>
      <c r="G2410" s="22">
        <v>59.975000000000001</v>
      </c>
      <c r="H2410" s="23">
        <v>0.3501511383</v>
      </c>
      <c r="I2410" s="23">
        <v>0.13051445010000001</v>
      </c>
      <c r="J2410" s="23">
        <v>0.28800937650000002</v>
      </c>
      <c r="K2410" s="23">
        <v>0.39489131929999999</v>
      </c>
      <c r="L2410" s="23">
        <v>0.3892133713</v>
      </c>
      <c r="M2410" s="22">
        <v>3906.4228520000001</v>
      </c>
    </row>
    <row r="2411" spans="1:13" x14ac:dyDescent="0.2">
      <c r="A2411" s="15">
        <v>44229</v>
      </c>
      <c r="B2411" s="16" t="s">
        <v>2426</v>
      </c>
      <c r="C2411" s="17">
        <v>40.034008</v>
      </c>
      <c r="D2411" s="17">
        <v>59.990001679999999</v>
      </c>
      <c r="E2411" s="17">
        <v>60</v>
      </c>
      <c r="F2411" s="17">
        <v>60.024999999999999</v>
      </c>
      <c r="G2411" s="17">
        <v>59.975000000000001</v>
      </c>
      <c r="H2411" s="19">
        <v>0.34995765690000002</v>
      </c>
      <c r="I2411" s="19">
        <v>0.13051445010000001</v>
      </c>
      <c r="J2411" s="19">
        <v>0.28788894650000002</v>
      </c>
      <c r="K2411" s="19">
        <v>0.39541027070000001</v>
      </c>
      <c r="L2411" s="19">
        <v>0.38817356110000001</v>
      </c>
      <c r="M2411" s="17">
        <v>3906.0566410000001</v>
      </c>
    </row>
    <row r="2412" spans="1:13" x14ac:dyDescent="0.2">
      <c r="A2412" s="20">
        <v>44229</v>
      </c>
      <c r="B2412" s="21" t="s">
        <v>2427</v>
      </c>
      <c r="C2412" s="22">
        <v>39.966419999999999</v>
      </c>
      <c r="D2412" s="22">
        <v>59.990001679999999</v>
      </c>
      <c r="E2412" s="22">
        <v>60</v>
      </c>
      <c r="F2412" s="22">
        <v>60.024999999999999</v>
      </c>
      <c r="G2412" s="22">
        <v>59.975000000000001</v>
      </c>
      <c r="H2412" s="23">
        <v>0.34997383119999997</v>
      </c>
      <c r="I2412" s="23">
        <v>0.13051445010000001</v>
      </c>
      <c r="J2412" s="23">
        <v>0.28778192520000001</v>
      </c>
      <c r="K2412" s="23">
        <v>0.39541027070000001</v>
      </c>
      <c r="L2412" s="23">
        <v>0.38824836730000001</v>
      </c>
      <c r="M2412" s="22">
        <v>3906.0566410000001</v>
      </c>
    </row>
    <row r="2413" spans="1:13" x14ac:dyDescent="0.2">
      <c r="A2413" s="15">
        <v>44229</v>
      </c>
      <c r="B2413" s="16" t="s">
        <v>2428</v>
      </c>
      <c r="C2413" s="17">
        <v>40.007407999999998</v>
      </c>
      <c r="D2413" s="17">
        <v>59.990001679999999</v>
      </c>
      <c r="E2413" s="17">
        <v>60</v>
      </c>
      <c r="F2413" s="17">
        <v>60.024999999999999</v>
      </c>
      <c r="G2413" s="17">
        <v>59.975000000000001</v>
      </c>
      <c r="H2413" s="19">
        <v>0.35002643589999999</v>
      </c>
      <c r="I2413" s="19">
        <v>0.13049906729999999</v>
      </c>
      <c r="J2413" s="19">
        <v>0.28793933869999999</v>
      </c>
      <c r="K2413" s="19">
        <v>0.3953520203</v>
      </c>
      <c r="L2413" s="19">
        <v>0.3881039429</v>
      </c>
      <c r="M2413" s="17">
        <v>3906.0566410000001</v>
      </c>
    </row>
    <row r="2414" spans="1:13" x14ac:dyDescent="0.2">
      <c r="A2414" s="20">
        <v>44229</v>
      </c>
      <c r="B2414" s="21" t="s">
        <v>2429</v>
      </c>
      <c r="C2414" s="22">
        <v>39.983967999999997</v>
      </c>
      <c r="D2414" s="22">
        <v>59.990001679999999</v>
      </c>
      <c r="E2414" s="22">
        <v>60</v>
      </c>
      <c r="F2414" s="22">
        <v>60.024999999999999</v>
      </c>
      <c r="G2414" s="22">
        <v>59.975000000000001</v>
      </c>
      <c r="H2414" s="23">
        <v>0.34987232210000002</v>
      </c>
      <c r="I2414" s="23">
        <v>0.13041368480000001</v>
      </c>
      <c r="J2414" s="23">
        <v>0.28782543179999998</v>
      </c>
      <c r="K2414" s="23">
        <v>0.3953520203</v>
      </c>
      <c r="L2414" s="23">
        <v>0.38810081480000003</v>
      </c>
      <c r="M2414" s="22">
        <v>3906.2092290000001</v>
      </c>
    </row>
    <row r="2415" spans="1:13" x14ac:dyDescent="0.2">
      <c r="A2415" s="15">
        <v>44229</v>
      </c>
      <c r="B2415" s="16" t="s">
        <v>2430</v>
      </c>
      <c r="C2415" s="17">
        <v>40.016088000000003</v>
      </c>
      <c r="D2415" s="17">
        <v>59.990001679999999</v>
      </c>
      <c r="E2415" s="17">
        <v>60</v>
      </c>
      <c r="F2415" s="17">
        <v>60.024999999999999</v>
      </c>
      <c r="G2415" s="17">
        <v>59.975000000000001</v>
      </c>
      <c r="H2415" s="19">
        <v>0.34989311220000002</v>
      </c>
      <c r="I2415" s="19">
        <v>0.13040992739999999</v>
      </c>
      <c r="J2415" s="19">
        <v>0.28782348629999999</v>
      </c>
      <c r="K2415" s="19">
        <v>0.39547199249999998</v>
      </c>
      <c r="L2415" s="19">
        <v>0.38812950130000001</v>
      </c>
      <c r="M2415" s="17">
        <v>3905.8481449999999</v>
      </c>
    </row>
    <row r="2416" spans="1:13" x14ac:dyDescent="0.2">
      <c r="A2416" s="20">
        <v>44229</v>
      </c>
      <c r="B2416" s="21" t="s">
        <v>2431</v>
      </c>
      <c r="C2416" s="22">
        <v>40.002955999999998</v>
      </c>
      <c r="D2416" s="22">
        <v>59.990001679999999</v>
      </c>
      <c r="E2416" s="22">
        <v>60</v>
      </c>
      <c r="F2416" s="22">
        <v>60.024999999999999</v>
      </c>
      <c r="G2416" s="22">
        <v>59.975000000000001</v>
      </c>
      <c r="H2416" s="23">
        <v>0.35008430480000002</v>
      </c>
      <c r="I2416" s="23">
        <v>0.13049790380000001</v>
      </c>
      <c r="J2416" s="23">
        <v>0.28794338229999999</v>
      </c>
      <c r="K2416" s="23">
        <v>0.39536201479999999</v>
      </c>
      <c r="L2416" s="23">
        <v>0.38800735469999997</v>
      </c>
      <c r="M2416" s="22">
        <v>3905.7414549999999</v>
      </c>
    </row>
    <row r="2417" spans="1:13" x14ac:dyDescent="0.2">
      <c r="A2417" s="15">
        <v>44229</v>
      </c>
      <c r="B2417" s="16" t="s">
        <v>2432</v>
      </c>
      <c r="C2417" s="17">
        <v>40.175628000000003</v>
      </c>
      <c r="D2417" s="17">
        <v>59.990001679999999</v>
      </c>
      <c r="E2417" s="17">
        <v>60</v>
      </c>
      <c r="F2417" s="17">
        <v>60.024999999999999</v>
      </c>
      <c r="G2417" s="17">
        <v>59.975000000000001</v>
      </c>
      <c r="H2417" s="19">
        <v>0.34981021880000002</v>
      </c>
      <c r="I2417" s="19">
        <v>0.13044296259999999</v>
      </c>
      <c r="J2417" s="19">
        <v>0.28778285980000001</v>
      </c>
      <c r="K2417" s="19">
        <v>0.3952650452</v>
      </c>
      <c r="L2417" s="19">
        <v>0.38820911409999997</v>
      </c>
      <c r="M2417" s="17">
        <v>3905.8686520000001</v>
      </c>
    </row>
    <row r="2418" spans="1:13" x14ac:dyDescent="0.2">
      <c r="A2418" s="20">
        <v>44229</v>
      </c>
      <c r="B2418" s="21" t="s">
        <v>2433</v>
      </c>
      <c r="C2418" s="22">
        <v>39.988959999999999</v>
      </c>
      <c r="D2418" s="22">
        <v>59.990001679999999</v>
      </c>
      <c r="E2418" s="22">
        <v>60</v>
      </c>
      <c r="F2418" s="22">
        <v>60.024999999999999</v>
      </c>
      <c r="G2418" s="22">
        <v>59.975000000000001</v>
      </c>
      <c r="H2418" s="23">
        <v>0.3497819901</v>
      </c>
      <c r="I2418" s="23">
        <v>0.13035280229999999</v>
      </c>
      <c r="J2418" s="23">
        <v>0.28776573179999998</v>
      </c>
      <c r="K2418" s="23">
        <v>0.39527309420000001</v>
      </c>
      <c r="L2418" s="23">
        <v>0.38817260739999998</v>
      </c>
      <c r="M2418" s="22">
        <v>3905.8686520000001</v>
      </c>
    </row>
    <row r="2419" spans="1:13" x14ac:dyDescent="0.2">
      <c r="A2419" s="15">
        <v>44229</v>
      </c>
      <c r="B2419" s="16" t="s">
        <v>2434</v>
      </c>
      <c r="C2419" s="17">
        <v>40.094335999999998</v>
      </c>
      <c r="D2419" s="17">
        <v>59.990001679999999</v>
      </c>
      <c r="E2419" s="17">
        <v>60</v>
      </c>
      <c r="F2419" s="17">
        <v>60.024999999999999</v>
      </c>
      <c r="G2419" s="17">
        <v>59.975000000000001</v>
      </c>
      <c r="H2419" s="19">
        <v>0.34971332550000001</v>
      </c>
      <c r="I2419" s="19">
        <v>0.13031785009999999</v>
      </c>
      <c r="J2419" s="19">
        <v>0.28773090359999998</v>
      </c>
      <c r="K2419" s="19">
        <v>0.39542781830000001</v>
      </c>
      <c r="L2419" s="19">
        <v>0.38825637819999997</v>
      </c>
      <c r="M2419" s="17">
        <v>3905.6345209999999</v>
      </c>
    </row>
    <row r="2420" spans="1:13" x14ac:dyDescent="0.2">
      <c r="A2420" s="20">
        <v>44229</v>
      </c>
      <c r="B2420" s="21" t="s">
        <v>2435</v>
      </c>
      <c r="C2420" s="22">
        <v>40.044352000000003</v>
      </c>
      <c r="D2420" s="22">
        <v>59.990001679999999</v>
      </c>
      <c r="E2420" s="22">
        <v>60</v>
      </c>
      <c r="F2420" s="22">
        <v>60.024999999999999</v>
      </c>
      <c r="G2420" s="22">
        <v>59.975000000000001</v>
      </c>
      <c r="H2420" s="23">
        <v>0.34988201140000003</v>
      </c>
      <c r="I2420" s="23">
        <v>0.13031397820000001</v>
      </c>
      <c r="J2420" s="23">
        <v>0.2878393555</v>
      </c>
      <c r="K2420" s="23">
        <v>0.39481281280000002</v>
      </c>
      <c r="L2420" s="23">
        <v>0.38825637819999997</v>
      </c>
      <c r="M2420" s="22">
        <v>3904.9228520000001</v>
      </c>
    </row>
    <row r="2421" spans="1:13" x14ac:dyDescent="0.2">
      <c r="A2421" s="15">
        <v>44229</v>
      </c>
      <c r="B2421" s="16" t="s">
        <v>2436</v>
      </c>
      <c r="C2421" s="17">
        <v>39.948535999999997</v>
      </c>
      <c r="D2421" s="17">
        <v>59.990001679999999</v>
      </c>
      <c r="E2421" s="17">
        <v>60</v>
      </c>
      <c r="F2421" s="17">
        <v>60.024999999999999</v>
      </c>
      <c r="G2421" s="17">
        <v>59.975000000000001</v>
      </c>
      <c r="H2421" s="19">
        <v>0.3497022629</v>
      </c>
      <c r="I2421" s="19">
        <v>0.13040467259999999</v>
      </c>
      <c r="J2421" s="19">
        <v>0.28779232030000002</v>
      </c>
      <c r="K2421" s="19">
        <v>0.39528842930000002</v>
      </c>
      <c r="L2421" s="19">
        <v>0.38825637819999997</v>
      </c>
      <c r="M2421" s="17">
        <v>3904.9228520000001</v>
      </c>
    </row>
    <row r="2422" spans="1:13" x14ac:dyDescent="0.2">
      <c r="A2422" s="20">
        <v>44229</v>
      </c>
      <c r="B2422" s="21" t="s">
        <v>2437</v>
      </c>
      <c r="C2422" s="22">
        <v>40.009788</v>
      </c>
      <c r="D2422" s="22">
        <v>59.990001679999999</v>
      </c>
      <c r="E2422" s="22">
        <v>60</v>
      </c>
      <c r="F2422" s="22">
        <v>60.024999999999999</v>
      </c>
      <c r="G2422" s="22">
        <v>59.975000000000001</v>
      </c>
      <c r="H2422" s="23">
        <v>0.34959472660000002</v>
      </c>
      <c r="I2422" s="23">
        <v>0.1302895832</v>
      </c>
      <c r="J2422" s="23">
        <v>0.28779232030000002</v>
      </c>
      <c r="K2422" s="23">
        <v>0.39544281009999999</v>
      </c>
      <c r="L2422" s="23">
        <v>0.38825637819999997</v>
      </c>
      <c r="M2422" s="22">
        <v>3904.8264159999999</v>
      </c>
    </row>
    <row r="2423" spans="1:13" x14ac:dyDescent="0.2">
      <c r="A2423" s="15">
        <v>44229</v>
      </c>
      <c r="B2423" s="16" t="s">
        <v>2438</v>
      </c>
      <c r="C2423" s="17">
        <v>40.01238</v>
      </c>
      <c r="D2423" s="17">
        <v>59.990001679999999</v>
      </c>
      <c r="E2423" s="17">
        <v>60</v>
      </c>
      <c r="F2423" s="17">
        <v>60.024999999999999</v>
      </c>
      <c r="G2423" s="17">
        <v>59.975000000000001</v>
      </c>
      <c r="H2423" s="19">
        <v>0.34976623540000001</v>
      </c>
      <c r="I2423" s="19">
        <v>0.1303649616</v>
      </c>
      <c r="J2423" s="19">
        <v>0.28773490909999999</v>
      </c>
      <c r="K2423" s="19">
        <v>0.39572502139999999</v>
      </c>
      <c r="L2423" s="19">
        <v>0.38809013370000001</v>
      </c>
      <c r="M2423" s="17">
        <v>3904.9838869999999</v>
      </c>
    </row>
    <row r="2424" spans="1:13" x14ac:dyDescent="0.2">
      <c r="A2424" s="20">
        <v>44229</v>
      </c>
      <c r="B2424" s="21" t="s">
        <v>2439</v>
      </c>
      <c r="C2424" s="22">
        <v>39.912531999999999</v>
      </c>
      <c r="D2424" s="22">
        <v>59.990001679999999</v>
      </c>
      <c r="E2424" s="22">
        <v>60</v>
      </c>
      <c r="F2424" s="22">
        <v>60.024999999999999</v>
      </c>
      <c r="G2424" s="22">
        <v>59.975000000000001</v>
      </c>
      <c r="H2424" s="23">
        <v>0.34973693849999998</v>
      </c>
      <c r="I2424" s="23">
        <v>0.13031919480000001</v>
      </c>
      <c r="J2424" s="23">
        <v>0.28773490909999999</v>
      </c>
      <c r="K2424" s="23">
        <v>0.39572502139999999</v>
      </c>
      <c r="L2424" s="23">
        <v>0.38830047610000001</v>
      </c>
      <c r="M2424" s="22">
        <v>3905.319336</v>
      </c>
    </row>
    <row r="2425" spans="1:13" x14ac:dyDescent="0.2">
      <c r="A2425" s="15">
        <v>44229</v>
      </c>
      <c r="B2425" s="16" t="s">
        <v>2440</v>
      </c>
      <c r="C2425" s="17">
        <v>39.947012000000001</v>
      </c>
      <c r="D2425" s="17">
        <v>59.990001679999999</v>
      </c>
      <c r="E2425" s="17">
        <v>60</v>
      </c>
      <c r="F2425" s="17">
        <v>60.024999999999999</v>
      </c>
      <c r="G2425" s="17">
        <v>59.975000000000001</v>
      </c>
      <c r="H2425" s="19">
        <v>0.34976490020000001</v>
      </c>
      <c r="I2425" s="19">
        <v>0.13037755970000001</v>
      </c>
      <c r="J2425" s="19">
        <v>0.28781442639999999</v>
      </c>
      <c r="K2425" s="19">
        <v>0.39538421629999998</v>
      </c>
      <c r="L2425" s="19">
        <v>0.38796493529999998</v>
      </c>
      <c r="M2425" s="17">
        <v>3905.4719239999999</v>
      </c>
    </row>
    <row r="2426" spans="1:13" x14ac:dyDescent="0.2">
      <c r="A2426" s="20">
        <v>44229</v>
      </c>
      <c r="B2426" s="21" t="s">
        <v>2441</v>
      </c>
      <c r="C2426" s="22">
        <v>39.985163999999997</v>
      </c>
      <c r="D2426" s="22">
        <v>59.990001679999999</v>
      </c>
      <c r="E2426" s="22">
        <v>60</v>
      </c>
      <c r="F2426" s="22">
        <v>60.024999999999999</v>
      </c>
      <c r="G2426" s="22">
        <v>59.975000000000001</v>
      </c>
      <c r="H2426" s="23">
        <v>0.34939685819999999</v>
      </c>
      <c r="I2426" s="23">
        <v>0.13020916939999999</v>
      </c>
      <c r="J2426" s="23">
        <v>0.28745756150000001</v>
      </c>
      <c r="K2426" s="23">
        <v>0.39542041779999998</v>
      </c>
      <c r="L2426" s="23">
        <v>0.38663082119999997</v>
      </c>
      <c r="M2426" s="22">
        <v>3904.9736330000001</v>
      </c>
    </row>
    <row r="2427" spans="1:13" x14ac:dyDescent="0.2">
      <c r="A2427" s="15">
        <v>44229</v>
      </c>
      <c r="B2427" s="16" t="s">
        <v>2442</v>
      </c>
      <c r="C2427" s="17">
        <v>39.990256000000002</v>
      </c>
      <c r="D2427" s="17">
        <v>59.990001679999999</v>
      </c>
      <c r="E2427" s="17">
        <v>60</v>
      </c>
      <c r="F2427" s="17">
        <v>60.024999999999999</v>
      </c>
      <c r="G2427" s="17">
        <v>59.975000000000001</v>
      </c>
      <c r="H2427" s="19">
        <v>0.34948249819999999</v>
      </c>
      <c r="I2427" s="19">
        <v>0.1302744579</v>
      </c>
      <c r="J2427" s="19">
        <v>0.28750230789999998</v>
      </c>
      <c r="K2427" s="19">
        <v>0.39552043910000001</v>
      </c>
      <c r="L2427" s="19">
        <v>0.38814670559999997</v>
      </c>
      <c r="M2427" s="17">
        <v>3904.9941410000001</v>
      </c>
    </row>
    <row r="2428" spans="1:13" x14ac:dyDescent="0.2">
      <c r="A2428" s="20">
        <v>44229</v>
      </c>
      <c r="B2428" s="21" t="s">
        <v>2443</v>
      </c>
      <c r="C2428" s="22">
        <v>40.071420000000003</v>
      </c>
      <c r="D2428" s="22">
        <v>59.990001679999999</v>
      </c>
      <c r="E2428" s="22">
        <v>60</v>
      </c>
      <c r="F2428" s="22">
        <v>60.024999999999999</v>
      </c>
      <c r="G2428" s="22">
        <v>59.975000000000001</v>
      </c>
      <c r="H2428" s="23">
        <v>0.34979316710000002</v>
      </c>
      <c r="I2428" s="23">
        <v>0.13041059490000001</v>
      </c>
      <c r="J2428" s="23">
        <v>0.2878050613</v>
      </c>
      <c r="K2428" s="23">
        <v>0.39552894589999998</v>
      </c>
      <c r="L2428" s="23">
        <v>0.38813301090000002</v>
      </c>
      <c r="M2428" s="22">
        <v>3905.044922</v>
      </c>
    </row>
    <row r="2429" spans="1:13" x14ac:dyDescent="0.2">
      <c r="A2429" s="15">
        <v>44229</v>
      </c>
      <c r="B2429" s="16" t="s">
        <v>2444</v>
      </c>
      <c r="C2429" s="17">
        <v>40.012439999999998</v>
      </c>
      <c r="D2429" s="17">
        <v>59.990001679999999</v>
      </c>
      <c r="E2429" s="17">
        <v>60</v>
      </c>
      <c r="F2429" s="17">
        <v>60.024999999999999</v>
      </c>
      <c r="G2429" s="17">
        <v>59.975000000000001</v>
      </c>
      <c r="H2429" s="19">
        <v>0.34956459049999999</v>
      </c>
      <c r="I2429" s="19">
        <v>0.13035373689999999</v>
      </c>
      <c r="J2429" s="19">
        <v>0.28759469989999997</v>
      </c>
      <c r="K2429" s="19">
        <v>0.39566352840000002</v>
      </c>
      <c r="L2429" s="19">
        <v>0.3876710129</v>
      </c>
      <c r="M2429" s="17">
        <v>3904.866943</v>
      </c>
    </row>
    <row r="2430" spans="1:13" x14ac:dyDescent="0.2">
      <c r="A2430" s="20">
        <v>44229</v>
      </c>
      <c r="B2430" s="21" t="s">
        <v>2445</v>
      </c>
      <c r="C2430" s="22">
        <v>40.029420000000002</v>
      </c>
      <c r="D2430" s="22">
        <v>59.990001679999999</v>
      </c>
      <c r="E2430" s="22">
        <v>60</v>
      </c>
      <c r="F2430" s="22">
        <v>60.024999999999999</v>
      </c>
      <c r="G2430" s="22">
        <v>59.975000000000001</v>
      </c>
      <c r="H2430" s="23">
        <v>0.34959281920000002</v>
      </c>
      <c r="I2430" s="23">
        <v>0.13029161450000001</v>
      </c>
      <c r="J2430" s="23">
        <v>0.28759469989999997</v>
      </c>
      <c r="K2430" s="23">
        <v>0.39564033510000002</v>
      </c>
      <c r="L2430" s="23">
        <v>0.38823043820000003</v>
      </c>
      <c r="M2430" s="22">
        <v>3904.866943</v>
      </c>
    </row>
    <row r="2431" spans="1:13" x14ac:dyDescent="0.2">
      <c r="A2431" s="15">
        <v>44229</v>
      </c>
      <c r="B2431" s="16" t="s">
        <v>2446</v>
      </c>
      <c r="C2431" s="17">
        <v>40.105648000000002</v>
      </c>
      <c r="D2431" s="17">
        <v>59.990001679999999</v>
      </c>
      <c r="E2431" s="17">
        <v>60</v>
      </c>
      <c r="F2431" s="17">
        <v>60.024999999999999</v>
      </c>
      <c r="G2431" s="17">
        <v>59.975000000000001</v>
      </c>
      <c r="H2431" s="19">
        <v>0.34973743439999999</v>
      </c>
      <c r="I2431" s="19">
        <v>0.13041102409999999</v>
      </c>
      <c r="J2431" s="19">
        <v>0.28777647020000002</v>
      </c>
      <c r="K2431" s="19">
        <v>0.39558158869999999</v>
      </c>
      <c r="L2431" s="19">
        <v>0.38791198729999998</v>
      </c>
      <c r="M2431" s="17">
        <v>3904.780518</v>
      </c>
    </row>
    <row r="2432" spans="1:13" x14ac:dyDescent="0.2">
      <c r="A2432" s="20">
        <v>44229</v>
      </c>
      <c r="B2432" s="21" t="s">
        <v>2447</v>
      </c>
      <c r="C2432" s="22">
        <v>39.944892000000003</v>
      </c>
      <c r="D2432" s="22">
        <v>59.990001679999999</v>
      </c>
      <c r="E2432" s="22">
        <v>60</v>
      </c>
      <c r="F2432" s="22">
        <v>60.024999999999999</v>
      </c>
      <c r="G2432" s="22">
        <v>59.975000000000001</v>
      </c>
      <c r="H2432" s="23">
        <v>0.34972888949999997</v>
      </c>
      <c r="I2432" s="23">
        <v>0.13041102409999999</v>
      </c>
      <c r="J2432" s="23">
        <v>0.28774541850000002</v>
      </c>
      <c r="K2432" s="23">
        <v>0.39545436859999999</v>
      </c>
      <c r="L2432" s="23">
        <v>0.38807056429999998</v>
      </c>
      <c r="M2432" s="22">
        <v>3904.9482419999999</v>
      </c>
    </row>
    <row r="2433" spans="1:13" x14ac:dyDescent="0.2">
      <c r="A2433" s="15">
        <v>44229</v>
      </c>
      <c r="B2433" s="16" t="s">
        <v>2448</v>
      </c>
      <c r="C2433" s="17">
        <v>40.048091999999997</v>
      </c>
      <c r="D2433" s="17">
        <v>59.990001679999999</v>
      </c>
      <c r="E2433" s="17">
        <v>60</v>
      </c>
      <c r="F2433" s="17">
        <v>60.024999999999999</v>
      </c>
      <c r="G2433" s="17">
        <v>59.975000000000001</v>
      </c>
      <c r="H2433" s="19">
        <v>0.34972991939999998</v>
      </c>
      <c r="I2433" s="19">
        <v>0.13041174890000001</v>
      </c>
      <c r="J2433" s="19">
        <v>0.28767890930000001</v>
      </c>
      <c r="K2433" s="19">
        <v>0.39541130070000002</v>
      </c>
      <c r="L2433" s="19">
        <v>0.38830257419999997</v>
      </c>
      <c r="M2433" s="17">
        <v>3904.866943</v>
      </c>
    </row>
    <row r="2434" spans="1:13" x14ac:dyDescent="0.2">
      <c r="A2434" s="20">
        <v>44229</v>
      </c>
      <c r="B2434" s="21" t="s">
        <v>2449</v>
      </c>
      <c r="C2434" s="22">
        <v>39.869340000000001</v>
      </c>
      <c r="D2434" s="22">
        <v>59.990001679999999</v>
      </c>
      <c r="E2434" s="22">
        <v>60</v>
      </c>
      <c r="F2434" s="22">
        <v>60.024999999999999</v>
      </c>
      <c r="G2434" s="22">
        <v>59.975000000000001</v>
      </c>
      <c r="H2434" s="23">
        <v>0.34960411070000003</v>
      </c>
      <c r="I2434" s="23">
        <v>0.13031895639999999</v>
      </c>
      <c r="J2434" s="23">
        <v>0.28759538649999999</v>
      </c>
      <c r="K2434" s="23">
        <v>0.39536975860000001</v>
      </c>
      <c r="L2434" s="23">
        <v>0.38840702059999999</v>
      </c>
      <c r="M2434" s="22">
        <v>3904.4704590000001</v>
      </c>
    </row>
    <row r="2435" spans="1:13" x14ac:dyDescent="0.2">
      <c r="A2435" s="15">
        <v>44229</v>
      </c>
      <c r="B2435" s="16" t="s">
        <v>2450</v>
      </c>
      <c r="C2435" s="17">
        <v>40.068092</v>
      </c>
      <c r="D2435" s="17">
        <v>59.990001679999999</v>
      </c>
      <c r="E2435" s="17">
        <v>60</v>
      </c>
      <c r="F2435" s="17">
        <v>60.024999999999999</v>
      </c>
      <c r="G2435" s="17">
        <v>59.975000000000001</v>
      </c>
      <c r="H2435" s="19">
        <v>0.34986396790000002</v>
      </c>
      <c r="I2435" s="19">
        <v>0.13042530059999999</v>
      </c>
      <c r="J2435" s="19">
        <v>0.28783199310000002</v>
      </c>
      <c r="K2435" s="19">
        <v>0.39517784119999999</v>
      </c>
      <c r="L2435" s="19">
        <v>0.38769866939999997</v>
      </c>
      <c r="M2435" s="17">
        <v>3904.8007809999999</v>
      </c>
    </row>
    <row r="2436" spans="1:13" x14ac:dyDescent="0.2">
      <c r="A2436" s="20">
        <v>44229</v>
      </c>
      <c r="B2436" s="21" t="s">
        <v>2451</v>
      </c>
      <c r="C2436" s="22">
        <v>40.024439999999998</v>
      </c>
      <c r="D2436" s="22">
        <v>59.990001679999999</v>
      </c>
      <c r="E2436" s="22">
        <v>60</v>
      </c>
      <c r="F2436" s="22">
        <v>60.024999999999999</v>
      </c>
      <c r="G2436" s="22">
        <v>59.975000000000001</v>
      </c>
      <c r="H2436" s="23">
        <v>0.34965755459999998</v>
      </c>
      <c r="I2436" s="23">
        <v>0.13031020160000001</v>
      </c>
      <c r="J2436" s="23">
        <v>0.28761785509999999</v>
      </c>
      <c r="K2436" s="23">
        <v>0.39517784119999999</v>
      </c>
      <c r="L2436" s="23">
        <v>0.38823860170000002</v>
      </c>
      <c r="M2436" s="22">
        <v>3904.8872070000002</v>
      </c>
    </row>
    <row r="2437" spans="1:13" x14ac:dyDescent="0.2">
      <c r="A2437" s="15">
        <v>44229</v>
      </c>
      <c r="B2437" s="16" t="s">
        <v>2452</v>
      </c>
      <c r="C2437" s="17">
        <v>40.032147999999999</v>
      </c>
      <c r="D2437" s="17">
        <v>59.990001679999999</v>
      </c>
      <c r="E2437" s="17">
        <v>60</v>
      </c>
      <c r="F2437" s="17">
        <v>60.024999999999999</v>
      </c>
      <c r="G2437" s="17">
        <v>59.975000000000001</v>
      </c>
      <c r="H2437" s="19">
        <v>0.3498038101</v>
      </c>
      <c r="I2437" s="19">
        <v>0.1303674507</v>
      </c>
      <c r="J2437" s="19">
        <v>0.28771780009999998</v>
      </c>
      <c r="K2437" s="19">
        <v>0.39558082579999998</v>
      </c>
      <c r="L2437" s="19">
        <v>0.38817161560000002</v>
      </c>
      <c r="M2437" s="17">
        <v>3905.0195309999999</v>
      </c>
    </row>
    <row r="2438" spans="1:13" x14ac:dyDescent="0.2">
      <c r="A2438" s="20">
        <v>44229</v>
      </c>
      <c r="B2438" s="21" t="s">
        <v>2453</v>
      </c>
      <c r="C2438" s="22">
        <v>39.953716</v>
      </c>
      <c r="D2438" s="22">
        <v>59.990001679999999</v>
      </c>
      <c r="E2438" s="22">
        <v>60</v>
      </c>
      <c r="F2438" s="22">
        <v>60.024999999999999</v>
      </c>
      <c r="G2438" s="22">
        <v>59.975000000000001</v>
      </c>
      <c r="H2438" s="23">
        <v>0.34979263310000003</v>
      </c>
      <c r="I2438" s="23">
        <v>0.13041468619999999</v>
      </c>
      <c r="J2438" s="23">
        <v>0.28771780009999998</v>
      </c>
      <c r="K2438" s="23">
        <v>0.39547176360000003</v>
      </c>
      <c r="L2438" s="23">
        <v>0.38817161560000002</v>
      </c>
      <c r="M2438" s="22">
        <v>3904.7653810000002</v>
      </c>
    </row>
    <row r="2439" spans="1:13" x14ac:dyDescent="0.2">
      <c r="A2439" s="15">
        <v>44229</v>
      </c>
      <c r="B2439" s="16" t="s">
        <v>2454</v>
      </c>
      <c r="C2439" s="17">
        <v>39.929699999999997</v>
      </c>
      <c r="D2439" s="17">
        <v>59.990001679999999</v>
      </c>
      <c r="E2439" s="17">
        <v>60</v>
      </c>
      <c r="F2439" s="17">
        <v>60.024999999999999</v>
      </c>
      <c r="G2439" s="17">
        <v>59.975000000000001</v>
      </c>
      <c r="H2439" s="19">
        <v>0.34969509119999997</v>
      </c>
      <c r="I2439" s="19">
        <v>0.13033871650000001</v>
      </c>
      <c r="J2439" s="19">
        <v>0.28768438340000002</v>
      </c>
      <c r="K2439" s="19">
        <v>0.39627288820000001</v>
      </c>
      <c r="L2439" s="19">
        <v>0.38823852539999998</v>
      </c>
      <c r="M2439" s="17">
        <v>3904.7856449999999</v>
      </c>
    </row>
    <row r="2440" spans="1:13" x14ac:dyDescent="0.2">
      <c r="A2440" s="20">
        <v>44229</v>
      </c>
      <c r="B2440" s="21" t="s">
        <v>2455</v>
      </c>
      <c r="C2440" s="22">
        <v>39.960644000000002</v>
      </c>
      <c r="D2440" s="22">
        <v>59.990001679999999</v>
      </c>
      <c r="E2440" s="22">
        <v>60</v>
      </c>
      <c r="F2440" s="22">
        <v>60.024999999999999</v>
      </c>
      <c r="G2440" s="22">
        <v>59.975000000000001</v>
      </c>
      <c r="H2440" s="23">
        <v>0.34964309690000001</v>
      </c>
      <c r="I2440" s="23">
        <v>0.13031138419999999</v>
      </c>
      <c r="J2440" s="23">
        <v>0.28761877060000002</v>
      </c>
      <c r="K2440" s="23">
        <v>0.39577804570000003</v>
      </c>
      <c r="L2440" s="23">
        <v>0.3881365967</v>
      </c>
      <c r="M2440" s="22">
        <v>3904.851807</v>
      </c>
    </row>
    <row r="2441" spans="1:13" x14ac:dyDescent="0.2">
      <c r="A2441" s="15">
        <v>44229</v>
      </c>
      <c r="B2441" s="16" t="s">
        <v>2456</v>
      </c>
      <c r="C2441" s="17">
        <v>40.029167999999999</v>
      </c>
      <c r="D2441" s="17">
        <v>59.990001679999999</v>
      </c>
      <c r="E2441" s="17">
        <v>60</v>
      </c>
      <c r="F2441" s="17">
        <v>60.024999999999999</v>
      </c>
      <c r="G2441" s="17">
        <v>59.975000000000001</v>
      </c>
      <c r="H2441" s="19">
        <v>0.34970836640000003</v>
      </c>
      <c r="I2441" s="19">
        <v>0.13033116340000001</v>
      </c>
      <c r="J2441" s="19">
        <v>0.28766307829999999</v>
      </c>
      <c r="K2441" s="19">
        <v>0.3956857681</v>
      </c>
      <c r="L2441" s="19">
        <v>0.38819110870000001</v>
      </c>
      <c r="M2441" s="17">
        <v>3904.4909670000002</v>
      </c>
    </row>
    <row r="2442" spans="1:13" x14ac:dyDescent="0.2">
      <c r="A2442" s="20">
        <v>44229</v>
      </c>
      <c r="B2442" s="21" t="s">
        <v>2457</v>
      </c>
      <c r="C2442" s="22">
        <v>40.003300000000003</v>
      </c>
      <c r="D2442" s="22">
        <v>59.990001679999999</v>
      </c>
      <c r="E2442" s="22">
        <v>60</v>
      </c>
      <c r="F2442" s="22">
        <v>60.024999999999999</v>
      </c>
      <c r="G2442" s="22">
        <v>59.975000000000001</v>
      </c>
      <c r="H2442" s="23">
        <v>0.34961174010000001</v>
      </c>
      <c r="I2442" s="23">
        <v>0.13027864459999999</v>
      </c>
      <c r="J2442" s="23">
        <v>0.2876050758</v>
      </c>
      <c r="K2442" s="23">
        <v>0.39522926330000002</v>
      </c>
      <c r="L2442" s="23">
        <v>0.38789672850000001</v>
      </c>
      <c r="M2442" s="22">
        <v>3904.7348630000001</v>
      </c>
    </row>
    <row r="2443" spans="1:13" x14ac:dyDescent="0.2">
      <c r="A2443" s="15">
        <v>44229</v>
      </c>
      <c r="B2443" s="16" t="s">
        <v>2458</v>
      </c>
      <c r="C2443" s="17">
        <v>40.107520000000001</v>
      </c>
      <c r="D2443" s="17">
        <v>59.990001679999999</v>
      </c>
      <c r="E2443" s="17">
        <v>60</v>
      </c>
      <c r="F2443" s="17">
        <v>60.024999999999999</v>
      </c>
      <c r="G2443" s="17">
        <v>59.975000000000001</v>
      </c>
      <c r="H2443" s="19">
        <v>0.34961174010000001</v>
      </c>
      <c r="I2443" s="19">
        <v>0.13032501220000001</v>
      </c>
      <c r="J2443" s="19">
        <v>0.28765663149999998</v>
      </c>
      <c r="K2443" s="19">
        <v>0.39529777529999999</v>
      </c>
      <c r="L2443" s="19">
        <v>0.38815967559999998</v>
      </c>
      <c r="M2443" s="17">
        <v>3904.7094729999999</v>
      </c>
    </row>
    <row r="2444" spans="1:13" x14ac:dyDescent="0.2">
      <c r="A2444" s="20">
        <v>44229</v>
      </c>
      <c r="B2444" s="21" t="s">
        <v>2459</v>
      </c>
      <c r="C2444" s="22">
        <v>40.069664000000003</v>
      </c>
      <c r="D2444" s="22">
        <v>59.990001679999999</v>
      </c>
      <c r="E2444" s="22">
        <v>60</v>
      </c>
      <c r="F2444" s="22">
        <v>60.024999999999999</v>
      </c>
      <c r="G2444" s="22">
        <v>59.975000000000001</v>
      </c>
      <c r="H2444" s="23">
        <v>0.34955112459999998</v>
      </c>
      <c r="I2444" s="23">
        <v>0.13030502320000001</v>
      </c>
      <c r="J2444" s="23">
        <v>0.2876255989</v>
      </c>
      <c r="K2444" s="23">
        <v>0.39513717650000002</v>
      </c>
      <c r="L2444" s="23">
        <v>0.38791282649999997</v>
      </c>
      <c r="M2444" s="22">
        <v>3904.4147950000001</v>
      </c>
    </row>
    <row r="2445" spans="1:13" x14ac:dyDescent="0.2">
      <c r="A2445" s="15">
        <v>44229</v>
      </c>
      <c r="B2445" s="16" t="s">
        <v>2460</v>
      </c>
      <c r="C2445" s="17">
        <v>40.001995999999998</v>
      </c>
      <c r="D2445" s="17">
        <v>59.990001679999999</v>
      </c>
      <c r="E2445" s="17">
        <v>60</v>
      </c>
      <c r="F2445" s="17">
        <v>60.024999999999999</v>
      </c>
      <c r="G2445" s="17">
        <v>59.975000000000001</v>
      </c>
      <c r="H2445" s="19">
        <v>0.34967304230000001</v>
      </c>
      <c r="I2445" s="19">
        <v>0.1303767586</v>
      </c>
      <c r="J2445" s="19">
        <v>0.28767869950000002</v>
      </c>
      <c r="K2445" s="19">
        <v>0.39569374080000003</v>
      </c>
      <c r="L2445" s="19">
        <v>0.38854137420000001</v>
      </c>
      <c r="M2445" s="17">
        <v>3904.4147950000001</v>
      </c>
    </row>
    <row r="2446" spans="1:13" x14ac:dyDescent="0.2">
      <c r="A2446" s="20">
        <v>44229</v>
      </c>
      <c r="B2446" s="21" t="s">
        <v>2461</v>
      </c>
      <c r="C2446" s="22">
        <v>39.964995999999999</v>
      </c>
      <c r="D2446" s="22">
        <v>59.990001679999999</v>
      </c>
      <c r="E2446" s="22">
        <v>60</v>
      </c>
      <c r="F2446" s="22">
        <v>60.024999999999999</v>
      </c>
      <c r="G2446" s="22">
        <v>59.975000000000001</v>
      </c>
      <c r="H2446" s="23">
        <v>0.34967304230000001</v>
      </c>
      <c r="I2446" s="23">
        <v>0.13036646839999999</v>
      </c>
      <c r="J2446" s="23">
        <v>0.2877155113</v>
      </c>
      <c r="K2446" s="23">
        <v>0.39514049530000001</v>
      </c>
      <c r="L2446" s="23">
        <v>0.38781375890000003</v>
      </c>
      <c r="M2446" s="22">
        <v>3904.4196780000002</v>
      </c>
    </row>
    <row r="2447" spans="1:13" x14ac:dyDescent="0.2">
      <c r="A2447" s="15">
        <v>44229</v>
      </c>
      <c r="B2447" s="16" t="s">
        <v>2462</v>
      </c>
      <c r="C2447" s="17">
        <v>40.056384000000001</v>
      </c>
      <c r="D2447" s="17">
        <v>59.990001679999999</v>
      </c>
      <c r="E2447" s="17">
        <v>60</v>
      </c>
      <c r="F2447" s="17">
        <v>60.024999999999999</v>
      </c>
      <c r="G2447" s="17">
        <v>59.975000000000001</v>
      </c>
      <c r="H2447" s="19">
        <v>0.34951232910000002</v>
      </c>
      <c r="I2447" s="19">
        <v>0.1302991486</v>
      </c>
      <c r="J2447" s="19">
        <v>0.2877155113</v>
      </c>
      <c r="K2447" s="19">
        <v>0.39549972529999999</v>
      </c>
      <c r="L2447" s="19">
        <v>0.38827617650000001</v>
      </c>
      <c r="M2447" s="17">
        <v>3904.4196780000002</v>
      </c>
    </row>
    <row r="2448" spans="1:13" x14ac:dyDescent="0.2">
      <c r="A2448" s="20">
        <v>44229</v>
      </c>
      <c r="B2448" s="21" t="s">
        <v>2463</v>
      </c>
      <c r="C2448" s="22">
        <v>39.986932000000003</v>
      </c>
      <c r="D2448" s="22">
        <v>59.990001679999999</v>
      </c>
      <c r="E2448" s="22">
        <v>60</v>
      </c>
      <c r="F2448" s="22">
        <v>60.024999999999999</v>
      </c>
      <c r="G2448" s="22">
        <v>59.975000000000001</v>
      </c>
      <c r="H2448" s="23">
        <v>0.34980888370000002</v>
      </c>
      <c r="I2448" s="23">
        <v>0.13037549970000001</v>
      </c>
      <c r="J2448" s="23">
        <v>0.28773124690000002</v>
      </c>
      <c r="K2448" s="23">
        <v>0.39537292480000003</v>
      </c>
      <c r="L2448" s="23">
        <v>0.38827617650000001</v>
      </c>
      <c r="M2448" s="22">
        <v>3904.5520019999999</v>
      </c>
    </row>
    <row r="2449" spans="1:13" x14ac:dyDescent="0.2">
      <c r="A2449" s="15">
        <v>44229</v>
      </c>
      <c r="B2449" s="16" t="s">
        <v>2464</v>
      </c>
      <c r="C2449" s="17">
        <v>39.855012000000002</v>
      </c>
      <c r="D2449" s="17">
        <v>59.990001679999999</v>
      </c>
      <c r="E2449" s="17">
        <v>60</v>
      </c>
      <c r="F2449" s="17">
        <v>60.024999999999999</v>
      </c>
      <c r="G2449" s="17">
        <v>59.975000000000001</v>
      </c>
      <c r="H2449" s="19">
        <v>0.3497322464</v>
      </c>
      <c r="I2449" s="19">
        <v>0.13045399669999999</v>
      </c>
      <c r="J2449" s="19">
        <v>0.2877533531</v>
      </c>
      <c r="K2449" s="19">
        <v>0.39541118619999999</v>
      </c>
      <c r="L2449" s="19">
        <v>0.38851306920000001</v>
      </c>
      <c r="M2449" s="17">
        <v>3904.673828</v>
      </c>
    </row>
    <row r="2450" spans="1:13" x14ac:dyDescent="0.2">
      <c r="A2450" s="20">
        <v>44229</v>
      </c>
      <c r="B2450" s="21" t="s">
        <v>2465</v>
      </c>
      <c r="C2450" s="22">
        <v>40.009348000000003</v>
      </c>
      <c r="D2450" s="22">
        <v>59.990001679999999</v>
      </c>
      <c r="E2450" s="22">
        <v>60</v>
      </c>
      <c r="F2450" s="22">
        <v>60.024999999999999</v>
      </c>
      <c r="G2450" s="22">
        <v>59.975000000000001</v>
      </c>
      <c r="H2450" s="23">
        <v>0.34968681340000002</v>
      </c>
      <c r="I2450" s="23">
        <v>0.13036051749999999</v>
      </c>
      <c r="J2450" s="23">
        <v>0.28771631240000001</v>
      </c>
      <c r="K2450" s="23">
        <v>0.39528617859999998</v>
      </c>
      <c r="L2450" s="23">
        <v>0.38783027650000002</v>
      </c>
      <c r="M2450" s="22">
        <v>3905.044922</v>
      </c>
    </row>
    <row r="2451" spans="1:13" x14ac:dyDescent="0.2">
      <c r="A2451" s="15">
        <v>44229</v>
      </c>
      <c r="B2451" s="16" t="s">
        <v>2466</v>
      </c>
      <c r="C2451" s="17">
        <v>39.975472000000003</v>
      </c>
      <c r="D2451" s="17">
        <v>59.990001679999999</v>
      </c>
      <c r="E2451" s="17">
        <v>60</v>
      </c>
      <c r="F2451" s="17">
        <v>60.024999999999999</v>
      </c>
      <c r="G2451" s="17">
        <v>59.975000000000001</v>
      </c>
      <c r="H2451" s="19">
        <v>0.34961025239999999</v>
      </c>
      <c r="I2451" s="19">
        <v>0.1303421307</v>
      </c>
      <c r="J2451" s="19">
        <v>0.28765026090000001</v>
      </c>
      <c r="K2451" s="19">
        <v>0.39514072420000002</v>
      </c>
      <c r="L2451" s="19">
        <v>0.38811508179999998</v>
      </c>
      <c r="M2451" s="17">
        <v>3904.6789549999999</v>
      </c>
    </row>
    <row r="2452" spans="1:13" x14ac:dyDescent="0.2">
      <c r="A2452" s="20">
        <v>44229</v>
      </c>
      <c r="B2452" s="21" t="s">
        <v>2467</v>
      </c>
      <c r="C2452" s="22">
        <v>39.890895999999998</v>
      </c>
      <c r="D2452" s="22">
        <v>59.990001679999999</v>
      </c>
      <c r="E2452" s="22">
        <v>60</v>
      </c>
      <c r="F2452" s="22">
        <v>60.024999999999999</v>
      </c>
      <c r="G2452" s="22">
        <v>59.975000000000001</v>
      </c>
      <c r="H2452" s="23">
        <v>0.3495885849</v>
      </c>
      <c r="I2452" s="23">
        <v>0.13038410189999999</v>
      </c>
      <c r="J2452" s="23">
        <v>0.28765026090000001</v>
      </c>
      <c r="K2452" s="23">
        <v>0.39514072420000002</v>
      </c>
      <c r="L2452" s="23">
        <v>0.38788318630000002</v>
      </c>
      <c r="M2452" s="22">
        <v>3904.7907709999999</v>
      </c>
    </row>
    <row r="2453" spans="1:13" x14ac:dyDescent="0.2">
      <c r="A2453" s="15">
        <v>44229</v>
      </c>
      <c r="B2453" s="16" t="s">
        <v>2468</v>
      </c>
      <c r="C2453" s="17">
        <v>40.150100000000002</v>
      </c>
      <c r="D2453" s="17">
        <v>59.990001679999999</v>
      </c>
      <c r="E2453" s="17">
        <v>60</v>
      </c>
      <c r="F2453" s="17">
        <v>60.024999999999999</v>
      </c>
      <c r="G2453" s="17">
        <v>59.975000000000001</v>
      </c>
      <c r="H2453" s="19">
        <v>0.3495642471</v>
      </c>
      <c r="I2453" s="19">
        <v>0.1302963734</v>
      </c>
      <c r="J2453" s="19">
        <v>0.28760734560000001</v>
      </c>
      <c r="K2453" s="19">
        <v>0.39500644680000002</v>
      </c>
      <c r="L2453" s="19">
        <v>0.38814002990000002</v>
      </c>
      <c r="M2453" s="17">
        <v>3904.9890140000002</v>
      </c>
    </row>
    <row r="2454" spans="1:13" x14ac:dyDescent="0.2">
      <c r="A2454" s="20">
        <v>44229</v>
      </c>
      <c r="B2454" s="21" t="s">
        <v>2469</v>
      </c>
      <c r="C2454" s="22">
        <v>40.024707999999997</v>
      </c>
      <c r="D2454" s="22">
        <v>59.990001679999999</v>
      </c>
      <c r="E2454" s="22">
        <v>60</v>
      </c>
      <c r="F2454" s="22">
        <v>60.024999999999999</v>
      </c>
      <c r="G2454" s="22">
        <v>59.975000000000001</v>
      </c>
      <c r="H2454" s="23">
        <v>0.3495642471</v>
      </c>
      <c r="I2454" s="23">
        <v>0.13036016459999999</v>
      </c>
      <c r="J2454" s="23">
        <v>0.28778879169999999</v>
      </c>
      <c r="K2454" s="23">
        <v>0.39527496340000001</v>
      </c>
      <c r="L2454" s="23">
        <v>0.38817993160000003</v>
      </c>
      <c r="M2454" s="22">
        <v>3904.592529</v>
      </c>
    </row>
    <row r="2455" spans="1:13" x14ac:dyDescent="0.2">
      <c r="A2455" s="15">
        <v>44229</v>
      </c>
      <c r="B2455" s="16" t="s">
        <v>2470</v>
      </c>
      <c r="C2455" s="17">
        <v>39.902011999999999</v>
      </c>
      <c r="D2455" s="17">
        <v>59.990001679999999</v>
      </c>
      <c r="E2455" s="17">
        <v>60</v>
      </c>
      <c r="F2455" s="17">
        <v>60.024999999999999</v>
      </c>
      <c r="G2455" s="17">
        <v>59.975000000000001</v>
      </c>
      <c r="H2455" s="19">
        <v>0.34986019130000001</v>
      </c>
      <c r="I2455" s="19">
        <v>0.1303397942</v>
      </c>
      <c r="J2455" s="19">
        <v>0.28770624160000002</v>
      </c>
      <c r="K2455" s="19">
        <v>0.3952639771</v>
      </c>
      <c r="L2455" s="19">
        <v>0.38804210659999999</v>
      </c>
      <c r="M2455" s="17">
        <v>3905.014404</v>
      </c>
    </row>
    <row r="2456" spans="1:13" x14ac:dyDescent="0.2">
      <c r="A2456" s="20">
        <v>44229</v>
      </c>
      <c r="B2456" s="21" t="s">
        <v>2471</v>
      </c>
      <c r="C2456" s="22">
        <v>40.099724000000002</v>
      </c>
      <c r="D2456" s="22">
        <v>59.990001679999999</v>
      </c>
      <c r="E2456" s="22">
        <v>60</v>
      </c>
      <c r="F2456" s="22">
        <v>60.024999999999999</v>
      </c>
      <c r="G2456" s="22">
        <v>59.975000000000001</v>
      </c>
      <c r="H2456" s="23">
        <v>0.34966903690000001</v>
      </c>
      <c r="I2456" s="23">
        <v>0.13033836360000001</v>
      </c>
      <c r="J2456" s="23">
        <v>0.28764513019999999</v>
      </c>
      <c r="K2456" s="23">
        <v>0.3952950287</v>
      </c>
      <c r="L2456" s="23">
        <v>0.3878427505</v>
      </c>
      <c r="M2456" s="22">
        <v>3905.2939449999999</v>
      </c>
    </row>
    <row r="2457" spans="1:13" x14ac:dyDescent="0.2">
      <c r="A2457" s="15">
        <v>44229</v>
      </c>
      <c r="B2457" s="16" t="s">
        <v>2472</v>
      </c>
      <c r="C2457" s="17">
        <v>39.947091999999998</v>
      </c>
      <c r="D2457" s="17">
        <v>59.990001679999999</v>
      </c>
      <c r="E2457" s="17">
        <v>60</v>
      </c>
      <c r="F2457" s="17">
        <v>60.024999999999999</v>
      </c>
      <c r="G2457" s="17">
        <v>59.975000000000001</v>
      </c>
      <c r="H2457" s="19">
        <v>0.34940528869999998</v>
      </c>
      <c r="I2457" s="19">
        <v>0.1303180122</v>
      </c>
      <c r="J2457" s="19">
        <v>0.28756818769999998</v>
      </c>
      <c r="K2457" s="19">
        <v>0.39522167209999998</v>
      </c>
      <c r="L2457" s="19">
        <v>0.38796657559999997</v>
      </c>
      <c r="M2457" s="17">
        <v>3904.8923340000001</v>
      </c>
    </row>
    <row r="2458" spans="1:13" x14ac:dyDescent="0.2">
      <c r="A2458" s="20">
        <v>44229</v>
      </c>
      <c r="B2458" s="21" t="s">
        <v>2473</v>
      </c>
      <c r="C2458" s="22">
        <v>40.051107999999999</v>
      </c>
      <c r="D2458" s="22">
        <v>59.990001679999999</v>
      </c>
      <c r="E2458" s="22">
        <v>60</v>
      </c>
      <c r="F2458" s="22">
        <v>60.024999999999999</v>
      </c>
      <c r="G2458" s="22">
        <v>59.975000000000001</v>
      </c>
      <c r="H2458" s="23">
        <v>0.3496063995</v>
      </c>
      <c r="I2458" s="23">
        <v>0.13032966609999999</v>
      </c>
      <c r="J2458" s="23">
        <v>0.28766098020000003</v>
      </c>
      <c r="K2458" s="23">
        <v>0.39503807070000002</v>
      </c>
      <c r="L2458" s="23">
        <v>0.38881431579999998</v>
      </c>
      <c r="M2458" s="22">
        <v>3905.0092770000001</v>
      </c>
    </row>
    <row r="2459" spans="1:13" x14ac:dyDescent="0.2">
      <c r="A2459" s="15">
        <v>44229</v>
      </c>
      <c r="B2459" s="16" t="s">
        <v>2474</v>
      </c>
      <c r="C2459" s="17">
        <v>40.103484000000002</v>
      </c>
      <c r="D2459" s="17">
        <v>59.990001679999999</v>
      </c>
      <c r="E2459" s="17">
        <v>60</v>
      </c>
      <c r="F2459" s="17">
        <v>60.024999999999999</v>
      </c>
      <c r="G2459" s="17">
        <v>59.975000000000001</v>
      </c>
      <c r="H2459" s="19">
        <v>0.34950759889999999</v>
      </c>
      <c r="I2459" s="19">
        <v>0.13029403689999999</v>
      </c>
      <c r="J2459" s="19">
        <v>0.28754024509999998</v>
      </c>
      <c r="K2459" s="19">
        <v>0.39524356840000002</v>
      </c>
      <c r="L2459" s="19">
        <v>0.38831771850000002</v>
      </c>
      <c r="M2459" s="17">
        <v>3904.7451169999999</v>
      </c>
    </row>
    <row r="2460" spans="1:13" x14ac:dyDescent="0.2">
      <c r="A2460" s="20">
        <v>44229</v>
      </c>
      <c r="B2460" s="21" t="s">
        <v>2475</v>
      </c>
      <c r="C2460" s="22">
        <v>40.002184</v>
      </c>
      <c r="D2460" s="22">
        <v>59.990001679999999</v>
      </c>
      <c r="E2460" s="22">
        <v>60</v>
      </c>
      <c r="F2460" s="22">
        <v>60.024999999999999</v>
      </c>
      <c r="G2460" s="22">
        <v>59.975000000000001</v>
      </c>
      <c r="H2460" s="23">
        <v>0.34958278659999997</v>
      </c>
      <c r="I2460" s="23">
        <v>0.13029916759999999</v>
      </c>
      <c r="J2460" s="23">
        <v>0.28763214110000002</v>
      </c>
      <c r="K2460" s="23">
        <v>0.39531486510000002</v>
      </c>
      <c r="L2460" s="23">
        <v>0.38784080510000002</v>
      </c>
      <c r="M2460" s="22">
        <v>3904.5822750000002</v>
      </c>
    </row>
    <row r="2461" spans="1:13" x14ac:dyDescent="0.2">
      <c r="A2461" s="15">
        <v>44229</v>
      </c>
      <c r="B2461" s="16" t="s">
        <v>2476</v>
      </c>
      <c r="C2461" s="17">
        <v>40.07526</v>
      </c>
      <c r="D2461" s="17">
        <v>59.990001679999999</v>
      </c>
      <c r="E2461" s="17">
        <v>60</v>
      </c>
      <c r="F2461" s="17">
        <v>60.024999999999999</v>
      </c>
      <c r="G2461" s="17">
        <v>59.975000000000001</v>
      </c>
      <c r="H2461" s="19">
        <v>0.34959087370000003</v>
      </c>
      <c r="I2461" s="19">
        <v>0.13033554080000001</v>
      </c>
      <c r="J2461" s="19">
        <v>0.2876979637</v>
      </c>
      <c r="K2461" s="19">
        <v>0.39523971559999999</v>
      </c>
      <c r="L2461" s="19">
        <v>0.38815395359999999</v>
      </c>
      <c r="M2461" s="17">
        <v>3904.9482419999999</v>
      </c>
    </row>
    <row r="2462" spans="1:13" x14ac:dyDescent="0.2">
      <c r="A2462" s="20">
        <v>44229</v>
      </c>
      <c r="B2462" s="21" t="s">
        <v>2477</v>
      </c>
      <c r="C2462" s="22">
        <v>40.014476000000002</v>
      </c>
      <c r="D2462" s="22">
        <v>59.990001679999999</v>
      </c>
      <c r="E2462" s="22">
        <v>60</v>
      </c>
      <c r="F2462" s="22">
        <v>60.024999999999999</v>
      </c>
      <c r="G2462" s="22">
        <v>59.975000000000001</v>
      </c>
      <c r="H2462" s="23">
        <v>0.34959079739999999</v>
      </c>
      <c r="I2462" s="23">
        <v>0.13029145240000001</v>
      </c>
      <c r="J2462" s="23">
        <v>0.28762975689999998</v>
      </c>
      <c r="K2462" s="23">
        <v>0.39523971559999999</v>
      </c>
      <c r="L2462" s="23">
        <v>0.3879016113</v>
      </c>
      <c r="M2462" s="22">
        <v>3904.9482419999999</v>
      </c>
    </row>
    <row r="2463" spans="1:13" x14ac:dyDescent="0.2">
      <c r="A2463" s="15">
        <v>44229</v>
      </c>
      <c r="B2463" s="16" t="s">
        <v>2478</v>
      </c>
      <c r="C2463" s="17">
        <v>40.020187999999997</v>
      </c>
      <c r="D2463" s="17">
        <v>59.990001679999999</v>
      </c>
      <c r="E2463" s="17">
        <v>60</v>
      </c>
      <c r="F2463" s="17">
        <v>60.024999999999999</v>
      </c>
      <c r="G2463" s="17">
        <v>59.975000000000001</v>
      </c>
      <c r="H2463" s="19">
        <v>0.3495491791</v>
      </c>
      <c r="I2463" s="19">
        <v>0.13028227810000001</v>
      </c>
      <c r="J2463" s="19">
        <v>0.28754682539999998</v>
      </c>
      <c r="K2463" s="19">
        <v>0.3956085587</v>
      </c>
      <c r="L2463" s="19">
        <v>0.38793766019999998</v>
      </c>
      <c r="M2463" s="17">
        <v>3904.7856449999999</v>
      </c>
    </row>
    <row r="2464" spans="1:13" x14ac:dyDescent="0.2">
      <c r="A2464" s="20">
        <v>44229</v>
      </c>
      <c r="B2464" s="21" t="s">
        <v>2479</v>
      </c>
      <c r="C2464" s="22">
        <v>40.071675999999997</v>
      </c>
      <c r="D2464" s="22">
        <v>59.990001679999999</v>
      </c>
      <c r="E2464" s="22">
        <v>60</v>
      </c>
      <c r="F2464" s="22">
        <v>60.024999999999999</v>
      </c>
      <c r="G2464" s="22">
        <v>59.975000000000001</v>
      </c>
      <c r="H2464" s="23">
        <v>0.34953323359999999</v>
      </c>
      <c r="I2464" s="23">
        <v>0.1302810764</v>
      </c>
      <c r="J2464" s="23">
        <v>0.2875413704</v>
      </c>
      <c r="K2464" s="23">
        <v>0.39546646120000001</v>
      </c>
      <c r="L2464" s="23">
        <v>0.38804965969999999</v>
      </c>
      <c r="M2464" s="22">
        <v>3904.6789549999999</v>
      </c>
    </row>
    <row r="2465" spans="1:13" x14ac:dyDescent="0.2">
      <c r="A2465" s="15">
        <v>44229</v>
      </c>
      <c r="B2465" s="16" t="s">
        <v>2480</v>
      </c>
      <c r="C2465" s="17">
        <v>39.963679999999997</v>
      </c>
      <c r="D2465" s="17">
        <v>59.990001679999999</v>
      </c>
      <c r="E2465" s="17">
        <v>60</v>
      </c>
      <c r="F2465" s="17">
        <v>60.024999999999999</v>
      </c>
      <c r="G2465" s="17">
        <v>59.975000000000001</v>
      </c>
      <c r="H2465" s="19">
        <v>0.34955493929999998</v>
      </c>
      <c r="I2465" s="19">
        <v>0.13024147990000001</v>
      </c>
      <c r="J2465" s="19">
        <v>0.28754236220000001</v>
      </c>
      <c r="K2465" s="19">
        <v>0.39533866880000001</v>
      </c>
      <c r="L2465" s="19">
        <v>0.38762409209999998</v>
      </c>
      <c r="M2465" s="17">
        <v>3904.4604490000002</v>
      </c>
    </row>
    <row r="2466" spans="1:13" x14ac:dyDescent="0.2">
      <c r="A2466" s="20">
        <v>44229</v>
      </c>
      <c r="B2466" s="21" t="s">
        <v>2481</v>
      </c>
      <c r="C2466" s="22">
        <v>39.960591999999998</v>
      </c>
      <c r="D2466" s="22">
        <v>59.990001679999999</v>
      </c>
      <c r="E2466" s="22">
        <v>60</v>
      </c>
      <c r="F2466" s="22">
        <v>60.024999999999999</v>
      </c>
      <c r="G2466" s="22">
        <v>59.975000000000001</v>
      </c>
      <c r="H2466" s="23">
        <v>0.34956325529999999</v>
      </c>
      <c r="I2466" s="23">
        <v>0.13029117579999999</v>
      </c>
      <c r="J2466" s="23">
        <v>0.28758972170000002</v>
      </c>
      <c r="K2466" s="23">
        <v>0.39526996609999998</v>
      </c>
      <c r="L2466" s="23">
        <v>0.3881106949</v>
      </c>
      <c r="M2466" s="22">
        <v>3904.6586910000001</v>
      </c>
    </row>
    <row r="2467" spans="1:13" x14ac:dyDescent="0.2">
      <c r="A2467" s="15">
        <v>44229</v>
      </c>
      <c r="B2467" s="16" t="s">
        <v>2482</v>
      </c>
      <c r="C2467" s="17">
        <v>39.899352</v>
      </c>
      <c r="D2467" s="17">
        <v>59.990001679999999</v>
      </c>
      <c r="E2467" s="17">
        <v>60</v>
      </c>
      <c r="F2467" s="17">
        <v>60.024999999999999</v>
      </c>
      <c r="G2467" s="17">
        <v>59.975000000000001</v>
      </c>
      <c r="H2467" s="19">
        <v>0.34923053739999999</v>
      </c>
      <c r="I2467" s="19">
        <v>0.13022733689999999</v>
      </c>
      <c r="J2467" s="19">
        <v>0.28739334109999998</v>
      </c>
      <c r="K2467" s="19">
        <v>0.39546291350000001</v>
      </c>
      <c r="L2467" s="19">
        <v>0.38788909910000002</v>
      </c>
      <c r="M2467" s="17">
        <v>3904.5214839999999</v>
      </c>
    </row>
    <row r="2468" spans="1:13" x14ac:dyDescent="0.2">
      <c r="A2468" s="20">
        <v>44229</v>
      </c>
      <c r="B2468" s="21" t="s">
        <v>2483</v>
      </c>
      <c r="C2468" s="22">
        <v>40.020004</v>
      </c>
      <c r="D2468" s="22">
        <v>59.990001679999999</v>
      </c>
      <c r="E2468" s="22">
        <v>60</v>
      </c>
      <c r="F2468" s="22">
        <v>60.024999999999999</v>
      </c>
      <c r="G2468" s="22">
        <v>59.975000000000001</v>
      </c>
      <c r="H2468" s="23">
        <v>0.34934207919999999</v>
      </c>
      <c r="I2468" s="23">
        <v>0.1302230549</v>
      </c>
      <c r="J2468" s="23">
        <v>0.28739225390000001</v>
      </c>
      <c r="K2468" s="23">
        <v>0.39516983030000002</v>
      </c>
      <c r="L2468" s="23">
        <v>0.3879883194</v>
      </c>
      <c r="M2468" s="22">
        <v>3904.9584960000002</v>
      </c>
    </row>
    <row r="2469" spans="1:13" x14ac:dyDescent="0.2">
      <c r="A2469" s="15">
        <v>44229</v>
      </c>
      <c r="B2469" s="16" t="s">
        <v>2484</v>
      </c>
      <c r="C2469" s="17">
        <v>39.970731999999998</v>
      </c>
      <c r="D2469" s="17">
        <v>59.990001679999999</v>
      </c>
      <c r="E2469" s="17">
        <v>60</v>
      </c>
      <c r="F2469" s="17">
        <v>60.024999999999999</v>
      </c>
      <c r="G2469" s="17">
        <v>59.975000000000001</v>
      </c>
      <c r="H2469" s="19">
        <v>0.34953041080000002</v>
      </c>
      <c r="I2469" s="19">
        <v>0.13030556679999999</v>
      </c>
      <c r="J2469" s="19">
        <v>0.28754711150000001</v>
      </c>
      <c r="K2469" s="19">
        <v>0.39593769070000001</v>
      </c>
      <c r="L2469" s="19">
        <v>0.38787590030000002</v>
      </c>
      <c r="M2469" s="17">
        <v>3904.475586</v>
      </c>
    </row>
    <row r="2470" spans="1:13" x14ac:dyDescent="0.2">
      <c r="A2470" s="20">
        <v>44229</v>
      </c>
      <c r="B2470" s="21" t="s">
        <v>2485</v>
      </c>
      <c r="C2470" s="22">
        <v>40.027847999999999</v>
      </c>
      <c r="D2470" s="22">
        <v>59.990001679999999</v>
      </c>
      <c r="E2470" s="22">
        <v>60</v>
      </c>
      <c r="F2470" s="22">
        <v>60.024999999999999</v>
      </c>
      <c r="G2470" s="22">
        <v>59.975000000000001</v>
      </c>
      <c r="H2470" s="23">
        <v>0.3495780563</v>
      </c>
      <c r="I2470" s="23">
        <v>0.13032952310000001</v>
      </c>
      <c r="J2470" s="23">
        <v>0.28763538360000002</v>
      </c>
      <c r="K2470" s="23">
        <v>0.39530357360000001</v>
      </c>
      <c r="L2470" s="23">
        <v>0.3879470062</v>
      </c>
      <c r="M2470" s="22">
        <v>3904.3435060000002</v>
      </c>
    </row>
    <row r="2471" spans="1:13" x14ac:dyDescent="0.2">
      <c r="A2471" s="15">
        <v>44229</v>
      </c>
      <c r="B2471" s="16" t="s">
        <v>2486</v>
      </c>
      <c r="C2471" s="17">
        <v>39.948219999999999</v>
      </c>
      <c r="D2471" s="17">
        <v>59.990001679999999</v>
      </c>
      <c r="E2471" s="17">
        <v>60</v>
      </c>
      <c r="F2471" s="17">
        <v>60.024999999999999</v>
      </c>
      <c r="G2471" s="17">
        <v>59.975000000000001</v>
      </c>
      <c r="H2471" s="19">
        <v>0.34936691279999998</v>
      </c>
      <c r="I2471" s="19">
        <v>0.13026367189999999</v>
      </c>
      <c r="J2471" s="19">
        <v>0.28744001390000001</v>
      </c>
      <c r="K2471" s="19">
        <v>0.3954435349</v>
      </c>
      <c r="L2471" s="19">
        <v>0.38817420959999999</v>
      </c>
      <c r="M2471" s="17">
        <v>3904.3840329999998</v>
      </c>
    </row>
    <row r="2472" spans="1:13" x14ac:dyDescent="0.2">
      <c r="A2472" s="20">
        <v>44229</v>
      </c>
      <c r="B2472" s="21" t="s">
        <v>2487</v>
      </c>
      <c r="C2472" s="22">
        <v>40.125424000000002</v>
      </c>
      <c r="D2472" s="22">
        <v>59.990001679999999</v>
      </c>
      <c r="E2472" s="22">
        <v>60</v>
      </c>
      <c r="F2472" s="22">
        <v>60.024999999999999</v>
      </c>
      <c r="G2472" s="22">
        <v>59.975000000000001</v>
      </c>
      <c r="H2472" s="23">
        <v>0.34949035639999998</v>
      </c>
      <c r="I2472" s="23">
        <v>0.1302866459</v>
      </c>
      <c r="J2472" s="23">
        <v>0.28752832410000001</v>
      </c>
      <c r="K2472" s="23">
        <v>0.3956374359</v>
      </c>
      <c r="L2472" s="23">
        <v>0.38753173829999998</v>
      </c>
      <c r="M2472" s="22">
        <v>3904.3535160000001</v>
      </c>
    </row>
    <row r="2473" spans="1:13" x14ac:dyDescent="0.2">
      <c r="A2473" s="15">
        <v>44229</v>
      </c>
      <c r="B2473" s="16" t="s">
        <v>2488</v>
      </c>
      <c r="C2473" s="17">
        <v>39.974012000000002</v>
      </c>
      <c r="D2473" s="17">
        <v>59.990001679999999</v>
      </c>
      <c r="E2473" s="17">
        <v>60</v>
      </c>
      <c r="F2473" s="17">
        <v>60.024999999999999</v>
      </c>
      <c r="G2473" s="17">
        <v>59.975000000000001</v>
      </c>
      <c r="H2473" s="19">
        <v>0.34931739810000001</v>
      </c>
      <c r="I2473" s="19">
        <v>0.1302299881</v>
      </c>
      <c r="J2473" s="19">
        <v>0.28744674679999999</v>
      </c>
      <c r="K2473" s="19">
        <v>0.3952466583</v>
      </c>
      <c r="L2473" s="19">
        <v>0.3879656601</v>
      </c>
      <c r="M2473" s="17">
        <v>3904.1503910000001</v>
      </c>
    </row>
    <row r="2474" spans="1:13" x14ac:dyDescent="0.2">
      <c r="A2474" s="20">
        <v>44229</v>
      </c>
      <c r="B2474" s="21" t="s">
        <v>2489</v>
      </c>
      <c r="C2474" s="22">
        <v>39.974012000000002</v>
      </c>
      <c r="D2474" s="22">
        <v>59.990001679999999</v>
      </c>
      <c r="E2474" s="22">
        <v>60</v>
      </c>
      <c r="F2474" s="22">
        <v>60.024999999999999</v>
      </c>
      <c r="G2474" s="22">
        <v>59.975000000000001</v>
      </c>
      <c r="H2474" s="23">
        <v>0.34931571960000002</v>
      </c>
      <c r="I2474" s="23">
        <v>0.13023224829999999</v>
      </c>
      <c r="J2474" s="23">
        <v>0.28737171169999998</v>
      </c>
      <c r="K2474" s="23">
        <v>0.39525146480000001</v>
      </c>
      <c r="L2474" s="23">
        <v>0.3879327011</v>
      </c>
      <c r="M2474" s="22">
        <v>3904.4501949999999</v>
      </c>
    </row>
    <row r="2475" spans="1:13" x14ac:dyDescent="0.2">
      <c r="A2475" s="15">
        <v>44229</v>
      </c>
      <c r="B2475" s="16" t="s">
        <v>2490</v>
      </c>
      <c r="C2475" s="17">
        <v>39.996780000000001</v>
      </c>
      <c r="D2475" s="17">
        <v>59.990001679999999</v>
      </c>
      <c r="E2475" s="17">
        <v>60</v>
      </c>
      <c r="F2475" s="17">
        <v>60.024999999999999</v>
      </c>
      <c r="G2475" s="17">
        <v>59.975000000000001</v>
      </c>
      <c r="H2475" s="19">
        <v>0.34931571960000002</v>
      </c>
      <c r="I2475" s="19">
        <v>0.1301736164</v>
      </c>
      <c r="J2475" s="19">
        <v>0.28745901109999999</v>
      </c>
      <c r="K2475" s="19">
        <v>0.39559406279999998</v>
      </c>
      <c r="L2475" s="19">
        <v>0.3873974228</v>
      </c>
      <c r="M2475" s="17">
        <v>3904.4401859999998</v>
      </c>
    </row>
    <row r="2476" spans="1:13" x14ac:dyDescent="0.2">
      <c r="A2476" s="20">
        <v>44229</v>
      </c>
      <c r="B2476" s="21" t="s">
        <v>2491</v>
      </c>
      <c r="C2476" s="22">
        <v>40.052416000000001</v>
      </c>
      <c r="D2476" s="22">
        <v>59.990001679999999</v>
      </c>
      <c r="E2476" s="22">
        <v>60</v>
      </c>
      <c r="F2476" s="22">
        <v>60.024999999999999</v>
      </c>
      <c r="G2476" s="22">
        <v>59.975000000000001</v>
      </c>
      <c r="H2476" s="23">
        <v>0.3497017288</v>
      </c>
      <c r="I2476" s="23">
        <v>0.1303782654</v>
      </c>
      <c r="J2476" s="23">
        <v>0.28763183590000002</v>
      </c>
      <c r="K2476" s="23">
        <v>0.39526172640000001</v>
      </c>
      <c r="L2476" s="23">
        <v>0.3877998352</v>
      </c>
      <c r="M2476" s="22">
        <v>3904.4401859999998</v>
      </c>
    </row>
    <row r="2477" spans="1:13" x14ac:dyDescent="0.2">
      <c r="A2477" s="15">
        <v>44229</v>
      </c>
      <c r="B2477" s="16" t="s">
        <v>2492</v>
      </c>
      <c r="C2477" s="17">
        <v>40.06176</v>
      </c>
      <c r="D2477" s="17">
        <v>59.990001679999999</v>
      </c>
      <c r="E2477" s="17">
        <v>60</v>
      </c>
      <c r="F2477" s="17">
        <v>60.024999999999999</v>
      </c>
      <c r="G2477" s="17">
        <v>59.975000000000001</v>
      </c>
      <c r="H2477" s="19">
        <v>0.3495048523</v>
      </c>
      <c r="I2477" s="19">
        <v>0.13029870029999999</v>
      </c>
      <c r="J2477" s="19">
        <v>0.28755624769999999</v>
      </c>
      <c r="K2477" s="19">
        <v>0.39509994510000002</v>
      </c>
      <c r="L2477" s="19">
        <v>0.38755176540000003</v>
      </c>
      <c r="M2477" s="17">
        <v>3904.4807129999999</v>
      </c>
    </row>
    <row r="2478" spans="1:13" x14ac:dyDescent="0.2">
      <c r="A2478" s="20">
        <v>44229</v>
      </c>
      <c r="B2478" s="21" t="s">
        <v>2493</v>
      </c>
      <c r="C2478" s="22">
        <v>39.981284000000002</v>
      </c>
      <c r="D2478" s="22">
        <v>59.990001679999999</v>
      </c>
      <c r="E2478" s="22">
        <v>60</v>
      </c>
      <c r="F2478" s="22">
        <v>60.024999999999999</v>
      </c>
      <c r="G2478" s="22">
        <v>59.975000000000001</v>
      </c>
      <c r="H2478" s="23">
        <v>0.34944290160000002</v>
      </c>
      <c r="I2478" s="23">
        <v>0.13032764429999999</v>
      </c>
      <c r="J2478" s="23">
        <v>0.2875376892</v>
      </c>
      <c r="K2478" s="23">
        <v>0.39532779689999997</v>
      </c>
      <c r="L2478" s="23">
        <v>0.3880860901</v>
      </c>
      <c r="M2478" s="22">
        <v>3904.4401859999998</v>
      </c>
    </row>
    <row r="2479" spans="1:13" x14ac:dyDescent="0.2">
      <c r="A2479" s="15">
        <v>44229</v>
      </c>
      <c r="B2479" s="16" t="s">
        <v>2494</v>
      </c>
      <c r="C2479" s="17">
        <v>39.978423999999997</v>
      </c>
      <c r="D2479" s="17">
        <v>59.990001679999999</v>
      </c>
      <c r="E2479" s="17">
        <v>60</v>
      </c>
      <c r="F2479" s="17">
        <v>60.024999999999999</v>
      </c>
      <c r="G2479" s="17">
        <v>59.975000000000001</v>
      </c>
      <c r="H2479" s="19">
        <v>0.34949474330000002</v>
      </c>
      <c r="I2479" s="19">
        <v>0.13023910520000001</v>
      </c>
      <c r="J2479" s="19">
        <v>0.28746847149999999</v>
      </c>
      <c r="K2479" s="19">
        <v>0.39507953639999999</v>
      </c>
      <c r="L2479" s="19">
        <v>0.3880860901</v>
      </c>
      <c r="M2479" s="17">
        <v>3904.3027339999999</v>
      </c>
    </row>
    <row r="2480" spans="1:13" x14ac:dyDescent="0.2">
      <c r="A2480" s="20">
        <v>44229</v>
      </c>
      <c r="B2480" s="21" t="s">
        <v>2495</v>
      </c>
      <c r="C2480" s="22">
        <v>39.972743999999999</v>
      </c>
      <c r="D2480" s="22">
        <v>59.990001679999999</v>
      </c>
      <c r="E2480" s="22">
        <v>60</v>
      </c>
      <c r="F2480" s="22">
        <v>60.024999999999999</v>
      </c>
      <c r="G2480" s="22">
        <v>59.975000000000001</v>
      </c>
      <c r="H2480" s="23">
        <v>0.34949474330000002</v>
      </c>
      <c r="I2480" s="23">
        <v>0.13026507379999999</v>
      </c>
      <c r="J2480" s="23">
        <v>0.28760337829999999</v>
      </c>
      <c r="K2480" s="23">
        <v>0.39513385769999998</v>
      </c>
      <c r="L2480" s="23">
        <v>0.38790927889999999</v>
      </c>
      <c r="M2480" s="22">
        <v>3904.3027339999999</v>
      </c>
    </row>
    <row r="2481" spans="1:13" x14ac:dyDescent="0.2">
      <c r="A2481" s="15">
        <v>44229</v>
      </c>
      <c r="B2481" s="16" t="s">
        <v>2496</v>
      </c>
      <c r="C2481" s="17">
        <v>40.039271999999997</v>
      </c>
      <c r="D2481" s="17">
        <v>59.990001679999999</v>
      </c>
      <c r="E2481" s="17">
        <v>60</v>
      </c>
      <c r="F2481" s="17">
        <v>60.024999999999999</v>
      </c>
      <c r="G2481" s="17">
        <v>59.975000000000001</v>
      </c>
      <c r="H2481" s="19">
        <v>0.3493333435</v>
      </c>
      <c r="I2481" s="19">
        <v>0.13018087389999999</v>
      </c>
      <c r="J2481" s="19">
        <v>0.28744024280000002</v>
      </c>
      <c r="K2481" s="19">
        <v>0.39577697750000002</v>
      </c>
      <c r="L2481" s="19">
        <v>0.38733322139999998</v>
      </c>
      <c r="M2481" s="17">
        <v>3904.546875</v>
      </c>
    </row>
    <row r="2482" spans="1:13" x14ac:dyDescent="0.2">
      <c r="A2482" s="20">
        <v>44229</v>
      </c>
      <c r="B2482" s="21" t="s">
        <v>2497</v>
      </c>
      <c r="C2482" s="22">
        <v>39.986488000000001</v>
      </c>
      <c r="D2482" s="22">
        <v>59.990001679999999</v>
      </c>
      <c r="E2482" s="22">
        <v>60</v>
      </c>
      <c r="F2482" s="22">
        <v>60.024999999999999</v>
      </c>
      <c r="G2482" s="22">
        <v>59.975000000000001</v>
      </c>
      <c r="H2482" s="23">
        <v>0.34941642760000002</v>
      </c>
      <c r="I2482" s="23">
        <v>0.1302775192</v>
      </c>
      <c r="J2482" s="23">
        <v>0.2874605751</v>
      </c>
      <c r="K2482" s="23">
        <v>0.39505687709999998</v>
      </c>
      <c r="L2482" s="23">
        <v>0.38814769739999999</v>
      </c>
      <c r="M2482" s="22">
        <v>3904.5874020000001</v>
      </c>
    </row>
    <row r="2483" spans="1:13" x14ac:dyDescent="0.2">
      <c r="A2483" s="15">
        <v>44229</v>
      </c>
      <c r="B2483" s="16" t="s">
        <v>2498</v>
      </c>
      <c r="C2483" s="17">
        <v>39.955672</v>
      </c>
      <c r="D2483" s="17">
        <v>59.990001679999999</v>
      </c>
      <c r="E2483" s="17">
        <v>60</v>
      </c>
      <c r="F2483" s="17">
        <v>60.024999999999999</v>
      </c>
      <c r="G2483" s="17">
        <v>59.975000000000001</v>
      </c>
      <c r="H2483" s="19">
        <v>0.34958137509999998</v>
      </c>
      <c r="I2483" s="19">
        <v>0.1303042412</v>
      </c>
      <c r="J2483" s="19">
        <v>0.2874605751</v>
      </c>
      <c r="K2483" s="19">
        <v>0.39512489319999999</v>
      </c>
      <c r="L2483" s="19">
        <v>0.38780044559999999</v>
      </c>
      <c r="M2483" s="17">
        <v>3904.1606449999999</v>
      </c>
    </row>
    <row r="2484" spans="1:13" x14ac:dyDescent="0.2">
      <c r="A2484" s="20">
        <v>44229</v>
      </c>
      <c r="B2484" s="21" t="s">
        <v>2499</v>
      </c>
      <c r="C2484" s="22">
        <v>39.943607999999998</v>
      </c>
      <c r="D2484" s="22">
        <v>59.990001679999999</v>
      </c>
      <c r="E2484" s="22">
        <v>60</v>
      </c>
      <c r="F2484" s="22">
        <v>60.024999999999999</v>
      </c>
      <c r="G2484" s="22">
        <v>59.975000000000001</v>
      </c>
      <c r="H2484" s="23">
        <v>0.34958374019999999</v>
      </c>
      <c r="I2484" s="23">
        <v>0.13031522749999999</v>
      </c>
      <c r="J2484" s="23">
        <v>0.28754991530000001</v>
      </c>
      <c r="K2484" s="23">
        <v>0.39507633209999998</v>
      </c>
      <c r="L2484" s="23">
        <v>0.38773777009999999</v>
      </c>
      <c r="M2484" s="22">
        <v>3903.931885</v>
      </c>
    </row>
    <row r="2485" spans="1:13" x14ac:dyDescent="0.2">
      <c r="A2485" s="15">
        <v>44229</v>
      </c>
      <c r="B2485" s="16" t="s">
        <v>2500</v>
      </c>
      <c r="C2485" s="17">
        <v>40.012900000000002</v>
      </c>
      <c r="D2485" s="17">
        <v>59.990001679999999</v>
      </c>
      <c r="E2485" s="17">
        <v>60</v>
      </c>
      <c r="F2485" s="17">
        <v>60.024999999999999</v>
      </c>
      <c r="G2485" s="17">
        <v>59.975000000000001</v>
      </c>
      <c r="H2485" s="19">
        <v>0.3496612167</v>
      </c>
      <c r="I2485" s="19">
        <v>0.13030020710000001</v>
      </c>
      <c r="J2485" s="19">
        <v>0.28754991530000001</v>
      </c>
      <c r="K2485" s="19">
        <v>0.39507633209999998</v>
      </c>
      <c r="L2485" s="19">
        <v>0.3881887436</v>
      </c>
      <c r="M2485" s="17">
        <v>3904.0539549999999</v>
      </c>
    </row>
    <row r="2486" spans="1:13" x14ac:dyDescent="0.2">
      <c r="A2486" s="20">
        <v>44229</v>
      </c>
      <c r="B2486" s="21" t="s">
        <v>2501</v>
      </c>
      <c r="C2486" s="22">
        <v>39.906964000000002</v>
      </c>
      <c r="D2486" s="22">
        <v>59.990001679999999</v>
      </c>
      <c r="E2486" s="22">
        <v>60</v>
      </c>
      <c r="F2486" s="22">
        <v>60.024999999999999</v>
      </c>
      <c r="G2486" s="22">
        <v>59.975000000000001</v>
      </c>
      <c r="H2486" s="23">
        <v>0.34934356690000001</v>
      </c>
      <c r="I2486" s="23">
        <v>0.1302031803</v>
      </c>
      <c r="J2486" s="23">
        <v>0.28744201660000002</v>
      </c>
      <c r="K2486" s="23">
        <v>0.39532100679999999</v>
      </c>
      <c r="L2486" s="23">
        <v>0.38806922910000002</v>
      </c>
      <c r="M2486" s="22">
        <v>3904.079346</v>
      </c>
    </row>
    <row r="2487" spans="1:13" x14ac:dyDescent="0.2">
      <c r="A2487" s="15">
        <v>44229</v>
      </c>
      <c r="B2487" s="16" t="s">
        <v>2502</v>
      </c>
      <c r="C2487" s="17">
        <v>40.108896000000001</v>
      </c>
      <c r="D2487" s="17">
        <v>59.990001679999999</v>
      </c>
      <c r="E2487" s="17">
        <v>60</v>
      </c>
      <c r="F2487" s="17">
        <v>60.024999999999999</v>
      </c>
      <c r="G2487" s="17">
        <v>59.975000000000001</v>
      </c>
      <c r="H2487" s="19">
        <v>0.34941799159999998</v>
      </c>
      <c r="I2487" s="19">
        <v>0.1302061081</v>
      </c>
      <c r="J2487" s="19">
        <v>0.28743177409999998</v>
      </c>
      <c r="K2487" s="19">
        <v>0.39531841280000002</v>
      </c>
      <c r="L2487" s="19">
        <v>0.3881652069</v>
      </c>
      <c r="M2487" s="17">
        <v>3904.429932</v>
      </c>
    </row>
    <row r="2488" spans="1:13" x14ac:dyDescent="0.2">
      <c r="A2488" s="20">
        <v>44229</v>
      </c>
      <c r="B2488" s="21" t="s">
        <v>2503</v>
      </c>
      <c r="C2488" s="22">
        <v>40.061183999999997</v>
      </c>
      <c r="D2488" s="22">
        <v>59.990001679999999</v>
      </c>
      <c r="E2488" s="22">
        <v>60</v>
      </c>
      <c r="F2488" s="22">
        <v>60.024999999999999</v>
      </c>
      <c r="G2488" s="22">
        <v>59.975000000000001</v>
      </c>
      <c r="H2488" s="23">
        <v>0.34960163119999998</v>
      </c>
      <c r="I2488" s="23">
        <v>0.13026773450000001</v>
      </c>
      <c r="J2488" s="23">
        <v>0.28761165620000001</v>
      </c>
      <c r="K2488" s="23">
        <v>0.39519062040000003</v>
      </c>
      <c r="L2488" s="23">
        <v>0.3881852341</v>
      </c>
      <c r="M2488" s="22">
        <v>3904.0078130000002</v>
      </c>
    </row>
    <row r="2489" spans="1:13" x14ac:dyDescent="0.2">
      <c r="A2489" s="15">
        <v>44229</v>
      </c>
      <c r="B2489" s="16" t="s">
        <v>2504</v>
      </c>
      <c r="C2489" s="17">
        <v>39.982287999999997</v>
      </c>
      <c r="D2489" s="17">
        <v>59.990001679999999</v>
      </c>
      <c r="E2489" s="17">
        <v>60</v>
      </c>
      <c r="F2489" s="17">
        <v>60.024999999999999</v>
      </c>
      <c r="G2489" s="17">
        <v>59.975000000000001</v>
      </c>
      <c r="H2489" s="19">
        <v>0.34960163119999998</v>
      </c>
      <c r="I2489" s="19">
        <v>0.13026773450000001</v>
      </c>
      <c r="J2489" s="19">
        <v>0.28761827470000001</v>
      </c>
      <c r="K2489" s="19">
        <v>0.39531562809999998</v>
      </c>
      <c r="L2489" s="19">
        <v>0.38781326290000001</v>
      </c>
      <c r="M2489" s="17">
        <v>3903.9875489999999</v>
      </c>
    </row>
    <row r="2490" spans="1:13" x14ac:dyDescent="0.2">
      <c r="A2490" s="20">
        <v>44229</v>
      </c>
      <c r="B2490" s="21" t="s">
        <v>2505</v>
      </c>
      <c r="C2490" s="22">
        <v>40.067936000000003</v>
      </c>
      <c r="D2490" s="22">
        <v>59.990001679999999</v>
      </c>
      <c r="E2490" s="22">
        <v>60</v>
      </c>
      <c r="F2490" s="22">
        <v>60.024999999999999</v>
      </c>
      <c r="G2490" s="22">
        <v>59.975000000000001</v>
      </c>
      <c r="H2490" s="23">
        <v>0.34944553379999999</v>
      </c>
      <c r="I2490" s="23">
        <v>0.13027573589999999</v>
      </c>
      <c r="J2490" s="23">
        <v>0.28747932430000001</v>
      </c>
      <c r="K2490" s="23">
        <v>0.39531562809999998</v>
      </c>
      <c r="L2490" s="23">
        <v>0.3879894257</v>
      </c>
      <c r="M2490" s="22">
        <v>3904.2622070000002</v>
      </c>
    </row>
    <row r="2491" spans="1:13" x14ac:dyDescent="0.2">
      <c r="A2491" s="15">
        <v>44229</v>
      </c>
      <c r="B2491" s="16" t="s">
        <v>2506</v>
      </c>
      <c r="C2491" s="17">
        <v>40.088236000000002</v>
      </c>
      <c r="D2491" s="17">
        <v>59.990001679999999</v>
      </c>
      <c r="E2491" s="17">
        <v>60</v>
      </c>
      <c r="F2491" s="17">
        <v>60.024999999999999</v>
      </c>
      <c r="G2491" s="17">
        <v>59.975000000000001</v>
      </c>
      <c r="H2491" s="19">
        <v>0.3494683838</v>
      </c>
      <c r="I2491" s="19">
        <v>0.13032009119999999</v>
      </c>
      <c r="J2491" s="19">
        <v>0.28759420390000001</v>
      </c>
      <c r="K2491" s="19">
        <v>0.39502742769999999</v>
      </c>
      <c r="L2491" s="19">
        <v>0.38772754669999998</v>
      </c>
      <c r="M2491" s="17">
        <v>3904.2622070000002</v>
      </c>
    </row>
    <row r="2492" spans="1:13" x14ac:dyDescent="0.2">
      <c r="A2492" s="20">
        <v>44229</v>
      </c>
      <c r="B2492" s="21" t="s">
        <v>2507</v>
      </c>
      <c r="C2492" s="22">
        <v>39.966704</v>
      </c>
      <c r="D2492" s="22">
        <v>59.990001679999999</v>
      </c>
      <c r="E2492" s="22">
        <v>60</v>
      </c>
      <c r="F2492" s="22">
        <v>60.024999999999999</v>
      </c>
      <c r="G2492" s="22">
        <v>59.975000000000001</v>
      </c>
      <c r="H2492" s="23">
        <v>0.3494683838</v>
      </c>
      <c r="I2492" s="23">
        <v>0.13025271420000001</v>
      </c>
      <c r="J2492" s="23">
        <v>0.28750080109999998</v>
      </c>
      <c r="K2492" s="23">
        <v>0.39489776609999999</v>
      </c>
      <c r="L2492" s="23">
        <v>0.3880007553</v>
      </c>
      <c r="M2492" s="22">
        <v>3904.0131839999999</v>
      </c>
    </row>
    <row r="2493" spans="1:13" x14ac:dyDescent="0.2">
      <c r="A2493" s="15">
        <v>44229</v>
      </c>
      <c r="B2493" s="16" t="s">
        <v>2508</v>
      </c>
      <c r="C2493" s="17">
        <v>39.998399999999997</v>
      </c>
      <c r="D2493" s="17">
        <v>59.990001679999999</v>
      </c>
      <c r="E2493" s="17">
        <v>60</v>
      </c>
      <c r="F2493" s="17">
        <v>60.024999999999999</v>
      </c>
      <c r="G2493" s="17">
        <v>59.975000000000001</v>
      </c>
      <c r="H2493" s="19">
        <v>0.3494632339</v>
      </c>
      <c r="I2493" s="19">
        <v>0.1302604866</v>
      </c>
      <c r="J2493" s="19">
        <v>0.28747173310000002</v>
      </c>
      <c r="K2493" s="19">
        <v>0.39511718750000002</v>
      </c>
      <c r="L2493" s="19">
        <v>0.38775817870000001</v>
      </c>
      <c r="M2493" s="17">
        <v>3904.0844729999999</v>
      </c>
    </row>
    <row r="2494" spans="1:13" x14ac:dyDescent="0.2">
      <c r="A2494" s="20">
        <v>44229</v>
      </c>
      <c r="B2494" s="21" t="s">
        <v>2509</v>
      </c>
      <c r="C2494" s="22">
        <v>39.955264</v>
      </c>
      <c r="D2494" s="22">
        <v>59.990001679999999</v>
      </c>
      <c r="E2494" s="22">
        <v>60</v>
      </c>
      <c r="F2494" s="22">
        <v>60.024999999999999</v>
      </c>
      <c r="G2494" s="22">
        <v>59.975000000000001</v>
      </c>
      <c r="H2494" s="23">
        <v>0.34948993680000001</v>
      </c>
      <c r="I2494" s="23">
        <v>0.1302604866</v>
      </c>
      <c r="J2494" s="23">
        <v>0.28753082279999997</v>
      </c>
      <c r="K2494" s="23">
        <v>0.3954257202</v>
      </c>
      <c r="L2494" s="23">
        <v>0.38791126250000002</v>
      </c>
      <c r="M2494" s="22">
        <v>3904.2165530000002</v>
      </c>
    </row>
    <row r="2495" spans="1:13" x14ac:dyDescent="0.2">
      <c r="A2495" s="15">
        <v>44229</v>
      </c>
      <c r="B2495" s="16" t="s">
        <v>2510</v>
      </c>
      <c r="C2495" s="17">
        <v>39.983372000000003</v>
      </c>
      <c r="D2495" s="17">
        <v>59.990001679999999</v>
      </c>
      <c r="E2495" s="17">
        <v>60</v>
      </c>
      <c r="F2495" s="17">
        <v>60.024999999999999</v>
      </c>
      <c r="G2495" s="17">
        <v>59.975000000000001</v>
      </c>
      <c r="H2495" s="19">
        <v>0.34939689639999999</v>
      </c>
      <c r="I2495" s="19">
        <v>0.13025068279999999</v>
      </c>
      <c r="J2495" s="19">
        <v>0.28749004360000002</v>
      </c>
      <c r="K2495" s="19">
        <v>0.39569812770000001</v>
      </c>
      <c r="L2495" s="19">
        <v>0.38804534909999999</v>
      </c>
      <c r="M2495" s="17">
        <v>3904.201172</v>
      </c>
    </row>
    <row r="2496" spans="1:13" x14ac:dyDescent="0.2">
      <c r="A2496" s="20">
        <v>44229</v>
      </c>
      <c r="B2496" s="21" t="s">
        <v>2511</v>
      </c>
      <c r="C2496" s="22">
        <v>40.036436000000002</v>
      </c>
      <c r="D2496" s="22">
        <v>59.990001679999999</v>
      </c>
      <c r="E2496" s="22">
        <v>60</v>
      </c>
      <c r="F2496" s="22">
        <v>60.024999999999999</v>
      </c>
      <c r="G2496" s="22">
        <v>59.975000000000001</v>
      </c>
      <c r="H2496" s="23">
        <v>0.3494300461</v>
      </c>
      <c r="I2496" s="23">
        <v>0.1302768326</v>
      </c>
      <c r="J2496" s="23">
        <v>0.28752754209999998</v>
      </c>
      <c r="K2496" s="23">
        <v>0.39559158329999999</v>
      </c>
      <c r="L2496" s="23">
        <v>0.38803619379999998</v>
      </c>
      <c r="M2496" s="22">
        <v>3904.2978520000001</v>
      </c>
    </row>
    <row r="2497" spans="1:13" x14ac:dyDescent="0.2">
      <c r="A2497" s="15">
        <v>44229</v>
      </c>
      <c r="B2497" s="16" t="s">
        <v>2512</v>
      </c>
      <c r="C2497" s="17">
        <v>39.929172000000001</v>
      </c>
      <c r="D2497" s="17">
        <v>59.990001679999999</v>
      </c>
      <c r="E2497" s="17">
        <v>60</v>
      </c>
      <c r="F2497" s="17">
        <v>60.024999999999999</v>
      </c>
      <c r="G2497" s="17">
        <v>59.975000000000001</v>
      </c>
      <c r="H2497" s="19">
        <v>0.34944927219999999</v>
      </c>
      <c r="I2497" s="19">
        <v>0.13033157349999999</v>
      </c>
      <c r="J2497" s="19">
        <v>0.28751003269999997</v>
      </c>
      <c r="K2497" s="19">
        <v>0.39585933690000003</v>
      </c>
      <c r="L2497" s="19">
        <v>0.38807376859999998</v>
      </c>
      <c r="M2497" s="17">
        <v>3904.2978520000001</v>
      </c>
    </row>
    <row r="2498" spans="1:13" x14ac:dyDescent="0.2">
      <c r="A2498" s="20">
        <v>44229</v>
      </c>
      <c r="B2498" s="21" t="s">
        <v>2513</v>
      </c>
      <c r="C2498" s="22">
        <v>39.958404000000002</v>
      </c>
      <c r="D2498" s="22">
        <v>59.990001679999999</v>
      </c>
      <c r="E2498" s="22">
        <v>60</v>
      </c>
      <c r="F2498" s="22">
        <v>60.024999999999999</v>
      </c>
      <c r="G2498" s="22">
        <v>59.975000000000001</v>
      </c>
      <c r="H2498" s="23">
        <v>0.34944927219999999</v>
      </c>
      <c r="I2498" s="23">
        <v>0.13033157349999999</v>
      </c>
      <c r="J2498" s="23">
        <v>0.28749319080000002</v>
      </c>
      <c r="K2498" s="23">
        <v>0.3955547714</v>
      </c>
      <c r="L2498" s="23">
        <v>0.3878533173</v>
      </c>
      <c r="M2498" s="22">
        <v>3903.921875</v>
      </c>
    </row>
    <row r="2499" spans="1:13" x14ac:dyDescent="0.2">
      <c r="A2499" s="15">
        <v>44229</v>
      </c>
      <c r="B2499" s="16" t="s">
        <v>2514</v>
      </c>
      <c r="C2499" s="17">
        <v>39.984676</v>
      </c>
      <c r="D2499" s="17">
        <v>59.990001679999999</v>
      </c>
      <c r="E2499" s="17">
        <v>60</v>
      </c>
      <c r="F2499" s="17">
        <v>60.024999999999999</v>
      </c>
      <c r="G2499" s="17">
        <v>59.975000000000001</v>
      </c>
      <c r="H2499" s="19">
        <v>0.34941967010000002</v>
      </c>
      <c r="I2499" s="19">
        <v>0.1302845383</v>
      </c>
      <c r="J2499" s="19">
        <v>0.28749860760000001</v>
      </c>
      <c r="K2499" s="19">
        <v>0.39522003169999997</v>
      </c>
      <c r="L2499" s="19">
        <v>0.3878084946</v>
      </c>
      <c r="M2499" s="17">
        <v>3903.7390140000002</v>
      </c>
    </row>
    <row r="2500" spans="1:13" x14ac:dyDescent="0.2">
      <c r="A2500" s="20">
        <v>44229</v>
      </c>
      <c r="B2500" s="21" t="s">
        <v>2515</v>
      </c>
      <c r="C2500" s="22">
        <v>39.954312000000002</v>
      </c>
      <c r="D2500" s="22">
        <v>59.990001679999999</v>
      </c>
      <c r="E2500" s="22">
        <v>60</v>
      </c>
      <c r="F2500" s="22">
        <v>60.024999999999999</v>
      </c>
      <c r="G2500" s="22">
        <v>59.975000000000001</v>
      </c>
      <c r="H2500" s="23">
        <v>0.3495105362</v>
      </c>
      <c r="I2500" s="23">
        <v>0.1303200722</v>
      </c>
      <c r="J2500" s="23">
        <v>0.28753265379999998</v>
      </c>
      <c r="K2500" s="23">
        <v>0.39565296170000003</v>
      </c>
      <c r="L2500" s="23">
        <v>0.3881428146</v>
      </c>
      <c r="M2500" s="22">
        <v>3903.9370119999999</v>
      </c>
    </row>
    <row r="2501" spans="1:13" x14ac:dyDescent="0.2">
      <c r="A2501" s="15">
        <v>44229</v>
      </c>
      <c r="B2501" s="16" t="s">
        <v>2516</v>
      </c>
      <c r="C2501" s="17">
        <v>39.975396000000003</v>
      </c>
      <c r="D2501" s="17">
        <v>59.990001679999999</v>
      </c>
      <c r="E2501" s="17">
        <v>60</v>
      </c>
      <c r="F2501" s="17">
        <v>60.024999999999999</v>
      </c>
      <c r="G2501" s="17">
        <v>59.975000000000001</v>
      </c>
      <c r="H2501" s="19">
        <v>0.3493225861</v>
      </c>
      <c r="I2501" s="19">
        <v>0.1303200722</v>
      </c>
      <c r="J2501" s="19">
        <v>0.28741472239999999</v>
      </c>
      <c r="K2501" s="19">
        <v>0.3952331161</v>
      </c>
      <c r="L2501" s="19">
        <v>0.3881428146</v>
      </c>
      <c r="M2501" s="17">
        <v>3903.9777829999998</v>
      </c>
    </row>
    <row r="2502" spans="1:13" x14ac:dyDescent="0.2">
      <c r="A2502" s="20">
        <v>44229</v>
      </c>
      <c r="B2502" s="21" t="s">
        <v>2517</v>
      </c>
      <c r="C2502" s="22">
        <v>39.975396000000003</v>
      </c>
      <c r="D2502" s="22">
        <v>59.990001679999999</v>
      </c>
      <c r="E2502" s="22">
        <v>60</v>
      </c>
      <c r="F2502" s="22">
        <v>60.024999999999999</v>
      </c>
      <c r="G2502" s="22">
        <v>59.975000000000001</v>
      </c>
      <c r="H2502" s="23">
        <v>0.3493287659</v>
      </c>
      <c r="I2502" s="23">
        <v>0.13017066960000001</v>
      </c>
      <c r="J2502" s="23">
        <v>0.28741472239999999</v>
      </c>
      <c r="K2502" s="23">
        <v>0.39522144320000002</v>
      </c>
      <c r="L2502" s="23">
        <v>0.38816940309999998</v>
      </c>
      <c r="M2502" s="22">
        <v>3903.9570309999999</v>
      </c>
    </row>
    <row r="2503" spans="1:13" x14ac:dyDescent="0.2">
      <c r="A2503" s="15">
        <v>44229</v>
      </c>
      <c r="B2503" s="16" t="s">
        <v>2518</v>
      </c>
      <c r="C2503" s="17">
        <v>40.073248</v>
      </c>
      <c r="D2503" s="17">
        <v>59.990001679999999</v>
      </c>
      <c r="E2503" s="17">
        <v>60</v>
      </c>
      <c r="F2503" s="17">
        <v>60.024999999999999</v>
      </c>
      <c r="G2503" s="17">
        <v>59.975000000000001</v>
      </c>
      <c r="H2503" s="19">
        <v>0.34936485290000002</v>
      </c>
      <c r="I2503" s="19">
        <v>0.1302283669</v>
      </c>
      <c r="J2503" s="19">
        <v>0.28743206020000001</v>
      </c>
      <c r="K2503" s="19">
        <v>0.39560272219999998</v>
      </c>
      <c r="L2503" s="19">
        <v>0.38807376859999998</v>
      </c>
      <c r="M2503" s="17">
        <v>3903.6374510000001</v>
      </c>
    </row>
    <row r="2504" spans="1:13" x14ac:dyDescent="0.2">
      <c r="A2504" s="20">
        <v>44229</v>
      </c>
      <c r="B2504" s="21" t="s">
        <v>2519</v>
      </c>
      <c r="C2504" s="22">
        <v>40.094555999999997</v>
      </c>
      <c r="D2504" s="22">
        <v>59.990001679999999</v>
      </c>
      <c r="E2504" s="22">
        <v>60</v>
      </c>
      <c r="F2504" s="22">
        <v>60.024999999999999</v>
      </c>
      <c r="G2504" s="22">
        <v>59.975000000000001</v>
      </c>
      <c r="H2504" s="23">
        <v>0.34946262360000002</v>
      </c>
      <c r="I2504" s="23">
        <v>0.13024057389999999</v>
      </c>
      <c r="J2504" s="23">
        <v>0.28750120159999998</v>
      </c>
      <c r="K2504" s="23">
        <v>0.39522830959999999</v>
      </c>
      <c r="L2504" s="23">
        <v>0.38815498349999999</v>
      </c>
      <c r="M2504" s="22">
        <v>3903.7695309999999</v>
      </c>
    </row>
    <row r="2505" spans="1:13" x14ac:dyDescent="0.2">
      <c r="A2505" s="15">
        <v>44229</v>
      </c>
      <c r="B2505" s="16" t="s">
        <v>2520</v>
      </c>
      <c r="C2505" s="17">
        <v>40.023435999999997</v>
      </c>
      <c r="D2505" s="17">
        <v>59.990001679999999</v>
      </c>
      <c r="E2505" s="17">
        <v>60</v>
      </c>
      <c r="F2505" s="17">
        <v>60.024999999999999</v>
      </c>
      <c r="G2505" s="17">
        <v>59.975000000000001</v>
      </c>
      <c r="H2505" s="19">
        <v>0.34949832920000001</v>
      </c>
      <c r="I2505" s="19">
        <v>0.1302715874</v>
      </c>
      <c r="J2505" s="19">
        <v>0.28754606249999998</v>
      </c>
      <c r="K2505" s="19">
        <v>0.39557590479999999</v>
      </c>
      <c r="L2505" s="19">
        <v>0.38776721949999998</v>
      </c>
      <c r="M2505" s="17">
        <v>3903.7695309999999</v>
      </c>
    </row>
    <row r="2506" spans="1:13" x14ac:dyDescent="0.2">
      <c r="A2506" s="20">
        <v>44229</v>
      </c>
      <c r="B2506" s="21" t="s">
        <v>2521</v>
      </c>
      <c r="C2506" s="22">
        <v>40.191867999999999</v>
      </c>
      <c r="D2506" s="22">
        <v>59.979999540000001</v>
      </c>
      <c r="E2506" s="22">
        <v>60</v>
      </c>
      <c r="F2506" s="22">
        <v>60.024999999999999</v>
      </c>
      <c r="G2506" s="22">
        <v>59.975000000000001</v>
      </c>
      <c r="H2506" s="23">
        <v>0.34907165530000001</v>
      </c>
      <c r="I2506" s="23">
        <v>0.13014128680000001</v>
      </c>
      <c r="J2506" s="23">
        <v>0.2872895432</v>
      </c>
      <c r="K2506" s="23">
        <v>0.39530281070000001</v>
      </c>
      <c r="L2506" s="23">
        <v>0.38807468410000001</v>
      </c>
      <c r="M2506" s="22">
        <v>3903.7185060000002</v>
      </c>
    </row>
    <row r="2507" spans="1:13" x14ac:dyDescent="0.2">
      <c r="A2507" s="15">
        <v>44229</v>
      </c>
      <c r="B2507" s="16" t="s">
        <v>2522</v>
      </c>
      <c r="C2507" s="17">
        <v>39.997092000000002</v>
      </c>
      <c r="D2507" s="17">
        <v>59.979999540000001</v>
      </c>
      <c r="E2507" s="17">
        <v>60</v>
      </c>
      <c r="F2507" s="17">
        <v>60.024999999999999</v>
      </c>
      <c r="G2507" s="17">
        <v>59.975000000000001</v>
      </c>
      <c r="H2507" s="19">
        <v>0.34915946959999999</v>
      </c>
      <c r="I2507" s="19">
        <v>0.13019675250000001</v>
      </c>
      <c r="J2507" s="19">
        <v>0.28730457310000002</v>
      </c>
      <c r="K2507" s="19">
        <v>0.39559764860000002</v>
      </c>
      <c r="L2507" s="19">
        <v>0.3878611374</v>
      </c>
      <c r="M2507" s="17">
        <v>3903.195557</v>
      </c>
    </row>
    <row r="2508" spans="1:13" x14ac:dyDescent="0.2">
      <c r="A2508" s="20">
        <v>44229</v>
      </c>
      <c r="B2508" s="21" t="s">
        <v>2523</v>
      </c>
      <c r="C2508" s="22">
        <v>39.905695999999999</v>
      </c>
      <c r="D2508" s="22">
        <v>59.979999540000001</v>
      </c>
      <c r="E2508" s="22">
        <v>60</v>
      </c>
      <c r="F2508" s="22">
        <v>60.024999999999999</v>
      </c>
      <c r="G2508" s="22">
        <v>59.975000000000001</v>
      </c>
      <c r="H2508" s="23">
        <v>0.34943126679999997</v>
      </c>
      <c r="I2508" s="23">
        <v>0.1302817631</v>
      </c>
      <c r="J2508" s="23">
        <v>0.2874565697</v>
      </c>
      <c r="K2508" s="23">
        <v>0.3952812195</v>
      </c>
      <c r="L2508" s="23">
        <v>0.38769088750000003</v>
      </c>
      <c r="M2508" s="22">
        <v>3903.3935550000001</v>
      </c>
    </row>
    <row r="2509" spans="1:13" x14ac:dyDescent="0.2">
      <c r="A2509" s="15">
        <v>44229</v>
      </c>
      <c r="B2509" s="16" t="s">
        <v>2524</v>
      </c>
      <c r="C2509" s="17">
        <v>40.011947999999997</v>
      </c>
      <c r="D2509" s="17">
        <v>59.979999540000001</v>
      </c>
      <c r="E2509" s="17">
        <v>60</v>
      </c>
      <c r="F2509" s="17">
        <v>60.024999999999999</v>
      </c>
      <c r="G2509" s="17">
        <v>59.975000000000001</v>
      </c>
      <c r="H2509" s="19">
        <v>0.3492196655</v>
      </c>
      <c r="I2509" s="19">
        <v>0.13020275119999999</v>
      </c>
      <c r="J2509" s="19">
        <v>0.28737030029999999</v>
      </c>
      <c r="K2509" s="19">
        <v>0.39518135069999999</v>
      </c>
      <c r="L2509" s="19">
        <v>0.38775142670000001</v>
      </c>
      <c r="M2509" s="17">
        <v>3903.0686040000001</v>
      </c>
    </row>
    <row r="2510" spans="1:13" x14ac:dyDescent="0.2">
      <c r="A2510" s="20">
        <v>44229</v>
      </c>
      <c r="B2510" s="21" t="s">
        <v>2525</v>
      </c>
      <c r="C2510" s="22">
        <v>40.018596000000002</v>
      </c>
      <c r="D2510" s="22">
        <v>59.979999540000001</v>
      </c>
      <c r="E2510" s="22">
        <v>60</v>
      </c>
      <c r="F2510" s="22">
        <v>60.024999999999999</v>
      </c>
      <c r="G2510" s="22">
        <v>59.975000000000001</v>
      </c>
      <c r="H2510" s="23">
        <v>0.34931846620000001</v>
      </c>
      <c r="I2510" s="23">
        <v>0.13017727849999999</v>
      </c>
      <c r="J2510" s="23">
        <v>0.28733427049999999</v>
      </c>
      <c r="K2510" s="23">
        <v>0.39541023250000001</v>
      </c>
      <c r="L2510" s="23">
        <v>0.3879102707</v>
      </c>
      <c r="M2510" s="22">
        <v>3903.2209469999998</v>
      </c>
    </row>
    <row r="2511" spans="1:13" x14ac:dyDescent="0.2">
      <c r="A2511" s="15">
        <v>44229</v>
      </c>
      <c r="B2511" s="16" t="s">
        <v>2526</v>
      </c>
      <c r="C2511" s="17">
        <v>39.976492</v>
      </c>
      <c r="D2511" s="17">
        <v>59.979999540000001</v>
      </c>
      <c r="E2511" s="17">
        <v>60</v>
      </c>
      <c r="F2511" s="17">
        <v>60.024999999999999</v>
      </c>
      <c r="G2511" s="17">
        <v>59.975000000000001</v>
      </c>
      <c r="H2511" s="19">
        <v>0.3493625259</v>
      </c>
      <c r="I2511" s="19">
        <v>0.13024778370000001</v>
      </c>
      <c r="J2511" s="19">
        <v>0.2873966026</v>
      </c>
      <c r="K2511" s="19">
        <v>0.39541023250000001</v>
      </c>
      <c r="L2511" s="19">
        <v>0.3877877045</v>
      </c>
      <c r="M2511" s="17">
        <v>3903.3530270000001</v>
      </c>
    </row>
    <row r="2512" spans="1:13" x14ac:dyDescent="0.2">
      <c r="A2512" s="20">
        <v>44229</v>
      </c>
      <c r="B2512" s="21" t="s">
        <v>2527</v>
      </c>
      <c r="C2512" s="22">
        <v>39.958399999999997</v>
      </c>
      <c r="D2512" s="22">
        <v>59.979999540000001</v>
      </c>
      <c r="E2512" s="22">
        <v>60</v>
      </c>
      <c r="F2512" s="22">
        <v>60.024999999999999</v>
      </c>
      <c r="G2512" s="22">
        <v>59.975000000000001</v>
      </c>
      <c r="H2512" s="23">
        <v>0.3494646454</v>
      </c>
      <c r="I2512" s="23">
        <v>0.1302753925</v>
      </c>
      <c r="J2512" s="23">
        <v>0.28748647690000001</v>
      </c>
      <c r="K2512" s="23">
        <v>0.39544593810000001</v>
      </c>
      <c r="L2512" s="23">
        <v>0.38794197079999998</v>
      </c>
      <c r="M2512" s="22">
        <v>3903.2919919999999</v>
      </c>
    </row>
    <row r="2513" spans="1:13" x14ac:dyDescent="0.2">
      <c r="A2513" s="15">
        <v>44229</v>
      </c>
      <c r="B2513" s="16" t="s">
        <v>2528</v>
      </c>
      <c r="C2513" s="17">
        <v>40.083880000000001</v>
      </c>
      <c r="D2513" s="17">
        <v>59.979999540000001</v>
      </c>
      <c r="E2513" s="17">
        <v>60</v>
      </c>
      <c r="F2513" s="17">
        <v>60.024999999999999</v>
      </c>
      <c r="G2513" s="17">
        <v>59.975000000000001</v>
      </c>
      <c r="H2513" s="19">
        <v>0.3492528915</v>
      </c>
      <c r="I2513" s="19">
        <v>0.13022822379999999</v>
      </c>
      <c r="J2513" s="19">
        <v>0.28733781809999998</v>
      </c>
      <c r="K2513" s="19">
        <v>0.39500511170000002</v>
      </c>
      <c r="L2513" s="19">
        <v>0.38783760070000001</v>
      </c>
      <c r="M2513" s="17">
        <v>3903.6271969999998</v>
      </c>
    </row>
    <row r="2514" spans="1:13" x14ac:dyDescent="0.2">
      <c r="A2514" s="20">
        <v>44229</v>
      </c>
      <c r="B2514" s="21" t="s">
        <v>2529</v>
      </c>
      <c r="C2514" s="22">
        <v>40.032736</v>
      </c>
      <c r="D2514" s="22">
        <v>59.979999540000001</v>
      </c>
      <c r="E2514" s="22">
        <v>60</v>
      </c>
      <c r="F2514" s="22">
        <v>60.024999999999999</v>
      </c>
      <c r="G2514" s="22">
        <v>59.975000000000001</v>
      </c>
      <c r="H2514" s="23">
        <v>0.34931953430000001</v>
      </c>
      <c r="I2514" s="23">
        <v>0.13020238880000001</v>
      </c>
      <c r="J2514" s="23">
        <v>0.28742338179999999</v>
      </c>
      <c r="K2514" s="23">
        <v>0.39500511170000002</v>
      </c>
      <c r="L2514" s="23">
        <v>0.38794952389999998</v>
      </c>
      <c r="M2514" s="22">
        <v>3903.2614749999998</v>
      </c>
    </row>
    <row r="2515" spans="1:13" x14ac:dyDescent="0.2">
      <c r="A2515" s="15">
        <v>44229</v>
      </c>
      <c r="B2515" s="16" t="s">
        <v>2530</v>
      </c>
      <c r="C2515" s="17">
        <v>39.909604000000002</v>
      </c>
      <c r="D2515" s="17">
        <v>59.979999540000001</v>
      </c>
      <c r="E2515" s="17">
        <v>60</v>
      </c>
      <c r="F2515" s="17">
        <v>60.024999999999999</v>
      </c>
      <c r="G2515" s="17">
        <v>59.975000000000001</v>
      </c>
      <c r="H2515" s="19">
        <v>0.34927349089999998</v>
      </c>
      <c r="I2515" s="19">
        <v>0.13022917749999999</v>
      </c>
      <c r="J2515" s="19">
        <v>0.28742338179999999</v>
      </c>
      <c r="K2515" s="19">
        <v>0.39506900789999999</v>
      </c>
      <c r="L2515" s="19">
        <v>0.38770065310000001</v>
      </c>
      <c r="M2515" s="17">
        <v>3903.327393</v>
      </c>
    </row>
    <row r="2516" spans="1:13" x14ac:dyDescent="0.2">
      <c r="A2516" s="20">
        <v>44229</v>
      </c>
      <c r="B2516" s="21" t="s">
        <v>2531</v>
      </c>
      <c r="C2516" s="22">
        <v>40.158347999999997</v>
      </c>
      <c r="D2516" s="22">
        <v>59.979999540000001</v>
      </c>
      <c r="E2516" s="22">
        <v>60</v>
      </c>
      <c r="F2516" s="22">
        <v>60.024999999999999</v>
      </c>
      <c r="G2516" s="22">
        <v>59.975000000000001</v>
      </c>
      <c r="H2516" s="23">
        <v>0.34932476039999999</v>
      </c>
      <c r="I2516" s="23">
        <v>0.13021926880000001</v>
      </c>
      <c r="J2516" s="23">
        <v>0.28737876890000003</v>
      </c>
      <c r="K2516" s="23">
        <v>0.39619369510000002</v>
      </c>
      <c r="L2516" s="23">
        <v>0.38776409150000002</v>
      </c>
      <c r="M2516" s="22">
        <v>3903.165039</v>
      </c>
    </row>
    <row r="2517" spans="1:13" x14ac:dyDescent="0.2">
      <c r="A2517" s="15">
        <v>44229</v>
      </c>
      <c r="B2517" s="16" t="s">
        <v>2532</v>
      </c>
      <c r="C2517" s="17">
        <v>39.943252000000001</v>
      </c>
      <c r="D2517" s="17">
        <v>59.979999540000001</v>
      </c>
      <c r="E2517" s="17">
        <v>60</v>
      </c>
      <c r="F2517" s="17">
        <v>60.024999999999999</v>
      </c>
      <c r="G2517" s="17">
        <v>59.975000000000001</v>
      </c>
      <c r="H2517" s="19">
        <v>0.34910305019999999</v>
      </c>
      <c r="I2517" s="19">
        <v>0.13021926880000001</v>
      </c>
      <c r="J2517" s="19">
        <v>0.28721662520000002</v>
      </c>
      <c r="K2517" s="19">
        <v>0.39508586880000002</v>
      </c>
      <c r="L2517" s="19">
        <v>0.38774387360000001</v>
      </c>
      <c r="M2517" s="17">
        <v>3903.1042480000001</v>
      </c>
    </row>
    <row r="2518" spans="1:13" x14ac:dyDescent="0.2">
      <c r="A2518" s="20">
        <v>44229</v>
      </c>
      <c r="B2518" s="21" t="s">
        <v>2533</v>
      </c>
      <c r="C2518" s="22">
        <v>39.983248000000003</v>
      </c>
      <c r="D2518" s="22">
        <v>59.979999540000001</v>
      </c>
      <c r="E2518" s="22">
        <v>60</v>
      </c>
      <c r="F2518" s="22">
        <v>60.024999999999999</v>
      </c>
      <c r="G2518" s="22">
        <v>59.975000000000001</v>
      </c>
      <c r="H2518" s="23">
        <v>0.3490586853</v>
      </c>
      <c r="I2518" s="23">
        <v>0.13009672159999999</v>
      </c>
      <c r="J2518" s="23">
        <v>0.28720329280000001</v>
      </c>
      <c r="K2518" s="23">
        <v>0.39508586880000002</v>
      </c>
      <c r="L2518" s="23">
        <v>0.38784854889999998</v>
      </c>
      <c r="M2518" s="22">
        <v>3903.398682</v>
      </c>
    </row>
    <row r="2519" spans="1:13" x14ac:dyDescent="0.2">
      <c r="A2519" s="15">
        <v>44229</v>
      </c>
      <c r="B2519" s="16" t="s">
        <v>2534</v>
      </c>
      <c r="C2519" s="17">
        <v>40.048388000000003</v>
      </c>
      <c r="D2519" s="17">
        <v>59.979999540000001</v>
      </c>
      <c r="E2519" s="17">
        <v>60</v>
      </c>
      <c r="F2519" s="17">
        <v>60.024999999999999</v>
      </c>
      <c r="G2519" s="17">
        <v>59.975000000000001</v>
      </c>
      <c r="H2519" s="19">
        <v>0.3490135956</v>
      </c>
      <c r="I2519" s="19">
        <v>0.1301149559</v>
      </c>
      <c r="J2519" s="19">
        <v>0.28720718379999999</v>
      </c>
      <c r="K2519" s="19">
        <v>0.39495086670000001</v>
      </c>
      <c r="L2519" s="19">
        <v>0.38788791659999999</v>
      </c>
      <c r="M2519" s="17">
        <v>3903.444336</v>
      </c>
    </row>
    <row r="2520" spans="1:13" x14ac:dyDescent="0.2">
      <c r="A2520" s="20">
        <v>44229</v>
      </c>
      <c r="B2520" s="21" t="s">
        <v>2535</v>
      </c>
      <c r="C2520" s="22">
        <v>39.969264000000003</v>
      </c>
      <c r="D2520" s="22">
        <v>59.979999540000001</v>
      </c>
      <c r="E2520" s="22">
        <v>60</v>
      </c>
      <c r="F2520" s="22">
        <v>60.024999999999999</v>
      </c>
      <c r="G2520" s="22">
        <v>59.975000000000001</v>
      </c>
      <c r="H2520" s="23">
        <v>0.34925075529999999</v>
      </c>
      <c r="I2520" s="23">
        <v>0.1301149559</v>
      </c>
      <c r="J2520" s="23">
        <v>0.28734771730000003</v>
      </c>
      <c r="K2520" s="23">
        <v>0.39538307189999999</v>
      </c>
      <c r="L2520" s="23">
        <v>0.38828224179999998</v>
      </c>
      <c r="M2520" s="22">
        <v>3903.444336</v>
      </c>
    </row>
    <row r="2521" spans="1:13" x14ac:dyDescent="0.2">
      <c r="A2521" s="15">
        <v>44229</v>
      </c>
      <c r="B2521" s="16" t="s">
        <v>2536</v>
      </c>
      <c r="C2521" s="17">
        <v>39.972087999999999</v>
      </c>
      <c r="D2521" s="17">
        <v>59.979999540000001</v>
      </c>
      <c r="E2521" s="17">
        <v>60</v>
      </c>
      <c r="F2521" s="17">
        <v>60.024999999999999</v>
      </c>
      <c r="G2521" s="17">
        <v>59.975000000000001</v>
      </c>
      <c r="H2521" s="19">
        <v>0.34948066709999998</v>
      </c>
      <c r="I2521" s="19">
        <v>0.1302607918</v>
      </c>
      <c r="J2521" s="19">
        <v>0.2874480438</v>
      </c>
      <c r="K2521" s="19">
        <v>0.39509586330000002</v>
      </c>
      <c r="L2521" s="19">
        <v>0.38781105040000002</v>
      </c>
      <c r="M2521" s="17">
        <v>3903.444336</v>
      </c>
    </row>
    <row r="2522" spans="1:13" x14ac:dyDescent="0.2">
      <c r="A2522" s="20">
        <v>44229</v>
      </c>
      <c r="B2522" s="21" t="s">
        <v>2537</v>
      </c>
      <c r="C2522" s="22">
        <v>40.028115999999997</v>
      </c>
      <c r="D2522" s="22">
        <v>59.979999540000001</v>
      </c>
      <c r="E2522" s="22">
        <v>60</v>
      </c>
      <c r="F2522" s="22">
        <v>60.024999999999999</v>
      </c>
      <c r="G2522" s="22">
        <v>59.975000000000001</v>
      </c>
      <c r="H2522" s="23">
        <v>0.34948066709999998</v>
      </c>
      <c r="I2522" s="23">
        <v>0.1301307011</v>
      </c>
      <c r="J2522" s="23">
        <v>0.2872727585</v>
      </c>
      <c r="K2522" s="23">
        <v>0.39503509520000002</v>
      </c>
      <c r="L2522" s="23">
        <v>0.38776386260000001</v>
      </c>
      <c r="M2522" s="22">
        <v>3903.3781739999999</v>
      </c>
    </row>
    <row r="2523" spans="1:13" x14ac:dyDescent="0.2">
      <c r="A2523" s="15">
        <v>44229</v>
      </c>
      <c r="B2523" s="16" t="s">
        <v>2538</v>
      </c>
      <c r="C2523" s="17">
        <v>39.913091999999999</v>
      </c>
      <c r="D2523" s="17">
        <v>59.979999540000001</v>
      </c>
      <c r="E2523" s="17">
        <v>60</v>
      </c>
      <c r="F2523" s="17">
        <v>60.024999999999999</v>
      </c>
      <c r="G2523" s="17">
        <v>59.975000000000001</v>
      </c>
      <c r="H2523" s="19">
        <v>0.34889789580000002</v>
      </c>
      <c r="I2523" s="19">
        <v>0.13010124209999999</v>
      </c>
      <c r="J2523" s="19">
        <v>0.2871444702</v>
      </c>
      <c r="K2523" s="19">
        <v>0.39503509520000002</v>
      </c>
      <c r="L2523" s="19">
        <v>0.38764194489999998</v>
      </c>
      <c r="M2523" s="17">
        <v>3903.4086910000001</v>
      </c>
    </row>
    <row r="2524" spans="1:13" x14ac:dyDescent="0.2">
      <c r="A2524" s="20">
        <v>44229</v>
      </c>
      <c r="B2524" s="21" t="s">
        <v>2539</v>
      </c>
      <c r="C2524" s="22">
        <v>39.913091999999999</v>
      </c>
      <c r="D2524" s="22">
        <v>59.979999540000001</v>
      </c>
      <c r="E2524" s="22">
        <v>60</v>
      </c>
      <c r="F2524" s="22">
        <v>60.024999999999999</v>
      </c>
      <c r="G2524" s="22">
        <v>59.975000000000001</v>
      </c>
      <c r="H2524" s="23">
        <v>0.34935680390000001</v>
      </c>
      <c r="I2524" s="23">
        <v>0.1302015305</v>
      </c>
      <c r="J2524" s="23">
        <v>0.2871444702</v>
      </c>
      <c r="K2524" s="23">
        <v>0.39500526429999999</v>
      </c>
      <c r="L2524" s="23">
        <v>0.38794170379999998</v>
      </c>
      <c r="M2524" s="22">
        <v>3903.571289</v>
      </c>
    </row>
    <row r="2525" spans="1:13" x14ac:dyDescent="0.2">
      <c r="A2525" s="15">
        <v>44229</v>
      </c>
      <c r="B2525" s="16" t="s">
        <v>2540</v>
      </c>
      <c r="C2525" s="17">
        <v>39.913091999999999</v>
      </c>
      <c r="D2525" s="17">
        <v>59.979999540000001</v>
      </c>
      <c r="E2525" s="17">
        <v>60</v>
      </c>
      <c r="F2525" s="17">
        <v>60.024999999999999</v>
      </c>
      <c r="G2525" s="17">
        <v>59.975000000000001</v>
      </c>
      <c r="H2525" s="19">
        <v>0.34921573639999998</v>
      </c>
      <c r="I2525" s="19">
        <v>0.1301873684</v>
      </c>
      <c r="J2525" s="19">
        <v>0.2873521423</v>
      </c>
      <c r="K2525" s="19">
        <v>0.39524402619999999</v>
      </c>
      <c r="L2525" s="19">
        <v>0.38794170379999998</v>
      </c>
      <c r="M2525" s="17">
        <v>3903.6423340000001</v>
      </c>
    </row>
    <row r="2526" spans="1:13" x14ac:dyDescent="0.2">
      <c r="A2526" s="20">
        <v>44229</v>
      </c>
      <c r="B2526" s="21" t="s">
        <v>2541</v>
      </c>
      <c r="C2526" s="22">
        <v>40.010612000000002</v>
      </c>
      <c r="D2526" s="22">
        <v>59.979999540000001</v>
      </c>
      <c r="E2526" s="22">
        <v>60</v>
      </c>
      <c r="F2526" s="22">
        <v>60.024999999999999</v>
      </c>
      <c r="G2526" s="22">
        <v>59.975000000000001</v>
      </c>
      <c r="H2526" s="23">
        <v>0.34910457610000001</v>
      </c>
      <c r="I2526" s="23">
        <v>0.13014758109999999</v>
      </c>
      <c r="J2526" s="23">
        <v>0.28725559229999997</v>
      </c>
      <c r="K2526" s="23">
        <v>0.39510414119999998</v>
      </c>
      <c r="L2526" s="23">
        <v>0.38772987370000001</v>
      </c>
      <c r="M2526" s="22">
        <v>3903.616943</v>
      </c>
    </row>
    <row r="2527" spans="1:13" x14ac:dyDescent="0.2">
      <c r="A2527" s="15">
        <v>44229</v>
      </c>
      <c r="B2527" s="16" t="s">
        <v>2542</v>
      </c>
      <c r="C2527" s="17">
        <v>39.906188</v>
      </c>
      <c r="D2527" s="17">
        <v>59.979999540000001</v>
      </c>
      <c r="E2527" s="17">
        <v>60</v>
      </c>
      <c r="F2527" s="17">
        <v>60.024999999999999</v>
      </c>
      <c r="G2527" s="17">
        <v>59.975000000000001</v>
      </c>
      <c r="H2527" s="19">
        <v>0.34941066739999999</v>
      </c>
      <c r="I2527" s="19">
        <v>0.13021884919999999</v>
      </c>
      <c r="J2527" s="19">
        <v>0.28747865680000001</v>
      </c>
      <c r="K2527" s="19">
        <v>0.39533218380000001</v>
      </c>
      <c r="L2527" s="19">
        <v>0.38789012909999998</v>
      </c>
      <c r="M2527" s="17">
        <v>3903.7185060000002</v>
      </c>
    </row>
    <row r="2528" spans="1:13" x14ac:dyDescent="0.2">
      <c r="A2528" s="20">
        <v>44229</v>
      </c>
      <c r="B2528" s="21" t="s">
        <v>2543</v>
      </c>
      <c r="C2528" s="22">
        <v>40.045639999999999</v>
      </c>
      <c r="D2528" s="22">
        <v>59.979999540000001</v>
      </c>
      <c r="E2528" s="22">
        <v>60</v>
      </c>
      <c r="F2528" s="22">
        <v>60.024999999999999</v>
      </c>
      <c r="G2528" s="22">
        <v>59.975000000000001</v>
      </c>
      <c r="H2528" s="23">
        <v>0.34899032590000001</v>
      </c>
      <c r="I2528" s="23">
        <v>0.1300691319</v>
      </c>
      <c r="J2528" s="23">
        <v>0.28712747570000002</v>
      </c>
      <c r="K2528" s="23">
        <v>0.39498271940000002</v>
      </c>
      <c r="L2528" s="23">
        <v>0.3880477142</v>
      </c>
      <c r="M2528" s="22">
        <v>3903.804932</v>
      </c>
    </row>
    <row r="2529" spans="1:13" x14ac:dyDescent="0.2">
      <c r="A2529" s="15">
        <v>44229</v>
      </c>
      <c r="B2529" s="16" t="s">
        <v>2544</v>
      </c>
      <c r="C2529" s="17">
        <v>40.088451999999997</v>
      </c>
      <c r="D2529" s="17">
        <v>59.979999540000001</v>
      </c>
      <c r="E2529" s="17">
        <v>60</v>
      </c>
      <c r="F2529" s="17">
        <v>60.024999999999999</v>
      </c>
      <c r="G2529" s="17">
        <v>59.975000000000001</v>
      </c>
      <c r="H2529" s="19">
        <v>0.34899032590000001</v>
      </c>
      <c r="I2529" s="19">
        <v>0.13015687940000001</v>
      </c>
      <c r="J2529" s="19">
        <v>0.28734222409999999</v>
      </c>
      <c r="K2529" s="19">
        <v>0.39488254550000002</v>
      </c>
      <c r="L2529" s="19">
        <v>0.38772212979999998</v>
      </c>
      <c r="M2529" s="17">
        <v>3903.8557129999999</v>
      </c>
    </row>
    <row r="2530" spans="1:13" x14ac:dyDescent="0.2">
      <c r="A2530" s="20">
        <v>44229</v>
      </c>
      <c r="B2530" s="21" t="s">
        <v>2545</v>
      </c>
      <c r="C2530" s="22">
        <v>40.000584000000003</v>
      </c>
      <c r="D2530" s="22">
        <v>59.979999540000001</v>
      </c>
      <c r="E2530" s="22">
        <v>60</v>
      </c>
      <c r="F2530" s="22">
        <v>60.024999999999999</v>
      </c>
      <c r="G2530" s="22">
        <v>59.975000000000001</v>
      </c>
      <c r="H2530" s="23">
        <v>0.34921764370000002</v>
      </c>
      <c r="I2530" s="23">
        <v>0.13020830150000001</v>
      </c>
      <c r="J2530" s="23">
        <v>0.28734222409999999</v>
      </c>
      <c r="K2530" s="23">
        <v>0.39514377589999999</v>
      </c>
      <c r="L2530" s="23">
        <v>0.38738384250000002</v>
      </c>
      <c r="M2530" s="22">
        <v>3903.7897950000001</v>
      </c>
    </row>
    <row r="2531" spans="1:13" x14ac:dyDescent="0.2">
      <c r="A2531" s="15">
        <v>44229</v>
      </c>
      <c r="B2531" s="16" t="s">
        <v>2546</v>
      </c>
      <c r="C2531" s="17">
        <v>40.079444000000002</v>
      </c>
      <c r="D2531" s="17">
        <v>59.979999540000001</v>
      </c>
      <c r="E2531" s="17">
        <v>60</v>
      </c>
      <c r="F2531" s="17">
        <v>60.024999999999999</v>
      </c>
      <c r="G2531" s="17">
        <v>59.975000000000001</v>
      </c>
      <c r="H2531" s="19">
        <v>0.34921764370000002</v>
      </c>
      <c r="I2531" s="19">
        <v>0.13016672130000001</v>
      </c>
      <c r="J2531" s="19">
        <v>0.28723258969999999</v>
      </c>
      <c r="K2531" s="19">
        <v>0.39503490450000001</v>
      </c>
      <c r="L2531" s="19">
        <v>0.38738384250000002</v>
      </c>
      <c r="M2531" s="17">
        <v>3903.845703</v>
      </c>
    </row>
    <row r="2532" spans="1:13" x14ac:dyDescent="0.2">
      <c r="A2532" s="20">
        <v>44229</v>
      </c>
      <c r="B2532" s="21" t="s">
        <v>2547</v>
      </c>
      <c r="C2532" s="22">
        <v>39.925455999999997</v>
      </c>
      <c r="D2532" s="22">
        <v>59.979999540000001</v>
      </c>
      <c r="E2532" s="22">
        <v>60</v>
      </c>
      <c r="F2532" s="22">
        <v>60.024999999999999</v>
      </c>
      <c r="G2532" s="22">
        <v>59.975000000000001</v>
      </c>
      <c r="H2532" s="23">
        <v>0.3490921783</v>
      </c>
      <c r="I2532" s="23">
        <v>0.13016645430000001</v>
      </c>
      <c r="J2532" s="23">
        <v>0.28723670959999997</v>
      </c>
      <c r="K2532" s="23">
        <v>0.39537025450000002</v>
      </c>
      <c r="L2532" s="23">
        <v>0.38772125239999999</v>
      </c>
      <c r="M2532" s="22">
        <v>3903.8964839999999</v>
      </c>
    </row>
    <row r="2533" spans="1:13" x14ac:dyDescent="0.2">
      <c r="A2533" s="15">
        <v>44229</v>
      </c>
      <c r="B2533" s="16" t="s">
        <v>2548</v>
      </c>
      <c r="C2533" s="17">
        <v>40.028315999999997</v>
      </c>
      <c r="D2533" s="17">
        <v>59.979999540000001</v>
      </c>
      <c r="E2533" s="17">
        <v>60</v>
      </c>
      <c r="F2533" s="17">
        <v>60.024999999999999</v>
      </c>
      <c r="G2533" s="17">
        <v>59.975000000000001</v>
      </c>
      <c r="H2533" s="19">
        <v>0.3492801666</v>
      </c>
      <c r="I2533" s="19">
        <v>0.13016645430000001</v>
      </c>
      <c r="J2533" s="19">
        <v>0.28730133060000002</v>
      </c>
      <c r="K2533" s="19">
        <v>0.39530635829999999</v>
      </c>
      <c r="L2533" s="19">
        <v>0.38795230870000003</v>
      </c>
      <c r="M2533" s="17">
        <v>3903.9116210000002</v>
      </c>
    </row>
    <row r="2534" spans="1:13" x14ac:dyDescent="0.2">
      <c r="A2534" s="20">
        <v>44229</v>
      </c>
      <c r="B2534" s="21" t="s">
        <v>2549</v>
      </c>
      <c r="C2534" s="22">
        <v>40.006236000000001</v>
      </c>
      <c r="D2534" s="22">
        <v>59.979999540000001</v>
      </c>
      <c r="E2534" s="22">
        <v>60</v>
      </c>
      <c r="F2534" s="22">
        <v>60.024999999999999</v>
      </c>
      <c r="G2534" s="22">
        <v>59.975000000000001</v>
      </c>
      <c r="H2534" s="23">
        <v>0.34923732759999998</v>
      </c>
      <c r="I2534" s="23">
        <v>0.13022233010000001</v>
      </c>
      <c r="J2534" s="23">
        <v>0.28732275010000002</v>
      </c>
      <c r="K2534" s="23">
        <v>0.39523033140000002</v>
      </c>
      <c r="L2534" s="23">
        <v>0.38795230870000003</v>
      </c>
      <c r="M2534" s="22">
        <v>3903.7084960000002</v>
      </c>
    </row>
    <row r="2535" spans="1:13" x14ac:dyDescent="0.2">
      <c r="A2535" s="15">
        <v>44229</v>
      </c>
      <c r="B2535" s="16" t="s">
        <v>2550</v>
      </c>
      <c r="C2535" s="17">
        <v>39.926079999999999</v>
      </c>
      <c r="D2535" s="17">
        <v>59.979999540000001</v>
      </c>
      <c r="E2535" s="17">
        <v>60</v>
      </c>
      <c r="F2535" s="17">
        <v>60.024999999999999</v>
      </c>
      <c r="G2535" s="17">
        <v>59.975000000000001</v>
      </c>
      <c r="H2535" s="19">
        <v>0.34912990570000002</v>
      </c>
      <c r="I2535" s="19">
        <v>0.1301566505</v>
      </c>
      <c r="J2535" s="19">
        <v>0.2872234535</v>
      </c>
      <c r="K2535" s="19">
        <v>0.3954824448</v>
      </c>
      <c r="L2535" s="19">
        <v>0.38774711610000001</v>
      </c>
      <c r="M2535" s="17">
        <v>3904.0996089999999</v>
      </c>
    </row>
    <row r="2536" spans="1:13" x14ac:dyDescent="0.2">
      <c r="A2536" s="20">
        <v>44229</v>
      </c>
      <c r="B2536" s="21" t="s">
        <v>2551</v>
      </c>
      <c r="C2536" s="22">
        <v>39.875231999999997</v>
      </c>
      <c r="D2536" s="22">
        <v>59.979999540000001</v>
      </c>
      <c r="E2536" s="22">
        <v>60</v>
      </c>
      <c r="F2536" s="22">
        <v>60.024999999999999</v>
      </c>
      <c r="G2536" s="22">
        <v>59.975000000000001</v>
      </c>
      <c r="H2536" s="23">
        <v>0.34934238429999998</v>
      </c>
      <c r="I2536" s="23">
        <v>0.13013573649999999</v>
      </c>
      <c r="J2536" s="23">
        <v>0.2873241997</v>
      </c>
      <c r="K2536" s="23">
        <v>0.39504848479999999</v>
      </c>
      <c r="L2536" s="23">
        <v>0.38802757259999998</v>
      </c>
      <c r="M2536" s="22">
        <v>3904.1708979999999</v>
      </c>
    </row>
    <row r="2537" spans="1:13" x14ac:dyDescent="0.2">
      <c r="A2537" s="15">
        <v>44229</v>
      </c>
      <c r="B2537" s="16" t="s">
        <v>2552</v>
      </c>
      <c r="C2537" s="17">
        <v>39.988536000000003</v>
      </c>
      <c r="D2537" s="17">
        <v>59.979999540000001</v>
      </c>
      <c r="E2537" s="17">
        <v>60</v>
      </c>
      <c r="F2537" s="17">
        <v>60.024999999999999</v>
      </c>
      <c r="G2537" s="17">
        <v>59.975000000000001</v>
      </c>
      <c r="H2537" s="19">
        <v>0.3492323685</v>
      </c>
      <c r="I2537" s="19">
        <v>0.13017446520000001</v>
      </c>
      <c r="J2537" s="19">
        <v>0.2873241997</v>
      </c>
      <c r="K2537" s="19">
        <v>0.39507747650000002</v>
      </c>
      <c r="L2537" s="19">
        <v>0.38782016749999998</v>
      </c>
      <c r="M2537" s="17">
        <v>3904.318115</v>
      </c>
    </row>
    <row r="2538" spans="1:13" x14ac:dyDescent="0.2">
      <c r="A2538" s="20">
        <v>44229</v>
      </c>
      <c r="B2538" s="21" t="s">
        <v>2553</v>
      </c>
      <c r="C2538" s="22">
        <v>40.032156000000001</v>
      </c>
      <c r="D2538" s="22">
        <v>59.979999540000001</v>
      </c>
      <c r="E2538" s="22">
        <v>60</v>
      </c>
      <c r="F2538" s="22">
        <v>60.024999999999999</v>
      </c>
      <c r="G2538" s="22">
        <v>59.975000000000001</v>
      </c>
      <c r="H2538" s="23">
        <v>0.34901123049999999</v>
      </c>
      <c r="I2538" s="23">
        <v>0.13013631819999999</v>
      </c>
      <c r="J2538" s="23">
        <v>0.28719358439999998</v>
      </c>
      <c r="K2538" s="23">
        <v>0.39527214049999998</v>
      </c>
      <c r="L2538" s="23">
        <v>0.38766658780000002</v>
      </c>
      <c r="M2538" s="22">
        <v>3904.5214839999999</v>
      </c>
    </row>
    <row r="2539" spans="1:13" x14ac:dyDescent="0.2">
      <c r="A2539" s="15">
        <v>44229</v>
      </c>
      <c r="B2539" s="16" t="s">
        <v>2554</v>
      </c>
      <c r="C2539" s="17">
        <v>39.911748000000003</v>
      </c>
      <c r="D2539" s="17">
        <v>59.979999540000001</v>
      </c>
      <c r="E2539" s="17">
        <v>60</v>
      </c>
      <c r="F2539" s="17">
        <v>60.024999999999999</v>
      </c>
      <c r="G2539" s="17">
        <v>59.975000000000001</v>
      </c>
      <c r="H2539" s="19">
        <v>0.34909015659999998</v>
      </c>
      <c r="I2539" s="19">
        <v>0.13013631819999999</v>
      </c>
      <c r="J2539" s="19">
        <v>0.28719823840000003</v>
      </c>
      <c r="K2539" s="19">
        <v>0.3954275894</v>
      </c>
      <c r="L2539" s="19">
        <v>0.38760963440000001</v>
      </c>
      <c r="M2539" s="17">
        <v>3904.4350589999999</v>
      </c>
    </row>
    <row r="2540" spans="1:13" x14ac:dyDescent="0.2">
      <c r="A2540" s="20">
        <v>44229</v>
      </c>
      <c r="B2540" s="21" t="s">
        <v>2555</v>
      </c>
      <c r="C2540" s="22">
        <v>39.931128000000001</v>
      </c>
      <c r="D2540" s="22">
        <v>59.979999540000001</v>
      </c>
      <c r="E2540" s="22">
        <v>60</v>
      </c>
      <c r="F2540" s="22">
        <v>60.024999999999999</v>
      </c>
      <c r="G2540" s="22">
        <v>59.975000000000001</v>
      </c>
      <c r="H2540" s="23">
        <v>0.34912925719999999</v>
      </c>
      <c r="I2540" s="23">
        <v>0.13017029760000001</v>
      </c>
      <c r="J2540" s="23">
        <v>0.28719823840000003</v>
      </c>
      <c r="K2540" s="23">
        <v>0.39516849520000003</v>
      </c>
      <c r="L2540" s="23">
        <v>0.38788566590000001</v>
      </c>
      <c r="M2540" s="22">
        <v>3904.556885</v>
      </c>
    </row>
    <row r="2541" spans="1:13" x14ac:dyDescent="0.2">
      <c r="A2541" s="15">
        <v>44229</v>
      </c>
      <c r="B2541" s="16" t="s">
        <v>2556</v>
      </c>
      <c r="C2541" s="17">
        <v>40.078339999999997</v>
      </c>
      <c r="D2541" s="17">
        <v>59.979999540000001</v>
      </c>
      <c r="E2541" s="17">
        <v>60</v>
      </c>
      <c r="F2541" s="17">
        <v>60.024999999999999</v>
      </c>
      <c r="G2541" s="17">
        <v>59.975000000000001</v>
      </c>
      <c r="H2541" s="19">
        <v>0.34892322539999998</v>
      </c>
      <c r="I2541" s="19">
        <v>0.13017029760000001</v>
      </c>
      <c r="J2541" s="19">
        <v>0.28703378680000002</v>
      </c>
      <c r="K2541" s="19">
        <v>0.39516849520000003</v>
      </c>
      <c r="L2541" s="19">
        <v>0.38806507109999999</v>
      </c>
      <c r="M2541" s="17">
        <v>3904.4096679999998</v>
      </c>
    </row>
    <row r="2542" spans="1:13" x14ac:dyDescent="0.2">
      <c r="A2542" s="20">
        <v>44229</v>
      </c>
      <c r="B2542" s="21" t="s">
        <v>2557</v>
      </c>
      <c r="C2542" s="22">
        <v>39.902003999999998</v>
      </c>
      <c r="D2542" s="22">
        <v>59.979999540000001</v>
      </c>
      <c r="E2542" s="22">
        <v>60</v>
      </c>
      <c r="F2542" s="22">
        <v>60.024999999999999</v>
      </c>
      <c r="G2542" s="22">
        <v>59.975000000000001</v>
      </c>
      <c r="H2542" s="23">
        <v>0.3489622879</v>
      </c>
      <c r="I2542" s="23">
        <v>0.13017029760000001</v>
      </c>
      <c r="J2542" s="23">
        <v>0.28703378680000002</v>
      </c>
      <c r="K2542" s="23">
        <v>0.39526939389999999</v>
      </c>
      <c r="L2542" s="23">
        <v>0.38797897339999998</v>
      </c>
      <c r="M2542" s="22">
        <v>3904.318115</v>
      </c>
    </row>
    <row r="2543" spans="1:13" x14ac:dyDescent="0.2">
      <c r="A2543" s="15">
        <v>44229</v>
      </c>
      <c r="B2543" s="16" t="s">
        <v>2558</v>
      </c>
      <c r="C2543" s="17">
        <v>39.909523999999998</v>
      </c>
      <c r="D2543" s="17">
        <v>59.979999540000001</v>
      </c>
      <c r="E2543" s="17">
        <v>60</v>
      </c>
      <c r="F2543" s="17">
        <v>60.024999999999999</v>
      </c>
      <c r="G2543" s="17">
        <v>59.975000000000001</v>
      </c>
      <c r="H2543" s="19">
        <v>0.3489622879</v>
      </c>
      <c r="I2543" s="19">
        <v>0.1301822376</v>
      </c>
      <c r="J2543" s="19">
        <v>0.28731609340000003</v>
      </c>
      <c r="K2543" s="19">
        <v>0.3952248001</v>
      </c>
      <c r="L2543" s="19">
        <v>0.38759475710000002</v>
      </c>
      <c r="M2543" s="17">
        <v>3904.6840820000002</v>
      </c>
    </row>
    <row r="2544" spans="1:13" x14ac:dyDescent="0.2">
      <c r="A2544" s="20">
        <v>44229</v>
      </c>
      <c r="B2544" s="21" t="s">
        <v>2559</v>
      </c>
      <c r="C2544" s="22">
        <v>40.034556000000002</v>
      </c>
      <c r="D2544" s="22">
        <v>59.979999540000001</v>
      </c>
      <c r="E2544" s="22">
        <v>60</v>
      </c>
      <c r="F2544" s="22">
        <v>60.024999999999999</v>
      </c>
      <c r="G2544" s="22">
        <v>59.975000000000001</v>
      </c>
      <c r="H2544" s="23">
        <v>0.34914253229999997</v>
      </c>
      <c r="I2544" s="23">
        <v>0.13020236969999999</v>
      </c>
      <c r="J2544" s="23">
        <v>0.2872875023</v>
      </c>
      <c r="K2544" s="23">
        <v>0.39504234310000003</v>
      </c>
      <c r="L2544" s="23">
        <v>0.38760669710000001</v>
      </c>
      <c r="M2544" s="22">
        <v>3904.9736330000001</v>
      </c>
    </row>
    <row r="2545" spans="1:13" x14ac:dyDescent="0.2">
      <c r="A2545" s="15">
        <v>44229</v>
      </c>
      <c r="B2545" s="16" t="s">
        <v>2560</v>
      </c>
      <c r="C2545" s="17">
        <v>39.948956000000003</v>
      </c>
      <c r="D2545" s="17">
        <v>59.979999540000001</v>
      </c>
      <c r="E2545" s="17">
        <v>60</v>
      </c>
      <c r="F2545" s="17">
        <v>60.024999999999999</v>
      </c>
      <c r="G2545" s="17">
        <v>59.975000000000001</v>
      </c>
      <c r="H2545" s="19">
        <v>0.34909324650000001</v>
      </c>
      <c r="I2545" s="19">
        <v>0.1301164722</v>
      </c>
      <c r="J2545" s="19">
        <v>0.28718076710000001</v>
      </c>
      <c r="K2545" s="19">
        <v>0.39562927250000002</v>
      </c>
      <c r="L2545" s="19">
        <v>0.38783187870000002</v>
      </c>
      <c r="M2545" s="17">
        <v>3904.9025879999999</v>
      </c>
    </row>
    <row r="2546" spans="1:13" x14ac:dyDescent="0.2">
      <c r="A2546" s="20">
        <v>44229</v>
      </c>
      <c r="B2546" s="21" t="s">
        <v>2561</v>
      </c>
      <c r="C2546" s="22">
        <v>39.904623999999998</v>
      </c>
      <c r="D2546" s="22">
        <v>59.979999540000001</v>
      </c>
      <c r="E2546" s="22">
        <v>60</v>
      </c>
      <c r="F2546" s="22">
        <v>60.024999999999999</v>
      </c>
      <c r="G2546" s="22">
        <v>59.975000000000001</v>
      </c>
      <c r="H2546" s="23">
        <v>0.34920070650000001</v>
      </c>
      <c r="I2546" s="23">
        <v>0.1301451874</v>
      </c>
      <c r="J2546" s="23">
        <v>0.28730630870000001</v>
      </c>
      <c r="K2546" s="23">
        <v>0.39500640869999998</v>
      </c>
      <c r="L2546" s="23">
        <v>0.38852508540000003</v>
      </c>
      <c r="M2546" s="22">
        <v>3905.1159670000002</v>
      </c>
    </row>
    <row r="2547" spans="1:13" x14ac:dyDescent="0.2">
      <c r="A2547" s="15">
        <v>44229</v>
      </c>
      <c r="B2547" s="16" t="s">
        <v>2562</v>
      </c>
      <c r="C2547" s="17">
        <v>40.034148000000002</v>
      </c>
      <c r="D2547" s="17">
        <v>59.979999540000001</v>
      </c>
      <c r="E2547" s="17">
        <v>60</v>
      </c>
      <c r="F2547" s="17">
        <v>60.024999999999999</v>
      </c>
      <c r="G2547" s="17">
        <v>59.975000000000001</v>
      </c>
      <c r="H2547" s="19">
        <v>0.34931247710000002</v>
      </c>
      <c r="I2547" s="19">
        <v>0.13019685750000001</v>
      </c>
      <c r="J2547" s="19">
        <v>0.28734832760000001</v>
      </c>
      <c r="K2547" s="19">
        <v>0.39500640869999998</v>
      </c>
      <c r="L2547" s="19">
        <v>0.3875624084</v>
      </c>
      <c r="M2547" s="17">
        <v>3905.095703</v>
      </c>
    </row>
    <row r="2548" spans="1:13" x14ac:dyDescent="0.2">
      <c r="A2548" s="20">
        <v>44229</v>
      </c>
      <c r="B2548" s="21" t="s">
        <v>2563</v>
      </c>
      <c r="C2548" s="22">
        <v>39.947823999999997</v>
      </c>
      <c r="D2548" s="22">
        <v>59.979999540000001</v>
      </c>
      <c r="E2548" s="22">
        <v>60</v>
      </c>
      <c r="F2548" s="22">
        <v>60.024999999999999</v>
      </c>
      <c r="G2548" s="22">
        <v>59.975000000000001</v>
      </c>
      <c r="H2548" s="23">
        <v>0.34908584590000002</v>
      </c>
      <c r="I2548" s="23">
        <v>0.13010164260000001</v>
      </c>
      <c r="J2548" s="23">
        <v>0.28717832570000001</v>
      </c>
      <c r="K2548" s="23">
        <v>0.39481243129999999</v>
      </c>
      <c r="L2548" s="23">
        <v>0.38756278989999998</v>
      </c>
      <c r="M2548" s="22">
        <v>3904.8923340000001</v>
      </c>
    </row>
    <row r="2549" spans="1:13" x14ac:dyDescent="0.2">
      <c r="A2549" s="15">
        <v>44229</v>
      </c>
      <c r="B2549" s="16" t="s">
        <v>2564</v>
      </c>
      <c r="C2549" s="17">
        <v>39.987312000000003</v>
      </c>
      <c r="D2549" s="17">
        <v>59.979999540000001</v>
      </c>
      <c r="E2549" s="17">
        <v>60</v>
      </c>
      <c r="F2549" s="17">
        <v>60.024999999999999</v>
      </c>
      <c r="G2549" s="17">
        <v>59.975000000000001</v>
      </c>
      <c r="H2549" s="19">
        <v>0.34906124109999997</v>
      </c>
      <c r="I2549" s="19">
        <v>0.13007453920000001</v>
      </c>
      <c r="J2549" s="19">
        <v>0.2871416664</v>
      </c>
      <c r="K2549" s="19">
        <v>0.39489994049999999</v>
      </c>
      <c r="L2549" s="19">
        <v>0.38756278989999998</v>
      </c>
      <c r="M2549" s="17">
        <v>3905.2380370000001</v>
      </c>
    </row>
    <row r="2550" spans="1:13" x14ac:dyDescent="0.2">
      <c r="A2550" s="20">
        <v>44229</v>
      </c>
      <c r="B2550" s="21" t="s">
        <v>2565</v>
      </c>
      <c r="C2550" s="22">
        <v>39.987312000000003</v>
      </c>
      <c r="D2550" s="22">
        <v>59.979999540000001</v>
      </c>
      <c r="E2550" s="22">
        <v>60</v>
      </c>
      <c r="F2550" s="22">
        <v>60.024999999999999</v>
      </c>
      <c r="G2550" s="22">
        <v>59.975000000000001</v>
      </c>
      <c r="H2550" s="23">
        <v>0.34922355649999998</v>
      </c>
      <c r="I2550" s="23">
        <v>0.13018526080000001</v>
      </c>
      <c r="J2550" s="23">
        <v>0.2872548103</v>
      </c>
      <c r="K2550" s="23">
        <v>0.3951977539</v>
      </c>
      <c r="L2550" s="23">
        <v>0.38727092740000002</v>
      </c>
      <c r="M2550" s="22">
        <v>3905.5126949999999</v>
      </c>
    </row>
    <row r="2551" spans="1:13" x14ac:dyDescent="0.2">
      <c r="A2551" s="15">
        <v>44229</v>
      </c>
      <c r="B2551" s="16" t="s">
        <v>2566</v>
      </c>
      <c r="C2551" s="17">
        <v>39.987312000000003</v>
      </c>
      <c r="D2551" s="17">
        <v>59.979999540000001</v>
      </c>
      <c r="E2551" s="17">
        <v>60</v>
      </c>
      <c r="F2551" s="17">
        <v>60.024999999999999</v>
      </c>
      <c r="G2551" s="17">
        <v>59.975000000000001</v>
      </c>
      <c r="H2551" s="19">
        <v>0.3492372513</v>
      </c>
      <c r="I2551" s="19">
        <v>0.1302170181</v>
      </c>
      <c r="J2551" s="19">
        <v>0.28728893280000001</v>
      </c>
      <c r="K2551" s="19">
        <v>0.39505722049999997</v>
      </c>
      <c r="L2551" s="19">
        <v>0.38742702480000002</v>
      </c>
      <c r="M2551" s="17">
        <v>3905.2939449999999</v>
      </c>
    </row>
    <row r="2552" spans="1:13" x14ac:dyDescent="0.2">
      <c r="A2552" s="20">
        <v>44229</v>
      </c>
      <c r="B2552" s="21" t="s">
        <v>2567</v>
      </c>
      <c r="C2552" s="22">
        <v>40.044932000000003</v>
      </c>
      <c r="D2552" s="22">
        <v>59.979999540000001</v>
      </c>
      <c r="E2552" s="22">
        <v>60</v>
      </c>
      <c r="F2552" s="22">
        <v>60.024999999999999</v>
      </c>
      <c r="G2552" s="22">
        <v>59.975000000000001</v>
      </c>
      <c r="H2552" s="23">
        <v>0.3489215088</v>
      </c>
      <c r="I2552" s="23">
        <v>0.13007035259999999</v>
      </c>
      <c r="J2552" s="23">
        <v>0.28709444049999999</v>
      </c>
      <c r="K2552" s="23">
        <v>0.39486675259999998</v>
      </c>
      <c r="L2552" s="23">
        <v>0.38780502319999999</v>
      </c>
      <c r="M2552" s="22">
        <v>3905.3347170000002</v>
      </c>
    </row>
    <row r="2553" spans="1:13" x14ac:dyDescent="0.2">
      <c r="A2553" s="15">
        <v>44229</v>
      </c>
      <c r="B2553" s="16" t="s">
        <v>2568</v>
      </c>
      <c r="C2553" s="17">
        <v>39.924427999999999</v>
      </c>
      <c r="D2553" s="17">
        <v>59.979999540000001</v>
      </c>
      <c r="E2553" s="17">
        <v>60</v>
      </c>
      <c r="F2553" s="17">
        <v>60.024999999999999</v>
      </c>
      <c r="G2553" s="17">
        <v>59.975000000000001</v>
      </c>
      <c r="H2553" s="19">
        <v>0.3489215088</v>
      </c>
      <c r="I2553" s="19">
        <v>0.13012285230000001</v>
      </c>
      <c r="J2553" s="19">
        <v>0.28722135539999999</v>
      </c>
      <c r="K2553" s="19">
        <v>0.39503963469999998</v>
      </c>
      <c r="L2553" s="19">
        <v>0.38771762850000002</v>
      </c>
      <c r="M2553" s="17">
        <v>3905.4414059999999</v>
      </c>
    </row>
    <row r="2554" spans="1:13" x14ac:dyDescent="0.2">
      <c r="A2554" s="20">
        <v>44229</v>
      </c>
      <c r="B2554" s="21" t="s">
        <v>2569</v>
      </c>
      <c r="C2554" s="22">
        <v>39.989579999999997</v>
      </c>
      <c r="D2554" s="22">
        <v>59.979999540000001</v>
      </c>
      <c r="E2554" s="22">
        <v>60</v>
      </c>
      <c r="F2554" s="22">
        <v>60.024999999999999</v>
      </c>
      <c r="G2554" s="22">
        <v>59.975000000000001</v>
      </c>
      <c r="H2554" s="23">
        <v>0.34892616269999999</v>
      </c>
      <c r="I2554" s="23">
        <v>0.13010737419999999</v>
      </c>
      <c r="J2554" s="23">
        <v>0.28708404539999999</v>
      </c>
      <c r="K2554" s="23">
        <v>0.39471366879999997</v>
      </c>
      <c r="L2554" s="23">
        <v>0.38761489869999999</v>
      </c>
      <c r="M2554" s="22">
        <v>3905.5634770000001</v>
      </c>
    </row>
    <row r="2555" spans="1:13" x14ac:dyDescent="0.2">
      <c r="A2555" s="15">
        <v>44229</v>
      </c>
      <c r="B2555" s="16" t="s">
        <v>2570</v>
      </c>
      <c r="C2555" s="17">
        <v>40.129531999999998</v>
      </c>
      <c r="D2555" s="17">
        <v>59.979999540000001</v>
      </c>
      <c r="E2555" s="17">
        <v>60</v>
      </c>
      <c r="F2555" s="17">
        <v>60.024999999999999</v>
      </c>
      <c r="G2555" s="17">
        <v>59.975000000000001</v>
      </c>
      <c r="H2555" s="19">
        <v>0.34892616269999999</v>
      </c>
      <c r="I2555" s="19">
        <v>0.13008955959999999</v>
      </c>
      <c r="J2555" s="19">
        <v>0.28714662549999997</v>
      </c>
      <c r="K2555" s="19">
        <v>0.39495979310000001</v>
      </c>
      <c r="L2555" s="19">
        <v>0.38783798219999999</v>
      </c>
      <c r="M2555" s="17">
        <v>3905.1667480000001</v>
      </c>
    </row>
    <row r="2556" spans="1:13" x14ac:dyDescent="0.2">
      <c r="A2556" s="20">
        <v>44229</v>
      </c>
      <c r="B2556" s="21" t="s">
        <v>2571</v>
      </c>
      <c r="C2556" s="22">
        <v>39.935084000000003</v>
      </c>
      <c r="D2556" s="22">
        <v>59.979999540000001</v>
      </c>
      <c r="E2556" s="22">
        <v>60</v>
      </c>
      <c r="F2556" s="22">
        <v>60.024999999999999</v>
      </c>
      <c r="G2556" s="22">
        <v>59.975000000000001</v>
      </c>
      <c r="H2556" s="23">
        <v>0.34917633059999997</v>
      </c>
      <c r="I2556" s="23">
        <v>0.13018424989999999</v>
      </c>
      <c r="J2556" s="23">
        <v>0.28714662549999997</v>
      </c>
      <c r="K2556" s="23">
        <v>0.39496150969999999</v>
      </c>
      <c r="L2556" s="23">
        <v>0.38756576539999998</v>
      </c>
      <c r="M2556" s="22">
        <v>3905.171875</v>
      </c>
    </row>
    <row r="2557" spans="1:13" x14ac:dyDescent="0.2">
      <c r="A2557" s="15">
        <v>44229</v>
      </c>
      <c r="B2557" s="16" t="s">
        <v>2572</v>
      </c>
      <c r="C2557" s="17">
        <v>40.108964</v>
      </c>
      <c r="D2557" s="17">
        <v>59.979999540000001</v>
      </c>
      <c r="E2557" s="17">
        <v>60</v>
      </c>
      <c r="F2557" s="17">
        <v>60.024999999999999</v>
      </c>
      <c r="G2557" s="17">
        <v>59.975000000000001</v>
      </c>
      <c r="H2557" s="19">
        <v>0.34899532319999998</v>
      </c>
      <c r="I2557" s="19">
        <v>0.13013536449999999</v>
      </c>
      <c r="J2557" s="19">
        <v>0.28714662549999997</v>
      </c>
      <c r="K2557" s="19">
        <v>0.39492721559999999</v>
      </c>
      <c r="L2557" s="19">
        <v>0.38793067930000003</v>
      </c>
      <c r="M2557" s="17">
        <v>3905.4770509999998</v>
      </c>
    </row>
    <row r="2558" spans="1:13" x14ac:dyDescent="0.2">
      <c r="A2558" s="20">
        <v>44229</v>
      </c>
      <c r="B2558" s="21" t="s">
        <v>2573</v>
      </c>
      <c r="C2558" s="22">
        <v>39.921427999999999</v>
      </c>
      <c r="D2558" s="22">
        <v>59.979999540000001</v>
      </c>
      <c r="E2558" s="22">
        <v>60</v>
      </c>
      <c r="F2558" s="22">
        <v>60.024999999999999</v>
      </c>
      <c r="G2558" s="22">
        <v>59.975000000000001</v>
      </c>
      <c r="H2558" s="23">
        <v>0.3490406036</v>
      </c>
      <c r="I2558" s="23">
        <v>0.13014723780000001</v>
      </c>
      <c r="J2558" s="23">
        <v>0.28719030379999999</v>
      </c>
      <c r="K2558" s="23">
        <v>0.39492721559999999</v>
      </c>
      <c r="L2558" s="23">
        <v>0.38793067930000003</v>
      </c>
      <c r="M2558" s="22">
        <v>3905.4973140000002</v>
      </c>
    </row>
    <row r="2559" spans="1:13" x14ac:dyDescent="0.2">
      <c r="A2559" s="15">
        <v>44229</v>
      </c>
      <c r="B2559" s="16" t="s">
        <v>2574</v>
      </c>
      <c r="C2559" s="17">
        <v>39.969783999999997</v>
      </c>
      <c r="D2559" s="17">
        <v>59.979999540000001</v>
      </c>
      <c r="E2559" s="17">
        <v>60</v>
      </c>
      <c r="F2559" s="17">
        <v>60.024999999999999</v>
      </c>
      <c r="G2559" s="17">
        <v>59.975000000000001</v>
      </c>
      <c r="H2559" s="19">
        <v>0.3491329956</v>
      </c>
      <c r="I2559" s="19">
        <v>0.1301835918</v>
      </c>
      <c r="J2559" s="19">
        <v>0.28726881030000001</v>
      </c>
      <c r="K2559" s="19">
        <v>0.3950584412</v>
      </c>
      <c r="L2559" s="19">
        <v>0.38770755769999998</v>
      </c>
      <c r="M2559" s="17">
        <v>3905.766846</v>
      </c>
    </row>
    <row r="2560" spans="1:13" x14ac:dyDescent="0.2">
      <c r="A2560" s="20">
        <v>44229</v>
      </c>
      <c r="B2560" s="21" t="s">
        <v>2575</v>
      </c>
      <c r="C2560" s="22">
        <v>40.041336000000001</v>
      </c>
      <c r="D2560" s="22">
        <v>59.979999540000001</v>
      </c>
      <c r="E2560" s="22">
        <v>60</v>
      </c>
      <c r="F2560" s="22">
        <v>60.024999999999999</v>
      </c>
      <c r="G2560" s="22">
        <v>59.975000000000001</v>
      </c>
      <c r="H2560" s="23">
        <v>0.34914466859999999</v>
      </c>
      <c r="I2560" s="23">
        <v>0.13017414090000001</v>
      </c>
      <c r="J2560" s="23">
        <v>0.28725364689999999</v>
      </c>
      <c r="K2560" s="23">
        <v>0.39495838170000003</v>
      </c>
      <c r="L2560" s="23">
        <v>0.38743343349999998</v>
      </c>
      <c r="M2560" s="22">
        <v>3905.2534179999998</v>
      </c>
    </row>
    <row r="2561" spans="1:13" x14ac:dyDescent="0.2">
      <c r="A2561" s="15">
        <v>44229</v>
      </c>
      <c r="B2561" s="16" t="s">
        <v>2576</v>
      </c>
      <c r="C2561" s="17">
        <v>39.882067999999997</v>
      </c>
      <c r="D2561" s="17">
        <v>59.979999540000001</v>
      </c>
      <c r="E2561" s="17">
        <v>60</v>
      </c>
      <c r="F2561" s="17">
        <v>60.024999999999999</v>
      </c>
      <c r="G2561" s="17">
        <v>59.975000000000001</v>
      </c>
      <c r="H2561" s="19">
        <v>0.3492698669</v>
      </c>
      <c r="I2561" s="19">
        <v>0.13021989819999999</v>
      </c>
      <c r="J2561" s="19">
        <v>0.28738307950000003</v>
      </c>
      <c r="K2561" s="19">
        <v>0.39495838170000003</v>
      </c>
      <c r="L2561" s="19">
        <v>0.38756977079999999</v>
      </c>
      <c r="M2561" s="17">
        <v>3905.2534179999998</v>
      </c>
    </row>
    <row r="2562" spans="1:13" x14ac:dyDescent="0.2">
      <c r="A2562" s="20">
        <v>44229</v>
      </c>
      <c r="B2562" s="21" t="s">
        <v>2577</v>
      </c>
      <c r="C2562" s="22">
        <v>39.988636</v>
      </c>
      <c r="D2562" s="22">
        <v>59.979999540000001</v>
      </c>
      <c r="E2562" s="22">
        <v>60</v>
      </c>
      <c r="F2562" s="22">
        <v>60.024999999999999</v>
      </c>
      <c r="G2562" s="22">
        <v>59.975000000000001</v>
      </c>
      <c r="H2562" s="23">
        <v>0.3491818619</v>
      </c>
      <c r="I2562" s="23">
        <v>0.1301309776</v>
      </c>
      <c r="J2562" s="23">
        <v>0.2872323799</v>
      </c>
      <c r="K2562" s="23">
        <v>0.39514194489999999</v>
      </c>
      <c r="L2562" s="23">
        <v>0.38781719209999999</v>
      </c>
      <c r="M2562" s="22">
        <v>3905.7058109999998</v>
      </c>
    </row>
    <row r="2563" spans="1:13" x14ac:dyDescent="0.2">
      <c r="A2563" s="15">
        <v>44229</v>
      </c>
      <c r="B2563" s="16" t="s">
        <v>2578</v>
      </c>
      <c r="C2563" s="17">
        <v>39.925876000000002</v>
      </c>
      <c r="D2563" s="17">
        <v>59.979999540000001</v>
      </c>
      <c r="E2563" s="17">
        <v>60</v>
      </c>
      <c r="F2563" s="17">
        <v>60.024999999999999</v>
      </c>
      <c r="G2563" s="17">
        <v>59.975000000000001</v>
      </c>
      <c r="H2563" s="19">
        <v>0.3490943527</v>
      </c>
      <c r="I2563" s="19">
        <v>0.13012387280000001</v>
      </c>
      <c r="J2563" s="19">
        <v>0.2872326851</v>
      </c>
      <c r="K2563" s="19">
        <v>0.39483043670000001</v>
      </c>
      <c r="L2563" s="19">
        <v>0.3879170609</v>
      </c>
      <c r="M2563" s="17">
        <v>3905.400635</v>
      </c>
    </row>
    <row r="2564" spans="1:13" x14ac:dyDescent="0.2">
      <c r="A2564" s="20">
        <v>44229</v>
      </c>
      <c r="B2564" s="21" t="s">
        <v>2579</v>
      </c>
      <c r="C2564" s="22">
        <v>39.900100000000002</v>
      </c>
      <c r="D2564" s="22">
        <v>59.979999540000001</v>
      </c>
      <c r="E2564" s="22">
        <v>60</v>
      </c>
      <c r="F2564" s="22">
        <v>60.024999999999999</v>
      </c>
      <c r="G2564" s="22">
        <v>59.975000000000001</v>
      </c>
      <c r="H2564" s="23">
        <v>0.34931461330000002</v>
      </c>
      <c r="I2564" s="23">
        <v>0.13024288179999999</v>
      </c>
      <c r="J2564" s="23">
        <v>0.2872326851</v>
      </c>
      <c r="K2564" s="23">
        <v>0.39479907990000002</v>
      </c>
      <c r="L2564" s="23">
        <v>0.38775184629999998</v>
      </c>
      <c r="M2564" s="22">
        <v>3905.7565920000002</v>
      </c>
    </row>
    <row r="2565" spans="1:13" x14ac:dyDescent="0.2">
      <c r="A2565" s="15">
        <v>44229</v>
      </c>
      <c r="B2565" s="16" t="s">
        <v>2580</v>
      </c>
      <c r="C2565" s="17">
        <v>40.036144</v>
      </c>
      <c r="D2565" s="17">
        <v>59.979999540000001</v>
      </c>
      <c r="E2565" s="17">
        <v>60</v>
      </c>
      <c r="F2565" s="17">
        <v>60.024999999999999</v>
      </c>
      <c r="G2565" s="17">
        <v>59.975000000000001</v>
      </c>
      <c r="H2565" s="19">
        <v>0.34916172029999998</v>
      </c>
      <c r="I2565" s="19">
        <v>0.13012719149999999</v>
      </c>
      <c r="J2565" s="19">
        <v>0.28723724369999998</v>
      </c>
      <c r="K2565" s="19">
        <v>0.39475116729999998</v>
      </c>
      <c r="L2565" s="19">
        <v>0.38797206880000001</v>
      </c>
      <c r="M2565" s="17">
        <v>3905.8176269999999</v>
      </c>
    </row>
    <row r="2566" spans="1:13" x14ac:dyDescent="0.2">
      <c r="A2566" s="20">
        <v>44229</v>
      </c>
      <c r="B2566" s="21" t="s">
        <v>2581</v>
      </c>
      <c r="C2566" s="22">
        <v>39.992516000000002</v>
      </c>
      <c r="D2566" s="22">
        <v>59.979999540000001</v>
      </c>
      <c r="E2566" s="22">
        <v>60</v>
      </c>
      <c r="F2566" s="22">
        <v>60.024999999999999</v>
      </c>
      <c r="G2566" s="22">
        <v>59.975000000000001</v>
      </c>
      <c r="H2566" s="23">
        <v>0.34915157320000001</v>
      </c>
      <c r="I2566" s="23">
        <v>0.13013217930000001</v>
      </c>
      <c r="J2566" s="23">
        <v>0.2872950172</v>
      </c>
      <c r="K2566" s="23">
        <v>0.39536796569999999</v>
      </c>
      <c r="L2566" s="23">
        <v>0.38838436129999998</v>
      </c>
      <c r="M2566" s="22">
        <v>3905.8278810000002</v>
      </c>
    </row>
    <row r="2567" spans="1:13" x14ac:dyDescent="0.2">
      <c r="A2567" s="15">
        <v>44229</v>
      </c>
      <c r="B2567" s="16" t="s">
        <v>2582</v>
      </c>
      <c r="C2567" s="17">
        <v>40.007199999999997</v>
      </c>
      <c r="D2567" s="17">
        <v>59.979999540000001</v>
      </c>
      <c r="E2567" s="17">
        <v>60</v>
      </c>
      <c r="F2567" s="17">
        <v>60.024999999999999</v>
      </c>
      <c r="G2567" s="17">
        <v>59.975000000000001</v>
      </c>
      <c r="H2567" s="19">
        <v>0.34919338230000002</v>
      </c>
      <c r="I2567" s="19">
        <v>0.13019799230000001</v>
      </c>
      <c r="J2567" s="19">
        <v>0.28730854030000003</v>
      </c>
      <c r="K2567" s="19">
        <v>0.39434295650000001</v>
      </c>
      <c r="L2567" s="19">
        <v>0.38763244629999999</v>
      </c>
      <c r="M2567" s="17">
        <v>3905.7871089999999</v>
      </c>
    </row>
    <row r="2568" spans="1:13" x14ac:dyDescent="0.2">
      <c r="A2568" s="20">
        <v>44229</v>
      </c>
      <c r="B2568" s="21" t="s">
        <v>2583</v>
      </c>
      <c r="C2568" s="22">
        <v>40.084099999999999</v>
      </c>
      <c r="D2568" s="22">
        <v>59.979999540000001</v>
      </c>
      <c r="E2568" s="22">
        <v>60</v>
      </c>
      <c r="F2568" s="22">
        <v>60.024999999999999</v>
      </c>
      <c r="G2568" s="22">
        <v>59.975000000000001</v>
      </c>
      <c r="H2568" s="23">
        <v>0.34919338230000002</v>
      </c>
      <c r="I2568" s="23">
        <v>0.1301352787</v>
      </c>
      <c r="J2568" s="23">
        <v>0.28724315639999998</v>
      </c>
      <c r="K2568" s="23">
        <v>0.39494277950000001</v>
      </c>
      <c r="L2568" s="23">
        <v>0.38768062590000002</v>
      </c>
      <c r="M2568" s="22">
        <v>3905.883789</v>
      </c>
    </row>
    <row r="2569" spans="1:13" x14ac:dyDescent="0.2">
      <c r="A2569" s="15">
        <v>44229</v>
      </c>
      <c r="B2569" s="16" t="s">
        <v>2584</v>
      </c>
      <c r="C2569" s="17">
        <v>40.002712000000002</v>
      </c>
      <c r="D2569" s="17">
        <v>59.979999540000001</v>
      </c>
      <c r="E2569" s="17">
        <v>60</v>
      </c>
      <c r="F2569" s="17">
        <v>60.024999999999999</v>
      </c>
      <c r="G2569" s="17">
        <v>59.975000000000001</v>
      </c>
      <c r="H2569" s="19">
        <v>0.3491456604</v>
      </c>
      <c r="I2569" s="19">
        <v>0.1301477909</v>
      </c>
      <c r="J2569" s="19">
        <v>0.28721694949999999</v>
      </c>
      <c r="K2569" s="19">
        <v>0.39494277950000001</v>
      </c>
      <c r="L2569" s="19">
        <v>0.38783901209999999</v>
      </c>
      <c r="M2569" s="17">
        <v>3905.781982</v>
      </c>
    </row>
    <row r="2570" spans="1:13" x14ac:dyDescent="0.2">
      <c r="A2570" s="20">
        <v>44229</v>
      </c>
      <c r="B2570" s="21" t="s">
        <v>2585</v>
      </c>
      <c r="C2570" s="22">
        <v>39.980103999999997</v>
      </c>
      <c r="D2570" s="22">
        <v>59.979999540000001</v>
      </c>
      <c r="E2570" s="22">
        <v>60</v>
      </c>
      <c r="F2570" s="22">
        <v>60.024999999999999</v>
      </c>
      <c r="G2570" s="22">
        <v>59.975000000000001</v>
      </c>
      <c r="H2570" s="23">
        <v>0.34911548609999998</v>
      </c>
      <c r="I2570" s="23">
        <v>0.13012136460000001</v>
      </c>
      <c r="J2570" s="23">
        <v>0.28728338240000001</v>
      </c>
      <c r="K2570" s="23">
        <v>0.39518024439999999</v>
      </c>
      <c r="L2570" s="23">
        <v>0.38800991060000001</v>
      </c>
      <c r="M2570" s="22">
        <v>3906.076904</v>
      </c>
    </row>
    <row r="2571" spans="1:13" x14ac:dyDescent="0.2">
      <c r="A2571" s="15">
        <v>44229</v>
      </c>
      <c r="B2571" s="16" t="s">
        <v>2586</v>
      </c>
      <c r="C2571" s="17">
        <v>40.065691999999999</v>
      </c>
      <c r="D2571" s="17">
        <v>59.979999540000001</v>
      </c>
      <c r="E2571" s="17">
        <v>60</v>
      </c>
      <c r="F2571" s="17">
        <v>60.024999999999999</v>
      </c>
      <c r="G2571" s="17">
        <v>59.975000000000001</v>
      </c>
      <c r="H2571" s="19">
        <v>0.34930000309999998</v>
      </c>
      <c r="I2571" s="19">
        <v>0.1302571964</v>
      </c>
      <c r="J2571" s="19">
        <v>0.28728338240000001</v>
      </c>
      <c r="K2571" s="19">
        <v>0.39489631650000001</v>
      </c>
      <c r="L2571" s="19">
        <v>0.38792205810000002</v>
      </c>
      <c r="M2571" s="17">
        <v>3906.1940920000002</v>
      </c>
    </row>
    <row r="2572" spans="1:13" x14ac:dyDescent="0.2">
      <c r="A2572" s="20">
        <v>44229</v>
      </c>
      <c r="B2572" s="21" t="s">
        <v>2587</v>
      </c>
      <c r="C2572" s="22">
        <v>39.969859999999997</v>
      </c>
      <c r="D2572" s="22">
        <v>59.979999540000001</v>
      </c>
      <c r="E2572" s="22">
        <v>60</v>
      </c>
      <c r="F2572" s="22">
        <v>60.024999999999999</v>
      </c>
      <c r="G2572" s="22">
        <v>59.975000000000001</v>
      </c>
      <c r="H2572" s="23">
        <v>0.34917472840000002</v>
      </c>
      <c r="I2572" s="23">
        <v>0.13013785359999999</v>
      </c>
      <c r="J2572" s="23">
        <v>0.28728300089999997</v>
      </c>
      <c r="K2572" s="23">
        <v>0.39490459439999998</v>
      </c>
      <c r="L2572" s="23">
        <v>0.3876218414</v>
      </c>
      <c r="M2572" s="22">
        <v>3906.000732</v>
      </c>
    </row>
    <row r="2573" spans="1:13" x14ac:dyDescent="0.2">
      <c r="A2573" s="15">
        <v>44229</v>
      </c>
      <c r="B2573" s="16" t="s">
        <v>2588</v>
      </c>
      <c r="C2573" s="17">
        <v>39.938828000000001</v>
      </c>
      <c r="D2573" s="17">
        <v>59.979999540000001</v>
      </c>
      <c r="E2573" s="17">
        <v>60</v>
      </c>
      <c r="F2573" s="17">
        <v>60.024999999999999</v>
      </c>
      <c r="G2573" s="17">
        <v>59.975000000000001</v>
      </c>
      <c r="H2573" s="19">
        <v>0.34914508820000001</v>
      </c>
      <c r="I2573" s="19">
        <v>0.1301353455</v>
      </c>
      <c r="J2573" s="19">
        <v>0.28724283220000002</v>
      </c>
      <c r="K2573" s="19">
        <v>0.39488750459999999</v>
      </c>
      <c r="L2573" s="19">
        <v>0.3877571487</v>
      </c>
      <c r="M2573" s="17">
        <v>3905.985596</v>
      </c>
    </row>
    <row r="2574" spans="1:13" x14ac:dyDescent="0.2">
      <c r="A2574" s="20">
        <v>44229</v>
      </c>
      <c r="B2574" s="21" t="s">
        <v>2589</v>
      </c>
      <c r="C2574" s="22">
        <v>39.975628</v>
      </c>
      <c r="D2574" s="22">
        <v>59.979999540000001</v>
      </c>
      <c r="E2574" s="22">
        <v>60</v>
      </c>
      <c r="F2574" s="22">
        <v>60.024999999999999</v>
      </c>
      <c r="G2574" s="22">
        <v>59.975000000000001</v>
      </c>
      <c r="H2574" s="23">
        <v>0.34906738279999999</v>
      </c>
      <c r="I2574" s="23">
        <v>0.13015971179999999</v>
      </c>
      <c r="J2574" s="23">
        <v>0.28728254320000002</v>
      </c>
      <c r="K2574" s="23">
        <v>0.39485248569999998</v>
      </c>
      <c r="L2574" s="23">
        <v>0.38765823360000001</v>
      </c>
      <c r="M2574" s="22">
        <v>3905.9448240000002</v>
      </c>
    </row>
    <row r="2575" spans="1:13" x14ac:dyDescent="0.2">
      <c r="A2575" s="15">
        <v>44229</v>
      </c>
      <c r="B2575" s="16" t="s">
        <v>2590</v>
      </c>
      <c r="C2575" s="17">
        <v>39.880828000000001</v>
      </c>
      <c r="D2575" s="17">
        <v>59.979999540000001</v>
      </c>
      <c r="E2575" s="17">
        <v>60</v>
      </c>
      <c r="F2575" s="17">
        <v>60.024999999999999</v>
      </c>
      <c r="G2575" s="17">
        <v>59.975000000000001</v>
      </c>
      <c r="H2575" s="19">
        <v>0.34906738279999999</v>
      </c>
      <c r="I2575" s="19">
        <v>0.1301677799</v>
      </c>
      <c r="J2575" s="19">
        <v>0.28741100310000001</v>
      </c>
      <c r="K2575" s="19">
        <v>0.3948883057</v>
      </c>
      <c r="L2575" s="19">
        <v>0.38801197050000003</v>
      </c>
      <c r="M2575" s="17">
        <v>3906.1381839999999</v>
      </c>
    </row>
    <row r="2576" spans="1:13" x14ac:dyDescent="0.2">
      <c r="A2576" s="20">
        <v>44229</v>
      </c>
      <c r="B2576" s="21" t="s">
        <v>2591</v>
      </c>
      <c r="C2576" s="22">
        <v>39.962212000000001</v>
      </c>
      <c r="D2576" s="22">
        <v>59.979999540000001</v>
      </c>
      <c r="E2576" s="22">
        <v>60</v>
      </c>
      <c r="F2576" s="22">
        <v>60.024999999999999</v>
      </c>
      <c r="G2576" s="22">
        <v>59.975000000000001</v>
      </c>
      <c r="H2576" s="23">
        <v>0.3493374252</v>
      </c>
      <c r="I2576" s="23">
        <v>0.13017710690000001</v>
      </c>
      <c r="J2576" s="23">
        <v>0.2873875427</v>
      </c>
      <c r="K2576" s="23">
        <v>0.39511707309999999</v>
      </c>
      <c r="L2576" s="23">
        <v>0.38816501619999999</v>
      </c>
      <c r="M2576" s="22">
        <v>3906.4125979999999</v>
      </c>
    </row>
    <row r="2577" spans="1:13" x14ac:dyDescent="0.2">
      <c r="A2577" s="15">
        <v>44229</v>
      </c>
      <c r="B2577" s="16" t="s">
        <v>2592</v>
      </c>
      <c r="C2577" s="17">
        <v>39.984651999999997</v>
      </c>
      <c r="D2577" s="17">
        <v>59.979999540000001</v>
      </c>
      <c r="E2577" s="17">
        <v>60</v>
      </c>
      <c r="F2577" s="17">
        <v>60.024999999999999</v>
      </c>
      <c r="G2577" s="17">
        <v>59.975000000000001</v>
      </c>
      <c r="H2577" s="19">
        <v>0.34918872829999997</v>
      </c>
      <c r="I2577" s="19">
        <v>0.1300983715</v>
      </c>
      <c r="J2577" s="19">
        <v>0.2872256279</v>
      </c>
      <c r="K2577" s="19">
        <v>0.3941896057</v>
      </c>
      <c r="L2577" s="19">
        <v>0.3880712509</v>
      </c>
      <c r="M2577" s="17">
        <v>3906.6823730000001</v>
      </c>
    </row>
    <row r="2578" spans="1:13" x14ac:dyDescent="0.2">
      <c r="A2578" s="20">
        <v>44229</v>
      </c>
      <c r="B2578" s="21" t="s">
        <v>2593</v>
      </c>
      <c r="C2578" s="22">
        <v>40.042192</v>
      </c>
      <c r="D2578" s="22">
        <v>59.979999540000001</v>
      </c>
      <c r="E2578" s="22">
        <v>60</v>
      </c>
      <c r="F2578" s="22">
        <v>60.024999999999999</v>
      </c>
      <c r="G2578" s="22">
        <v>59.975000000000001</v>
      </c>
      <c r="H2578" s="23">
        <v>0.3494635391</v>
      </c>
      <c r="I2578" s="23">
        <v>0.1302792263</v>
      </c>
      <c r="J2578" s="23">
        <v>0.28749982829999998</v>
      </c>
      <c r="K2578" s="23">
        <v>0.39489971159999998</v>
      </c>
      <c r="L2578" s="23">
        <v>0.38765571589999998</v>
      </c>
      <c r="M2578" s="22">
        <v>3906.6213379999999</v>
      </c>
    </row>
    <row r="2579" spans="1:13" x14ac:dyDescent="0.2">
      <c r="A2579" s="15">
        <v>44229</v>
      </c>
      <c r="B2579" s="16" t="s">
        <v>2594</v>
      </c>
      <c r="C2579" s="17">
        <v>40.006664000000001</v>
      </c>
      <c r="D2579" s="17">
        <v>59.979999540000001</v>
      </c>
      <c r="E2579" s="17">
        <v>60</v>
      </c>
      <c r="F2579" s="17">
        <v>60.024999999999999</v>
      </c>
      <c r="G2579" s="17">
        <v>59.975000000000001</v>
      </c>
      <c r="H2579" s="19">
        <v>0.34926982880000002</v>
      </c>
      <c r="I2579" s="19">
        <v>0.13025991440000001</v>
      </c>
      <c r="J2579" s="19">
        <v>0.28741338729999999</v>
      </c>
      <c r="K2579" s="19">
        <v>0.39519504550000001</v>
      </c>
      <c r="L2579" s="19">
        <v>0.3873150253</v>
      </c>
      <c r="M2579" s="17">
        <v>3906.6467290000001</v>
      </c>
    </row>
    <row r="2580" spans="1:13" x14ac:dyDescent="0.2">
      <c r="A2580" s="20">
        <v>44229</v>
      </c>
      <c r="B2580" s="21" t="s">
        <v>2595</v>
      </c>
      <c r="C2580" s="22">
        <v>40.171480000000003</v>
      </c>
      <c r="D2580" s="22">
        <v>59.979999540000001</v>
      </c>
      <c r="E2580" s="22">
        <v>60</v>
      </c>
      <c r="F2580" s="22">
        <v>60.024999999999999</v>
      </c>
      <c r="G2580" s="22">
        <v>59.975000000000001</v>
      </c>
      <c r="H2580" s="23">
        <v>0.34909263610000002</v>
      </c>
      <c r="I2580" s="23">
        <v>0.13008484840000001</v>
      </c>
      <c r="J2580" s="23">
        <v>0.2872002602</v>
      </c>
      <c r="K2580" s="23">
        <v>0.39508560180000002</v>
      </c>
      <c r="L2580" s="23">
        <v>0.38784580229999999</v>
      </c>
      <c r="M2580" s="22">
        <v>3906.397461</v>
      </c>
    </row>
    <row r="2581" spans="1:13" x14ac:dyDescent="0.2">
      <c r="A2581" s="15">
        <v>44229</v>
      </c>
      <c r="B2581" s="16" t="s">
        <v>2596</v>
      </c>
      <c r="C2581" s="17">
        <v>39.93206</v>
      </c>
      <c r="D2581" s="17">
        <v>59.979999540000001</v>
      </c>
      <c r="E2581" s="17">
        <v>60</v>
      </c>
      <c r="F2581" s="17">
        <v>60.024999999999999</v>
      </c>
      <c r="G2581" s="17">
        <v>59.975000000000001</v>
      </c>
      <c r="H2581" s="19">
        <v>0.34926837919999998</v>
      </c>
      <c r="I2581" s="19">
        <v>0.1301593304</v>
      </c>
      <c r="J2581" s="19">
        <v>0.28735286710000002</v>
      </c>
      <c r="K2581" s="19">
        <v>0.39497573850000001</v>
      </c>
      <c r="L2581" s="19">
        <v>0.38789386749999999</v>
      </c>
      <c r="M2581" s="17">
        <v>3906.2651369999999</v>
      </c>
    </row>
    <row r="2582" spans="1:13" x14ac:dyDescent="0.2">
      <c r="A2582" s="20">
        <v>44229</v>
      </c>
      <c r="B2582" s="21" t="s">
        <v>2597</v>
      </c>
      <c r="C2582" s="22">
        <v>39.967163999999997</v>
      </c>
      <c r="D2582" s="22">
        <v>59.979999540000001</v>
      </c>
      <c r="E2582" s="22">
        <v>60</v>
      </c>
      <c r="F2582" s="22">
        <v>60.024999999999999</v>
      </c>
      <c r="G2582" s="22">
        <v>59.975000000000001</v>
      </c>
      <c r="H2582" s="23">
        <v>0.34931396479999999</v>
      </c>
      <c r="I2582" s="23">
        <v>0.1301608276</v>
      </c>
      <c r="J2582" s="23">
        <v>0.2873386383</v>
      </c>
      <c r="K2582" s="23">
        <v>0.39486625669999997</v>
      </c>
      <c r="L2582" s="23">
        <v>0.38787342070000003</v>
      </c>
      <c r="M2582" s="22">
        <v>3906.7687989999999</v>
      </c>
    </row>
    <row r="2583" spans="1:13" x14ac:dyDescent="0.2">
      <c r="A2583" s="15">
        <v>44229</v>
      </c>
      <c r="B2583" s="16" t="s">
        <v>2598</v>
      </c>
      <c r="C2583" s="17">
        <v>39.987271999999997</v>
      </c>
      <c r="D2583" s="17">
        <v>59.979999540000001</v>
      </c>
      <c r="E2583" s="17">
        <v>60</v>
      </c>
      <c r="F2583" s="17">
        <v>60.024999999999999</v>
      </c>
      <c r="G2583" s="17">
        <v>59.975000000000001</v>
      </c>
      <c r="H2583" s="19">
        <v>0.34918769840000002</v>
      </c>
      <c r="I2583" s="19">
        <v>0.13017172809999999</v>
      </c>
      <c r="J2583" s="19">
        <v>0.28727901459999999</v>
      </c>
      <c r="K2583" s="19">
        <v>0.39490039830000001</v>
      </c>
      <c r="L2583" s="19">
        <v>0.38798309330000003</v>
      </c>
      <c r="M2583" s="17">
        <v>3906.7687989999999</v>
      </c>
    </row>
    <row r="2584" spans="1:13" x14ac:dyDescent="0.2">
      <c r="A2584" s="20">
        <v>44229</v>
      </c>
      <c r="B2584" s="21" t="s">
        <v>2599</v>
      </c>
      <c r="C2584" s="22">
        <v>39.988492000000001</v>
      </c>
      <c r="D2584" s="22">
        <v>59.979999540000001</v>
      </c>
      <c r="E2584" s="22">
        <v>60</v>
      </c>
      <c r="F2584" s="22">
        <v>60.024999999999999</v>
      </c>
      <c r="G2584" s="22">
        <v>59.975000000000001</v>
      </c>
      <c r="H2584" s="23">
        <v>0.34926673889999998</v>
      </c>
      <c r="I2584" s="23">
        <v>0.13022384640000001</v>
      </c>
      <c r="J2584" s="23">
        <v>0.28741636279999999</v>
      </c>
      <c r="K2584" s="23">
        <v>0.39490039830000001</v>
      </c>
      <c r="L2584" s="23">
        <v>0.38767692570000001</v>
      </c>
      <c r="M2584" s="22">
        <v>3906.7687989999999</v>
      </c>
    </row>
    <row r="2585" spans="1:13" x14ac:dyDescent="0.2">
      <c r="A2585" s="15">
        <v>44229</v>
      </c>
      <c r="B2585" s="16" t="s">
        <v>2600</v>
      </c>
      <c r="C2585" s="17">
        <v>40.046224000000002</v>
      </c>
      <c r="D2585" s="17">
        <v>59.979999540000001</v>
      </c>
      <c r="E2585" s="17">
        <v>60</v>
      </c>
      <c r="F2585" s="17">
        <v>60.024999999999999</v>
      </c>
      <c r="G2585" s="17">
        <v>59.975000000000001</v>
      </c>
      <c r="H2585" s="19">
        <v>0.34926673889999998</v>
      </c>
      <c r="I2585" s="19">
        <v>0.13029426569999999</v>
      </c>
      <c r="J2585" s="19">
        <v>0.28741558070000001</v>
      </c>
      <c r="K2585" s="19">
        <v>0.39506179809999997</v>
      </c>
      <c r="L2585" s="19">
        <v>0.38725742340000002</v>
      </c>
      <c r="M2585" s="17">
        <v>3906.834961</v>
      </c>
    </row>
    <row r="2586" spans="1:13" x14ac:dyDescent="0.2">
      <c r="A2586" s="20">
        <v>44229</v>
      </c>
      <c r="B2586" s="21" t="s">
        <v>2601</v>
      </c>
      <c r="C2586" s="22">
        <v>39.899352</v>
      </c>
      <c r="D2586" s="22">
        <v>59.979999540000001</v>
      </c>
      <c r="E2586" s="22">
        <v>60</v>
      </c>
      <c r="F2586" s="22">
        <v>60.024999999999999</v>
      </c>
      <c r="G2586" s="22">
        <v>59.975000000000001</v>
      </c>
      <c r="H2586" s="23">
        <v>0.34914474490000003</v>
      </c>
      <c r="I2586" s="23">
        <v>0.13015048979999999</v>
      </c>
      <c r="J2586" s="23">
        <v>0.28726579670000002</v>
      </c>
      <c r="K2586" s="23">
        <v>0.39470329279999999</v>
      </c>
      <c r="L2586" s="23">
        <v>0.38772083280000003</v>
      </c>
      <c r="M2586" s="22">
        <v>3906.5246579999998</v>
      </c>
    </row>
    <row r="2587" spans="1:13" x14ac:dyDescent="0.2">
      <c r="A2587" s="15">
        <v>44229</v>
      </c>
      <c r="B2587" s="16" t="s">
        <v>2602</v>
      </c>
      <c r="C2587" s="17">
        <v>40.004615999999999</v>
      </c>
      <c r="D2587" s="17">
        <v>59.979999540000001</v>
      </c>
      <c r="E2587" s="17">
        <v>60</v>
      </c>
      <c r="F2587" s="17">
        <v>60.024999999999999</v>
      </c>
      <c r="G2587" s="17">
        <v>59.975000000000001</v>
      </c>
      <c r="H2587" s="19">
        <v>0.34922382349999997</v>
      </c>
      <c r="I2587" s="19">
        <v>0.13016986850000001</v>
      </c>
      <c r="J2587" s="19">
        <v>0.28726579670000002</v>
      </c>
      <c r="K2587" s="19">
        <v>0.39512493129999998</v>
      </c>
      <c r="L2587" s="19">
        <v>0.38782939910000003</v>
      </c>
      <c r="M2587" s="17">
        <v>3906.7128910000001</v>
      </c>
    </row>
    <row r="2588" spans="1:13" x14ac:dyDescent="0.2">
      <c r="A2588" s="20">
        <v>44229</v>
      </c>
      <c r="B2588" s="21" t="s">
        <v>2603</v>
      </c>
      <c r="C2588" s="22">
        <v>40.140172</v>
      </c>
      <c r="D2588" s="22">
        <v>59.979999540000001</v>
      </c>
      <c r="E2588" s="22">
        <v>60</v>
      </c>
      <c r="F2588" s="22">
        <v>60.024999999999999</v>
      </c>
      <c r="G2588" s="22">
        <v>59.975000000000001</v>
      </c>
      <c r="H2588" s="23">
        <v>0.34946666720000003</v>
      </c>
      <c r="I2588" s="23">
        <v>0.13027924539999999</v>
      </c>
      <c r="J2588" s="23">
        <v>0.28744388580000002</v>
      </c>
      <c r="K2588" s="23">
        <v>0.39492092130000001</v>
      </c>
      <c r="L2588" s="23">
        <v>0.38744838710000001</v>
      </c>
      <c r="M2588" s="22">
        <v>3906.3007809999999</v>
      </c>
    </row>
    <row r="2589" spans="1:13" x14ac:dyDescent="0.2">
      <c r="A2589" s="15">
        <v>44229</v>
      </c>
      <c r="B2589" s="16" t="s">
        <v>2604</v>
      </c>
      <c r="C2589" s="17">
        <v>40.013739999999999</v>
      </c>
      <c r="D2589" s="17">
        <v>59.979999540000001</v>
      </c>
      <c r="E2589" s="17">
        <v>60</v>
      </c>
      <c r="F2589" s="17">
        <v>60.024999999999999</v>
      </c>
      <c r="G2589" s="17">
        <v>59.975000000000001</v>
      </c>
      <c r="H2589" s="19">
        <v>0.34913448330000002</v>
      </c>
      <c r="I2589" s="19">
        <v>0.1301796627</v>
      </c>
      <c r="J2589" s="19">
        <v>0.2873110962</v>
      </c>
      <c r="K2589" s="19">
        <v>0.39458984380000001</v>
      </c>
      <c r="L2589" s="19">
        <v>0.38744838710000001</v>
      </c>
      <c r="M2589" s="17">
        <v>3906.1022950000001</v>
      </c>
    </row>
    <row r="2590" spans="1:13" x14ac:dyDescent="0.2">
      <c r="A2590" s="20">
        <v>44229</v>
      </c>
      <c r="B2590" s="21" t="s">
        <v>2605</v>
      </c>
      <c r="C2590" s="22">
        <v>39.985508000000003</v>
      </c>
      <c r="D2590" s="22">
        <v>59.979999540000001</v>
      </c>
      <c r="E2590" s="22">
        <v>60</v>
      </c>
      <c r="F2590" s="22">
        <v>60.024999999999999</v>
      </c>
      <c r="G2590" s="22">
        <v>59.975000000000001</v>
      </c>
      <c r="H2590" s="23">
        <v>0.34913288120000002</v>
      </c>
      <c r="I2590" s="23">
        <v>0.1301361275</v>
      </c>
      <c r="J2590" s="23">
        <v>0.2873067856</v>
      </c>
      <c r="K2590" s="23">
        <v>0.39482646939999999</v>
      </c>
      <c r="L2590" s="23">
        <v>0.38744838710000001</v>
      </c>
      <c r="M2590" s="22">
        <v>3906.3464359999998</v>
      </c>
    </row>
    <row r="2591" spans="1:13" x14ac:dyDescent="0.2">
      <c r="A2591" s="15">
        <v>44229</v>
      </c>
      <c r="B2591" s="16" t="s">
        <v>2606</v>
      </c>
      <c r="C2591" s="17">
        <v>40.038124000000003</v>
      </c>
      <c r="D2591" s="17">
        <v>59.979999540000001</v>
      </c>
      <c r="E2591" s="17">
        <v>60</v>
      </c>
      <c r="F2591" s="17">
        <v>60.024999999999999</v>
      </c>
      <c r="G2591" s="17">
        <v>59.975000000000001</v>
      </c>
      <c r="H2591" s="19">
        <v>0.34924983980000002</v>
      </c>
      <c r="I2591" s="19">
        <v>0.1301859665</v>
      </c>
      <c r="J2591" s="19">
        <v>0.28730882639999999</v>
      </c>
      <c r="K2591" s="19">
        <v>0.39490722659999999</v>
      </c>
      <c r="L2591" s="19">
        <v>0.38784317019999998</v>
      </c>
      <c r="M2591" s="17">
        <v>3906.397461</v>
      </c>
    </row>
    <row r="2592" spans="1:13" x14ac:dyDescent="0.2">
      <c r="A2592" s="20">
        <v>44229</v>
      </c>
      <c r="B2592" s="21" t="s">
        <v>2607</v>
      </c>
      <c r="C2592" s="22">
        <v>39.93732</v>
      </c>
      <c r="D2592" s="22">
        <v>59.979999540000001</v>
      </c>
      <c r="E2592" s="22">
        <v>60</v>
      </c>
      <c r="F2592" s="22">
        <v>60.024999999999999</v>
      </c>
      <c r="G2592" s="22">
        <v>59.975000000000001</v>
      </c>
      <c r="H2592" s="23">
        <v>0.34945995330000001</v>
      </c>
      <c r="I2592" s="23">
        <v>0.13029597279999999</v>
      </c>
      <c r="J2592" s="23">
        <v>0.28742307659999999</v>
      </c>
      <c r="K2592" s="23">
        <v>0.39481555940000002</v>
      </c>
      <c r="L2592" s="23">
        <v>0.3886043549</v>
      </c>
      <c r="M2592" s="22">
        <v>3906.1430660000001</v>
      </c>
    </row>
    <row r="2593" spans="1:13" x14ac:dyDescent="0.2">
      <c r="A2593" s="15">
        <v>44229</v>
      </c>
      <c r="B2593" s="16" t="s">
        <v>2608</v>
      </c>
      <c r="C2593" s="17">
        <v>39.938796000000004</v>
      </c>
      <c r="D2593" s="17">
        <v>59.979999540000001</v>
      </c>
      <c r="E2593" s="17">
        <v>60</v>
      </c>
      <c r="F2593" s="17">
        <v>60.024999999999999</v>
      </c>
      <c r="G2593" s="17">
        <v>59.975000000000001</v>
      </c>
      <c r="H2593" s="19">
        <v>0.34945995330000001</v>
      </c>
      <c r="I2593" s="19">
        <v>0.13021021839999999</v>
      </c>
      <c r="J2593" s="19">
        <v>0.28737226490000001</v>
      </c>
      <c r="K2593" s="19">
        <v>0.3946673584</v>
      </c>
      <c r="L2593" s="19">
        <v>0.3886043549</v>
      </c>
      <c r="M2593" s="17">
        <v>3906.224365</v>
      </c>
    </row>
    <row r="2594" spans="1:13" x14ac:dyDescent="0.2">
      <c r="A2594" s="20">
        <v>44229</v>
      </c>
      <c r="B2594" s="21" t="s">
        <v>2609</v>
      </c>
      <c r="C2594" s="22">
        <v>39.917228000000001</v>
      </c>
      <c r="D2594" s="22">
        <v>59.979999540000001</v>
      </c>
      <c r="E2594" s="22">
        <v>60</v>
      </c>
      <c r="F2594" s="22">
        <v>60.024999999999999</v>
      </c>
      <c r="G2594" s="22">
        <v>59.975000000000001</v>
      </c>
      <c r="H2594" s="23">
        <v>0.34920898439999998</v>
      </c>
      <c r="I2594" s="23">
        <v>0.13016898160000001</v>
      </c>
      <c r="J2594" s="23">
        <v>0.28730701450000001</v>
      </c>
      <c r="K2594" s="23">
        <v>0.39488136289999998</v>
      </c>
      <c r="L2594" s="23">
        <v>0.3886043549</v>
      </c>
      <c r="M2594" s="22">
        <v>3906.2905270000001</v>
      </c>
    </row>
    <row r="2595" spans="1:13" x14ac:dyDescent="0.2">
      <c r="A2595" s="15">
        <v>44229</v>
      </c>
      <c r="B2595" s="16" t="s">
        <v>2610</v>
      </c>
      <c r="C2595" s="17">
        <v>40.005915999999999</v>
      </c>
      <c r="D2595" s="17">
        <v>59.979999540000001</v>
      </c>
      <c r="E2595" s="17">
        <v>60</v>
      </c>
      <c r="F2595" s="17">
        <v>60.024999999999999</v>
      </c>
      <c r="G2595" s="17">
        <v>59.975000000000001</v>
      </c>
      <c r="H2595" s="19">
        <v>0.34942958829999998</v>
      </c>
      <c r="I2595" s="19">
        <v>0.13016256330000001</v>
      </c>
      <c r="J2595" s="19">
        <v>0.28742448809999999</v>
      </c>
      <c r="K2595" s="19">
        <v>0.39490997309999998</v>
      </c>
      <c r="L2595" s="19">
        <v>0.3886043549</v>
      </c>
      <c r="M2595" s="17">
        <v>3906.438232</v>
      </c>
    </row>
    <row r="2596" spans="1:13" x14ac:dyDescent="0.2">
      <c r="A2596" s="20">
        <v>44229</v>
      </c>
      <c r="B2596" s="21" t="s">
        <v>2611</v>
      </c>
      <c r="C2596" s="22">
        <v>39.89132</v>
      </c>
      <c r="D2596" s="22">
        <v>59.979999540000001</v>
      </c>
      <c r="E2596" s="22">
        <v>60</v>
      </c>
      <c r="F2596" s="22">
        <v>60.024999999999999</v>
      </c>
      <c r="G2596" s="22">
        <v>59.975000000000001</v>
      </c>
      <c r="H2596" s="23">
        <v>0.34927356720000002</v>
      </c>
      <c r="I2596" s="23">
        <v>0.1301769924</v>
      </c>
      <c r="J2596" s="23">
        <v>0.2873436546</v>
      </c>
      <c r="K2596" s="23">
        <v>0.39486339570000001</v>
      </c>
      <c r="L2596" s="23">
        <v>0.38773738860000001</v>
      </c>
      <c r="M2596" s="22">
        <v>3906.2702640000002</v>
      </c>
    </row>
    <row r="2597" spans="1:13" x14ac:dyDescent="0.2">
      <c r="A2597" s="15">
        <v>44229</v>
      </c>
      <c r="B2597" s="16" t="s">
        <v>2612</v>
      </c>
      <c r="C2597" s="17">
        <v>40.021732</v>
      </c>
      <c r="D2597" s="17">
        <v>59.979999540000001</v>
      </c>
      <c r="E2597" s="17">
        <v>60</v>
      </c>
      <c r="F2597" s="17">
        <v>60.024999999999999</v>
      </c>
      <c r="G2597" s="17">
        <v>59.975000000000001</v>
      </c>
      <c r="H2597" s="19">
        <v>0.34923007969999997</v>
      </c>
      <c r="I2597" s="19">
        <v>0.1302170658</v>
      </c>
      <c r="J2597" s="19">
        <v>0.2873918915</v>
      </c>
      <c r="K2597" s="19">
        <v>0.39480529790000002</v>
      </c>
      <c r="L2597" s="19">
        <v>0.38770675659999998</v>
      </c>
      <c r="M2597" s="17">
        <v>3906.443115</v>
      </c>
    </row>
    <row r="2598" spans="1:13" x14ac:dyDescent="0.2">
      <c r="A2598" s="20">
        <v>44229</v>
      </c>
      <c r="B2598" s="21" t="s">
        <v>2613</v>
      </c>
      <c r="C2598" s="22">
        <v>40.021732</v>
      </c>
      <c r="D2598" s="22">
        <v>59.979999540000001</v>
      </c>
      <c r="E2598" s="22">
        <v>60</v>
      </c>
      <c r="F2598" s="22">
        <v>60.024999999999999</v>
      </c>
      <c r="G2598" s="22">
        <v>59.975000000000001</v>
      </c>
      <c r="H2598" s="23">
        <v>0.3490670776</v>
      </c>
      <c r="I2598" s="23">
        <v>0.13012690539999999</v>
      </c>
      <c r="J2598" s="23">
        <v>0.28725326540000001</v>
      </c>
      <c r="K2598" s="23">
        <v>0.39479309080000002</v>
      </c>
      <c r="L2598" s="23">
        <v>0.38770675659999998</v>
      </c>
      <c r="M2598" s="22">
        <v>3905.9194339999999</v>
      </c>
    </row>
    <row r="2599" spans="1:13" x14ac:dyDescent="0.2">
      <c r="A2599" s="15">
        <v>44229</v>
      </c>
      <c r="B2599" s="16" t="s">
        <v>2614</v>
      </c>
      <c r="C2599" s="17">
        <v>39.904392000000001</v>
      </c>
      <c r="D2599" s="17">
        <v>59.979999540000001</v>
      </c>
      <c r="E2599" s="17">
        <v>60</v>
      </c>
      <c r="F2599" s="17">
        <v>60.024999999999999</v>
      </c>
      <c r="G2599" s="17">
        <v>59.975000000000001</v>
      </c>
      <c r="H2599" s="19">
        <v>0.3492795944</v>
      </c>
      <c r="I2599" s="19">
        <v>0.13012690539999999</v>
      </c>
      <c r="J2599" s="19">
        <v>0.28730209350000002</v>
      </c>
      <c r="K2599" s="19">
        <v>0.39479309080000002</v>
      </c>
      <c r="L2599" s="19">
        <v>0.38804500580000001</v>
      </c>
      <c r="M2599" s="17">
        <v>3905.8176269999999</v>
      </c>
    </row>
    <row r="2600" spans="1:13" x14ac:dyDescent="0.2">
      <c r="A2600" s="20">
        <v>44229</v>
      </c>
      <c r="B2600" s="21" t="s">
        <v>2615</v>
      </c>
      <c r="C2600" s="22">
        <v>39.935927999999997</v>
      </c>
      <c r="D2600" s="22">
        <v>59.979999540000001</v>
      </c>
      <c r="E2600" s="22">
        <v>60</v>
      </c>
      <c r="F2600" s="22">
        <v>60.024999999999999</v>
      </c>
      <c r="G2600" s="22">
        <v>59.975000000000001</v>
      </c>
      <c r="H2600" s="23">
        <v>0.34942802429999997</v>
      </c>
      <c r="I2600" s="23">
        <v>0.1302468681</v>
      </c>
      <c r="J2600" s="23">
        <v>0.2874018478</v>
      </c>
      <c r="K2600" s="23">
        <v>0.39490142820000002</v>
      </c>
      <c r="L2600" s="23">
        <v>0.38798892969999998</v>
      </c>
      <c r="M2600" s="22">
        <v>3905.843018</v>
      </c>
    </row>
    <row r="2601" spans="1:13" x14ac:dyDescent="0.2">
      <c r="A2601" s="15">
        <v>44229</v>
      </c>
      <c r="B2601" s="16" t="s">
        <v>2616</v>
      </c>
      <c r="C2601" s="17">
        <v>40.034728000000001</v>
      </c>
      <c r="D2601" s="17">
        <v>59.979999540000001</v>
      </c>
      <c r="E2601" s="17">
        <v>60</v>
      </c>
      <c r="F2601" s="17">
        <v>60.024999999999999</v>
      </c>
      <c r="G2601" s="17">
        <v>59.975000000000001</v>
      </c>
      <c r="H2601" s="19">
        <v>0.34956260680000001</v>
      </c>
      <c r="I2601" s="19">
        <v>0.13033785819999999</v>
      </c>
      <c r="J2601" s="19">
        <v>0.28756830220000001</v>
      </c>
      <c r="K2601" s="19">
        <v>0.39490142820000002</v>
      </c>
      <c r="L2601" s="19">
        <v>0.38737701419999998</v>
      </c>
      <c r="M2601" s="17">
        <v>3905.9194339999999</v>
      </c>
    </row>
    <row r="2602" spans="1:13" x14ac:dyDescent="0.2">
      <c r="A2602" s="20">
        <v>44229</v>
      </c>
      <c r="B2602" s="21" t="s">
        <v>2617</v>
      </c>
      <c r="C2602" s="22">
        <v>40.032015999999999</v>
      </c>
      <c r="D2602" s="22">
        <v>59.979999540000001</v>
      </c>
      <c r="E2602" s="22">
        <v>60</v>
      </c>
      <c r="F2602" s="22">
        <v>60.024999999999999</v>
      </c>
      <c r="G2602" s="22">
        <v>59.975000000000001</v>
      </c>
      <c r="H2602" s="23">
        <v>0.34920738220000003</v>
      </c>
      <c r="I2602" s="23">
        <v>0.13018762589999999</v>
      </c>
      <c r="J2602" s="23">
        <v>0.28733303069999999</v>
      </c>
      <c r="K2602" s="23">
        <v>0.39482418060000002</v>
      </c>
      <c r="L2602" s="23">
        <v>0.38767383579999998</v>
      </c>
      <c r="M2602" s="22">
        <v>3905.838135</v>
      </c>
    </row>
    <row r="2603" spans="1:13" x14ac:dyDescent="0.2">
      <c r="A2603" s="15">
        <v>44229</v>
      </c>
      <c r="B2603" s="16" t="s">
        <v>2618</v>
      </c>
      <c r="C2603" s="17">
        <v>40.093988000000003</v>
      </c>
      <c r="D2603" s="17">
        <v>59.979999540000001</v>
      </c>
      <c r="E2603" s="17">
        <v>60</v>
      </c>
      <c r="F2603" s="17">
        <v>60.024999999999999</v>
      </c>
      <c r="G2603" s="17">
        <v>59.975000000000001</v>
      </c>
      <c r="H2603" s="19">
        <v>0.34907970430000002</v>
      </c>
      <c r="I2603" s="19">
        <v>0.13011982920000001</v>
      </c>
      <c r="J2603" s="19">
        <v>0.28718122480000002</v>
      </c>
      <c r="K2603" s="19">
        <v>0.39495517730000002</v>
      </c>
      <c r="L2603" s="19">
        <v>0.38781539920000002</v>
      </c>
      <c r="M2603" s="17">
        <v>3906.0668949999999</v>
      </c>
    </row>
    <row r="2604" spans="1:13" x14ac:dyDescent="0.2">
      <c r="A2604" s="20">
        <v>44229</v>
      </c>
      <c r="B2604" s="21" t="s">
        <v>2619</v>
      </c>
      <c r="C2604" s="22">
        <v>40.024127999999997</v>
      </c>
      <c r="D2604" s="22">
        <v>59.979999540000001</v>
      </c>
      <c r="E2604" s="22">
        <v>60</v>
      </c>
      <c r="F2604" s="22">
        <v>60.024999999999999</v>
      </c>
      <c r="G2604" s="22">
        <v>59.975000000000001</v>
      </c>
      <c r="H2604" s="23">
        <v>0.34949371340000002</v>
      </c>
      <c r="I2604" s="23">
        <v>0.13020407680000001</v>
      </c>
      <c r="J2604" s="23">
        <v>0.28750413889999998</v>
      </c>
      <c r="K2604" s="23">
        <v>0.39488334660000002</v>
      </c>
      <c r="L2604" s="23">
        <v>0.3888803482</v>
      </c>
      <c r="M2604" s="22">
        <v>3905.7058109999998</v>
      </c>
    </row>
    <row r="2605" spans="1:13" x14ac:dyDescent="0.2">
      <c r="A2605" s="15">
        <v>44229</v>
      </c>
      <c r="B2605" s="16" t="s">
        <v>2620</v>
      </c>
      <c r="C2605" s="17">
        <v>39.995344000000003</v>
      </c>
      <c r="D2605" s="17">
        <v>59.979999540000001</v>
      </c>
      <c r="E2605" s="17">
        <v>60</v>
      </c>
      <c r="F2605" s="17">
        <v>60.024999999999999</v>
      </c>
      <c r="G2605" s="17">
        <v>59.975000000000001</v>
      </c>
      <c r="H2605" s="19">
        <v>0.34944107060000001</v>
      </c>
      <c r="I2605" s="19">
        <v>0.13029292109999999</v>
      </c>
      <c r="J2605" s="19">
        <v>0.28755304339999999</v>
      </c>
      <c r="K2605" s="19">
        <v>0.39502479550000003</v>
      </c>
      <c r="L2605" s="19">
        <v>0.38770519260000003</v>
      </c>
      <c r="M2605" s="17">
        <v>3905.624268</v>
      </c>
    </row>
    <row r="2606" spans="1:13" x14ac:dyDescent="0.2">
      <c r="A2606" s="20">
        <v>44229</v>
      </c>
      <c r="B2606" s="21" t="s">
        <v>2621</v>
      </c>
      <c r="C2606" s="22">
        <v>40.011575999999998</v>
      </c>
      <c r="D2606" s="22">
        <v>59.979999540000001</v>
      </c>
      <c r="E2606" s="22">
        <v>60</v>
      </c>
      <c r="F2606" s="22">
        <v>60.024999999999999</v>
      </c>
      <c r="G2606" s="22">
        <v>59.975000000000001</v>
      </c>
      <c r="H2606" s="23">
        <v>0.34914745330000002</v>
      </c>
      <c r="I2606" s="23">
        <v>0.13014911649999999</v>
      </c>
      <c r="J2606" s="23">
        <v>0.28727285390000001</v>
      </c>
      <c r="K2606" s="23">
        <v>0.39470134740000001</v>
      </c>
      <c r="L2606" s="23">
        <v>0.38784084320000001</v>
      </c>
      <c r="M2606" s="22">
        <v>3905.8378910000001</v>
      </c>
    </row>
    <row r="2607" spans="1:13" x14ac:dyDescent="0.2">
      <c r="A2607" s="15">
        <v>44229</v>
      </c>
      <c r="B2607" s="16" t="s">
        <v>2622</v>
      </c>
      <c r="C2607" s="17">
        <v>39.995047999999997</v>
      </c>
      <c r="D2607" s="17">
        <v>59.979999540000001</v>
      </c>
      <c r="E2607" s="17">
        <v>60</v>
      </c>
      <c r="F2607" s="17">
        <v>60.024999999999999</v>
      </c>
      <c r="G2607" s="17">
        <v>59.975000000000001</v>
      </c>
      <c r="H2607" s="19">
        <v>0.3492097092</v>
      </c>
      <c r="I2607" s="19">
        <v>0.13014911649999999</v>
      </c>
      <c r="J2607" s="19">
        <v>0.28730051039999999</v>
      </c>
      <c r="K2607" s="19">
        <v>0.39516490939999999</v>
      </c>
      <c r="L2607" s="19">
        <v>0.3875942993</v>
      </c>
      <c r="M2607" s="17">
        <v>3905.843018</v>
      </c>
    </row>
    <row r="2608" spans="1:13" x14ac:dyDescent="0.2">
      <c r="A2608" s="20">
        <v>44229</v>
      </c>
      <c r="B2608" s="21" t="s">
        <v>2623</v>
      </c>
      <c r="C2608" s="22">
        <v>40.047871999999998</v>
      </c>
      <c r="D2608" s="22">
        <v>59.979999540000001</v>
      </c>
      <c r="E2608" s="22">
        <v>60</v>
      </c>
      <c r="F2608" s="22">
        <v>60.024999999999999</v>
      </c>
      <c r="G2608" s="22">
        <v>59.975000000000001</v>
      </c>
      <c r="H2608" s="23">
        <v>0.34913684839999998</v>
      </c>
      <c r="I2608" s="23">
        <v>0.1301228046</v>
      </c>
      <c r="J2608" s="23">
        <v>0.2872656059</v>
      </c>
      <c r="K2608" s="23">
        <v>0.39516490939999999</v>
      </c>
      <c r="L2608" s="23">
        <v>0.38809059140000002</v>
      </c>
      <c r="M2608" s="22">
        <v>3905.619385</v>
      </c>
    </row>
    <row r="2609" spans="1:13" x14ac:dyDescent="0.2">
      <c r="A2609" s="15">
        <v>44229</v>
      </c>
      <c r="B2609" s="16" t="s">
        <v>2624</v>
      </c>
      <c r="C2609" s="17">
        <v>39.999192000000001</v>
      </c>
      <c r="D2609" s="17">
        <v>59.979999540000001</v>
      </c>
      <c r="E2609" s="17">
        <v>60</v>
      </c>
      <c r="F2609" s="17">
        <v>60.024999999999999</v>
      </c>
      <c r="G2609" s="17">
        <v>59.975000000000001</v>
      </c>
      <c r="H2609" s="19">
        <v>0.34913684839999998</v>
      </c>
      <c r="I2609" s="19">
        <v>0.1301428509</v>
      </c>
      <c r="J2609" s="19">
        <v>0.28727323529999998</v>
      </c>
      <c r="K2609" s="19">
        <v>0.3950187302</v>
      </c>
      <c r="L2609" s="19">
        <v>0.38796653749999999</v>
      </c>
      <c r="M2609" s="17">
        <v>3905.7109380000002</v>
      </c>
    </row>
    <row r="2610" spans="1:13" x14ac:dyDescent="0.2">
      <c r="A2610" s="20">
        <v>44229</v>
      </c>
      <c r="B2610" s="21" t="s">
        <v>2625</v>
      </c>
      <c r="C2610" s="22">
        <v>40.108351999999996</v>
      </c>
      <c r="D2610" s="22">
        <v>59.979999540000001</v>
      </c>
      <c r="E2610" s="22">
        <v>60</v>
      </c>
      <c r="F2610" s="22">
        <v>60.024999999999999</v>
      </c>
      <c r="G2610" s="22">
        <v>59.975000000000001</v>
      </c>
      <c r="H2610" s="23">
        <v>0.34933048249999998</v>
      </c>
      <c r="I2610" s="23">
        <v>0.13018044470000001</v>
      </c>
      <c r="J2610" s="23">
        <v>0.28726985929999999</v>
      </c>
      <c r="K2610" s="23">
        <v>0.39514545439999998</v>
      </c>
      <c r="L2610" s="23">
        <v>0.38797298429999999</v>
      </c>
      <c r="M2610" s="22">
        <v>3905.7109380000002</v>
      </c>
    </row>
    <row r="2611" spans="1:13" x14ac:dyDescent="0.2">
      <c r="A2611" s="15">
        <v>44229</v>
      </c>
      <c r="B2611" s="16" t="s">
        <v>2626</v>
      </c>
      <c r="C2611" s="17">
        <v>39.858415999999998</v>
      </c>
      <c r="D2611" s="17">
        <v>59.979999540000001</v>
      </c>
      <c r="E2611" s="17">
        <v>60</v>
      </c>
      <c r="F2611" s="17">
        <v>60.024999999999999</v>
      </c>
      <c r="G2611" s="17">
        <v>59.975000000000001</v>
      </c>
      <c r="H2611" s="19">
        <v>0.34933647159999998</v>
      </c>
      <c r="I2611" s="19">
        <v>0.1301324368</v>
      </c>
      <c r="J2611" s="19">
        <v>0.2874265862</v>
      </c>
      <c r="K2611" s="19">
        <v>0.39525318149999999</v>
      </c>
      <c r="L2611" s="19">
        <v>0.38749485020000002</v>
      </c>
      <c r="M2611" s="17">
        <v>3905.4160160000001</v>
      </c>
    </row>
    <row r="2612" spans="1:13" x14ac:dyDescent="0.2">
      <c r="A2612" s="20">
        <v>44229</v>
      </c>
      <c r="B2612" s="21" t="s">
        <v>2627</v>
      </c>
      <c r="C2612" s="22">
        <v>39.857143999999998</v>
      </c>
      <c r="D2612" s="22">
        <v>59.979999540000001</v>
      </c>
      <c r="E2612" s="22">
        <v>60</v>
      </c>
      <c r="F2612" s="22">
        <v>60.024999999999999</v>
      </c>
      <c r="G2612" s="22">
        <v>59.975000000000001</v>
      </c>
      <c r="H2612" s="23">
        <v>0.34927108759999997</v>
      </c>
      <c r="I2612" s="23">
        <v>0.13024694440000001</v>
      </c>
      <c r="J2612" s="23">
        <v>0.2874265862</v>
      </c>
      <c r="K2612" s="23">
        <v>0.39509792329999999</v>
      </c>
      <c r="L2612" s="23">
        <v>0.3877647018</v>
      </c>
      <c r="M2612" s="22">
        <v>3905.843018</v>
      </c>
    </row>
    <row r="2613" spans="1:13" x14ac:dyDescent="0.2">
      <c r="A2613" s="15">
        <v>44229</v>
      </c>
      <c r="B2613" s="16" t="s">
        <v>2628</v>
      </c>
      <c r="C2613" s="17">
        <v>39.967716000000003</v>
      </c>
      <c r="D2613" s="17">
        <v>59.979999540000001</v>
      </c>
      <c r="E2613" s="17">
        <v>60</v>
      </c>
      <c r="F2613" s="17">
        <v>60.024999999999999</v>
      </c>
      <c r="G2613" s="17">
        <v>59.975000000000001</v>
      </c>
      <c r="H2613" s="19">
        <v>0.34941268920000002</v>
      </c>
      <c r="I2613" s="19">
        <v>0.13025445939999999</v>
      </c>
      <c r="J2613" s="19">
        <v>0.2875105858</v>
      </c>
      <c r="K2613" s="19">
        <v>0.39510463709999999</v>
      </c>
      <c r="L2613" s="19">
        <v>0.3877293396</v>
      </c>
      <c r="M2613" s="17">
        <v>3905.8632809999999</v>
      </c>
    </row>
    <row r="2614" spans="1:13" x14ac:dyDescent="0.2">
      <c r="A2614" s="20">
        <v>44229</v>
      </c>
      <c r="B2614" s="21" t="s">
        <v>2629</v>
      </c>
      <c r="C2614" s="22">
        <v>39.971587999999997</v>
      </c>
      <c r="D2614" s="22">
        <v>59.979999540000001</v>
      </c>
      <c r="E2614" s="22">
        <v>60</v>
      </c>
      <c r="F2614" s="22">
        <v>60.024999999999999</v>
      </c>
      <c r="G2614" s="22">
        <v>59.975000000000001</v>
      </c>
      <c r="H2614" s="23">
        <v>0.34942928309999999</v>
      </c>
      <c r="I2614" s="23">
        <v>0.13022480959999999</v>
      </c>
      <c r="J2614" s="23">
        <v>0.2874793625</v>
      </c>
      <c r="K2614" s="23">
        <v>0.39484729769999999</v>
      </c>
      <c r="L2614" s="23">
        <v>0.38789962770000003</v>
      </c>
      <c r="M2614" s="22">
        <v>3905.8176269999999</v>
      </c>
    </row>
    <row r="2615" spans="1:13" x14ac:dyDescent="0.2">
      <c r="A2615" s="15">
        <v>44229</v>
      </c>
      <c r="B2615" s="16" t="s">
        <v>2630</v>
      </c>
      <c r="C2615" s="17">
        <v>39.941040000000001</v>
      </c>
      <c r="D2615" s="17">
        <v>59.979999540000001</v>
      </c>
      <c r="E2615" s="17">
        <v>60</v>
      </c>
      <c r="F2615" s="17">
        <v>60.024999999999999</v>
      </c>
      <c r="G2615" s="17">
        <v>59.975000000000001</v>
      </c>
      <c r="H2615" s="19">
        <v>0.34922924039999997</v>
      </c>
      <c r="I2615" s="19">
        <v>0.13017394069999999</v>
      </c>
      <c r="J2615" s="19">
        <v>0.28735103610000001</v>
      </c>
      <c r="K2615" s="19">
        <v>0.3944904709</v>
      </c>
      <c r="L2615" s="19">
        <v>0.38789962770000003</v>
      </c>
      <c r="M2615" s="17">
        <v>3905.8176269999999</v>
      </c>
    </row>
    <row r="2616" spans="1:13" x14ac:dyDescent="0.2">
      <c r="A2616" s="20">
        <v>44229</v>
      </c>
      <c r="B2616" s="21" t="s">
        <v>2631</v>
      </c>
      <c r="C2616" s="22">
        <v>39.929892000000002</v>
      </c>
      <c r="D2616" s="22">
        <v>59.979999540000001</v>
      </c>
      <c r="E2616" s="22">
        <v>60</v>
      </c>
      <c r="F2616" s="22">
        <v>60.024999999999999</v>
      </c>
      <c r="G2616" s="22">
        <v>59.975000000000001</v>
      </c>
      <c r="H2616" s="23">
        <v>0.34930412290000001</v>
      </c>
      <c r="I2616" s="23">
        <v>0.13015179630000001</v>
      </c>
      <c r="J2616" s="23">
        <v>0.28736923219999999</v>
      </c>
      <c r="K2616" s="23">
        <v>0.3944904709</v>
      </c>
      <c r="L2616" s="23">
        <v>0.38797275539999998</v>
      </c>
      <c r="M2616" s="22">
        <v>3905.985107</v>
      </c>
    </row>
    <row r="2617" spans="1:13" x14ac:dyDescent="0.2">
      <c r="A2617" s="15">
        <v>44229</v>
      </c>
      <c r="B2617" s="16" t="s">
        <v>2632</v>
      </c>
      <c r="C2617" s="17">
        <v>39.967875999999997</v>
      </c>
      <c r="D2617" s="17">
        <v>59.979999540000001</v>
      </c>
      <c r="E2617" s="17">
        <v>60</v>
      </c>
      <c r="F2617" s="17">
        <v>60.024999999999999</v>
      </c>
      <c r="G2617" s="17">
        <v>59.975000000000001</v>
      </c>
      <c r="H2617" s="19">
        <v>0.34930412290000001</v>
      </c>
      <c r="I2617" s="19">
        <v>0.1302581692</v>
      </c>
      <c r="J2617" s="19">
        <v>0.28747766489999999</v>
      </c>
      <c r="K2617" s="19">
        <v>0.39488403319999998</v>
      </c>
      <c r="L2617" s="19">
        <v>0.3880086136</v>
      </c>
      <c r="M2617" s="17">
        <v>3905.8532709999999</v>
      </c>
    </row>
    <row r="2618" spans="1:13" x14ac:dyDescent="0.2">
      <c r="A2618" s="20">
        <v>44229</v>
      </c>
      <c r="B2618" s="21" t="s">
        <v>2633</v>
      </c>
      <c r="C2618" s="22">
        <v>40.104576000000002</v>
      </c>
      <c r="D2618" s="22">
        <v>59.979999540000001</v>
      </c>
      <c r="E2618" s="22">
        <v>60</v>
      </c>
      <c r="F2618" s="22">
        <v>60.024999999999999</v>
      </c>
      <c r="G2618" s="22">
        <v>59.975000000000001</v>
      </c>
      <c r="H2618" s="23">
        <v>0.34925548550000002</v>
      </c>
      <c r="I2618" s="23">
        <v>0.13020467760000001</v>
      </c>
      <c r="J2618" s="23">
        <v>0.28739498140000003</v>
      </c>
      <c r="K2618" s="23">
        <v>0.39473590850000001</v>
      </c>
      <c r="L2618" s="23">
        <v>0.38767822270000002</v>
      </c>
      <c r="M2618" s="22">
        <v>3905.4567870000001</v>
      </c>
    </row>
    <row r="2619" spans="1:13" x14ac:dyDescent="0.2">
      <c r="A2619" s="15">
        <v>44229</v>
      </c>
      <c r="B2619" s="16" t="s">
        <v>2634</v>
      </c>
      <c r="C2619" s="17">
        <v>39.965476000000002</v>
      </c>
      <c r="D2619" s="17">
        <v>59.979999540000001</v>
      </c>
      <c r="E2619" s="17">
        <v>60</v>
      </c>
      <c r="F2619" s="17">
        <v>60.024999999999999</v>
      </c>
      <c r="G2619" s="17">
        <v>59.975000000000001</v>
      </c>
      <c r="H2619" s="19">
        <v>0.3493252563</v>
      </c>
      <c r="I2619" s="19">
        <v>0.1302643108</v>
      </c>
      <c r="J2619" s="19">
        <v>0.28744607929999999</v>
      </c>
      <c r="K2619" s="19">
        <v>0.39506153109999997</v>
      </c>
      <c r="L2619" s="19">
        <v>0.38762565609999999</v>
      </c>
      <c r="M2619" s="17">
        <v>3905.3347170000002</v>
      </c>
    </row>
    <row r="2620" spans="1:13" x14ac:dyDescent="0.2">
      <c r="A2620" s="20">
        <v>44229</v>
      </c>
      <c r="B2620" s="21" t="s">
        <v>2635</v>
      </c>
      <c r="C2620" s="22">
        <v>39.926532000000002</v>
      </c>
      <c r="D2620" s="22">
        <v>59.979999540000001</v>
      </c>
      <c r="E2620" s="22">
        <v>60</v>
      </c>
      <c r="F2620" s="22">
        <v>60.024999999999999</v>
      </c>
      <c r="G2620" s="22">
        <v>59.975000000000001</v>
      </c>
      <c r="H2620" s="23">
        <v>0.3491130066</v>
      </c>
      <c r="I2620" s="23">
        <v>0.1302643108</v>
      </c>
      <c r="J2620" s="23">
        <v>0.2872840881</v>
      </c>
      <c r="K2620" s="23">
        <v>0.39490600590000002</v>
      </c>
      <c r="L2620" s="23">
        <v>0.3880247879</v>
      </c>
      <c r="M2620" s="22">
        <v>3905.3347170000002</v>
      </c>
    </row>
    <row r="2621" spans="1:13" x14ac:dyDescent="0.2">
      <c r="A2621" s="15">
        <v>44229</v>
      </c>
      <c r="B2621" s="16" t="s">
        <v>2636</v>
      </c>
      <c r="C2621" s="17">
        <v>40.116208</v>
      </c>
      <c r="D2621" s="17">
        <v>59.979999540000001</v>
      </c>
      <c r="E2621" s="17">
        <v>60</v>
      </c>
      <c r="F2621" s="17">
        <v>60.024999999999999</v>
      </c>
      <c r="G2621" s="17">
        <v>59.975000000000001</v>
      </c>
      <c r="H2621" s="19">
        <v>0.34920997619999999</v>
      </c>
      <c r="I2621" s="19">
        <v>0.13013170239999999</v>
      </c>
      <c r="J2621" s="19">
        <v>0.28722890849999999</v>
      </c>
      <c r="K2621" s="19">
        <v>0.3952534103</v>
      </c>
      <c r="L2621" s="19">
        <v>0.38784217830000001</v>
      </c>
      <c r="M2621" s="17">
        <v>3905.507568</v>
      </c>
    </row>
    <row r="2622" spans="1:13" x14ac:dyDescent="0.2">
      <c r="A2622" s="20">
        <v>44229</v>
      </c>
      <c r="B2622" s="21" t="s">
        <v>2637</v>
      </c>
      <c r="C2622" s="22">
        <v>39.954272000000003</v>
      </c>
      <c r="D2622" s="22">
        <v>59.979999540000001</v>
      </c>
      <c r="E2622" s="22">
        <v>60</v>
      </c>
      <c r="F2622" s="22">
        <v>60.024999999999999</v>
      </c>
      <c r="G2622" s="22">
        <v>59.975000000000001</v>
      </c>
      <c r="H2622" s="23">
        <v>0.34945903779999998</v>
      </c>
      <c r="I2622" s="23">
        <v>0.13029327390000001</v>
      </c>
      <c r="J2622" s="23">
        <v>0.28750625610000002</v>
      </c>
      <c r="K2622" s="23">
        <v>0.39495655060000001</v>
      </c>
      <c r="L2622" s="23">
        <v>0.38771884919999999</v>
      </c>
      <c r="M2622" s="22">
        <v>3905.2788089999999</v>
      </c>
    </row>
    <row r="2623" spans="1:13" x14ac:dyDescent="0.2">
      <c r="A2623" s="15">
        <v>44229</v>
      </c>
      <c r="B2623" s="16" t="s">
        <v>2638</v>
      </c>
      <c r="C2623" s="17">
        <v>40.035699999999999</v>
      </c>
      <c r="D2623" s="17">
        <v>59.979999540000001</v>
      </c>
      <c r="E2623" s="17">
        <v>60</v>
      </c>
      <c r="F2623" s="17">
        <v>60.024999999999999</v>
      </c>
      <c r="G2623" s="17">
        <v>59.975000000000001</v>
      </c>
      <c r="H2623" s="19">
        <v>0.34945880889999997</v>
      </c>
      <c r="I2623" s="19">
        <v>0.13033789630000001</v>
      </c>
      <c r="J2623" s="19">
        <v>0.28757324220000002</v>
      </c>
      <c r="K2623" s="19">
        <v>0.39483520509999998</v>
      </c>
      <c r="L2623" s="19">
        <v>0.3875400162</v>
      </c>
      <c r="M2623" s="17">
        <v>3905.243164</v>
      </c>
    </row>
    <row r="2624" spans="1:13" x14ac:dyDescent="0.2">
      <c r="A2624" s="20">
        <v>44229</v>
      </c>
      <c r="B2624" s="21" t="s">
        <v>2639</v>
      </c>
      <c r="C2624" s="22">
        <v>40.121192000000001</v>
      </c>
      <c r="D2624" s="22">
        <v>59.979999540000001</v>
      </c>
      <c r="E2624" s="22">
        <v>60</v>
      </c>
      <c r="F2624" s="22">
        <v>60.024999999999999</v>
      </c>
      <c r="G2624" s="22">
        <v>59.975000000000001</v>
      </c>
      <c r="H2624" s="23">
        <v>0.34910781860000001</v>
      </c>
      <c r="I2624" s="23">
        <v>0.1301385212</v>
      </c>
      <c r="J2624" s="23">
        <v>0.28726144790000002</v>
      </c>
      <c r="K2624" s="23">
        <v>0.39498321530000002</v>
      </c>
      <c r="L2624" s="23">
        <v>0.3874843979</v>
      </c>
      <c r="M2624" s="22">
        <v>3905.054932</v>
      </c>
    </row>
    <row r="2625" spans="1:13" x14ac:dyDescent="0.2">
      <c r="A2625" s="15">
        <v>44229</v>
      </c>
      <c r="B2625" s="16" t="s">
        <v>2640</v>
      </c>
      <c r="C2625" s="17">
        <v>39.927548000000002</v>
      </c>
      <c r="D2625" s="17">
        <v>59.979999540000001</v>
      </c>
      <c r="E2625" s="17">
        <v>60</v>
      </c>
      <c r="F2625" s="17">
        <v>60.024999999999999</v>
      </c>
      <c r="G2625" s="17">
        <v>59.975000000000001</v>
      </c>
      <c r="H2625" s="19">
        <v>0.34924682620000003</v>
      </c>
      <c r="I2625" s="19">
        <v>0.1301385212</v>
      </c>
      <c r="J2625" s="19">
        <v>0.28726144790000002</v>
      </c>
      <c r="K2625" s="19">
        <v>0.39463661189999999</v>
      </c>
      <c r="L2625" s="19">
        <v>0.38757049560000001</v>
      </c>
      <c r="M2625" s="17">
        <v>3905.1821289999998</v>
      </c>
    </row>
    <row r="2626" spans="1:13" x14ac:dyDescent="0.2">
      <c r="A2626" s="20">
        <v>44229</v>
      </c>
      <c r="B2626" s="21" t="s">
        <v>2641</v>
      </c>
      <c r="C2626" s="22">
        <v>40.033875999999999</v>
      </c>
      <c r="D2626" s="22">
        <v>59.979999540000001</v>
      </c>
      <c r="E2626" s="22">
        <v>60</v>
      </c>
      <c r="F2626" s="22">
        <v>60.024999999999999</v>
      </c>
      <c r="G2626" s="22">
        <v>59.975000000000001</v>
      </c>
      <c r="H2626" s="23">
        <v>0.34919704439999999</v>
      </c>
      <c r="I2626" s="23">
        <v>0.1302038288</v>
      </c>
      <c r="J2626" s="23">
        <v>0.28734968189999999</v>
      </c>
      <c r="K2626" s="23">
        <v>0.3949533844</v>
      </c>
      <c r="L2626" s="23">
        <v>0.3877077484</v>
      </c>
      <c r="M2626" s="22">
        <v>3905.5329590000001</v>
      </c>
    </row>
    <row r="2627" spans="1:13" x14ac:dyDescent="0.2">
      <c r="A2627" s="15">
        <v>44229</v>
      </c>
      <c r="B2627" s="16" t="s">
        <v>2642</v>
      </c>
      <c r="C2627" s="17">
        <v>39.938076000000002</v>
      </c>
      <c r="D2627" s="17">
        <v>59.979999540000001</v>
      </c>
      <c r="E2627" s="17">
        <v>60</v>
      </c>
      <c r="F2627" s="17">
        <v>60.024999999999999</v>
      </c>
      <c r="G2627" s="17">
        <v>59.975000000000001</v>
      </c>
      <c r="H2627" s="19">
        <v>0.34913452150000002</v>
      </c>
      <c r="I2627" s="19">
        <v>0.13017041209999999</v>
      </c>
      <c r="J2627" s="19">
        <v>0.28734409329999999</v>
      </c>
      <c r="K2627" s="19">
        <v>0.39475440979999998</v>
      </c>
      <c r="L2627" s="19">
        <v>0.38763061519999997</v>
      </c>
      <c r="M2627" s="17">
        <v>3905.4057619999999</v>
      </c>
    </row>
    <row r="2628" spans="1:13" x14ac:dyDescent="0.2">
      <c r="A2628" s="20">
        <v>44229</v>
      </c>
      <c r="B2628" s="21" t="s">
        <v>2643</v>
      </c>
      <c r="C2628" s="22">
        <v>39.991455999999999</v>
      </c>
      <c r="D2628" s="22">
        <v>59.979999540000001</v>
      </c>
      <c r="E2628" s="22">
        <v>60</v>
      </c>
      <c r="F2628" s="22">
        <v>60.024999999999999</v>
      </c>
      <c r="G2628" s="22">
        <v>59.975000000000001</v>
      </c>
      <c r="H2628" s="23">
        <v>0.34910755160000001</v>
      </c>
      <c r="I2628" s="23">
        <v>0.1301647568</v>
      </c>
      <c r="J2628" s="23">
        <v>0.2872685814</v>
      </c>
      <c r="K2628" s="23">
        <v>0.39496723179999998</v>
      </c>
      <c r="L2628" s="23">
        <v>0.38780597690000002</v>
      </c>
      <c r="M2628" s="22">
        <v>3905.3347170000002</v>
      </c>
    </row>
    <row r="2629" spans="1:13" x14ac:dyDescent="0.2">
      <c r="A2629" s="15">
        <v>44229</v>
      </c>
      <c r="B2629" s="16" t="s">
        <v>2644</v>
      </c>
      <c r="C2629" s="17">
        <v>39.868867999999999</v>
      </c>
      <c r="D2629" s="17">
        <v>59.979999540000001</v>
      </c>
      <c r="E2629" s="17">
        <v>60</v>
      </c>
      <c r="F2629" s="17">
        <v>60.024999999999999</v>
      </c>
      <c r="G2629" s="17">
        <v>59.975000000000001</v>
      </c>
      <c r="H2629" s="19">
        <v>0.34910755160000001</v>
      </c>
      <c r="I2629" s="19">
        <v>0.13017315860000001</v>
      </c>
      <c r="J2629" s="19">
        <v>0.28734670639999998</v>
      </c>
      <c r="K2629" s="19">
        <v>0.3947772598</v>
      </c>
      <c r="L2629" s="19">
        <v>0.38792907710000002</v>
      </c>
      <c r="M2629" s="17">
        <v>3905.319336</v>
      </c>
    </row>
    <row r="2630" spans="1:13" x14ac:dyDescent="0.2">
      <c r="A2630" s="20">
        <v>44229</v>
      </c>
      <c r="B2630" s="21" t="s">
        <v>2645</v>
      </c>
      <c r="C2630" s="22">
        <v>39.869008000000001</v>
      </c>
      <c r="D2630" s="22">
        <v>59.979999540000001</v>
      </c>
      <c r="E2630" s="22">
        <v>60</v>
      </c>
      <c r="F2630" s="22">
        <v>60.024999999999999</v>
      </c>
      <c r="G2630" s="22">
        <v>59.975000000000001</v>
      </c>
      <c r="H2630" s="23">
        <v>0.34940570830000001</v>
      </c>
      <c r="I2630" s="23">
        <v>0.1301958084</v>
      </c>
      <c r="J2630" s="23">
        <v>0.28734670639999998</v>
      </c>
      <c r="K2630" s="23">
        <v>0.3948080826</v>
      </c>
      <c r="L2630" s="23">
        <v>0.38792907710000002</v>
      </c>
      <c r="M2630" s="22">
        <v>3905.0195309999999</v>
      </c>
    </row>
    <row r="2631" spans="1:13" x14ac:dyDescent="0.2">
      <c r="A2631" s="15">
        <v>44229</v>
      </c>
      <c r="B2631" s="16" t="s">
        <v>2646</v>
      </c>
      <c r="C2631" s="17">
        <v>40.135820000000002</v>
      </c>
      <c r="D2631" s="17">
        <v>59.979999540000001</v>
      </c>
      <c r="E2631" s="17">
        <v>60</v>
      </c>
      <c r="F2631" s="17">
        <v>60.024999999999999</v>
      </c>
      <c r="G2631" s="17">
        <v>59.975000000000001</v>
      </c>
      <c r="H2631" s="19">
        <v>0.34940570830000001</v>
      </c>
      <c r="I2631" s="19">
        <v>0.13018342969999999</v>
      </c>
      <c r="J2631" s="19">
        <v>0.28732421879999998</v>
      </c>
      <c r="K2631" s="19">
        <v>0.39537857059999998</v>
      </c>
      <c r="L2631" s="19">
        <v>0.3877096558</v>
      </c>
      <c r="M2631" s="17">
        <v>3905.2990719999998</v>
      </c>
    </row>
    <row r="2632" spans="1:13" x14ac:dyDescent="0.2">
      <c r="A2632" s="20">
        <v>44229</v>
      </c>
      <c r="B2632" s="21" t="s">
        <v>2647</v>
      </c>
      <c r="C2632" s="22">
        <v>40.044623999999999</v>
      </c>
      <c r="D2632" s="22">
        <v>59.979999540000001</v>
      </c>
      <c r="E2632" s="22">
        <v>60</v>
      </c>
      <c r="F2632" s="22">
        <v>60.024999999999999</v>
      </c>
      <c r="G2632" s="22">
        <v>59.975000000000001</v>
      </c>
      <c r="H2632" s="23">
        <v>0.34892185209999999</v>
      </c>
      <c r="I2632" s="23">
        <v>0.1300483036</v>
      </c>
      <c r="J2632" s="23">
        <v>0.28710647579999998</v>
      </c>
      <c r="K2632" s="23">
        <v>0.39471614840000002</v>
      </c>
      <c r="L2632" s="23">
        <v>0.38774379730000003</v>
      </c>
      <c r="M2632" s="22">
        <v>3905.0805660000001</v>
      </c>
    </row>
    <row r="2633" spans="1:13" x14ac:dyDescent="0.2">
      <c r="A2633" s="15">
        <v>44229</v>
      </c>
      <c r="B2633" s="16" t="s">
        <v>2648</v>
      </c>
      <c r="C2633" s="17">
        <v>39.92098</v>
      </c>
      <c r="D2633" s="17">
        <v>59.979999540000001</v>
      </c>
      <c r="E2633" s="17">
        <v>60</v>
      </c>
      <c r="F2633" s="17">
        <v>60.024999999999999</v>
      </c>
      <c r="G2633" s="17">
        <v>59.975000000000001</v>
      </c>
      <c r="H2633" s="19">
        <v>0.34899612429999999</v>
      </c>
      <c r="I2633" s="19">
        <v>0.13006795879999999</v>
      </c>
      <c r="J2633" s="19">
        <v>0.2871134186</v>
      </c>
      <c r="K2633" s="19">
        <v>0.39454936979999999</v>
      </c>
      <c r="L2633" s="19">
        <v>0.38725112919999999</v>
      </c>
      <c r="M2633" s="17">
        <v>3905.4414059999999</v>
      </c>
    </row>
    <row r="2634" spans="1:13" x14ac:dyDescent="0.2">
      <c r="A2634" s="20">
        <v>44229</v>
      </c>
      <c r="B2634" s="21" t="s">
        <v>2649</v>
      </c>
      <c r="C2634" s="22">
        <v>39.986536000000001</v>
      </c>
      <c r="D2634" s="22">
        <v>59.979999540000001</v>
      </c>
      <c r="E2634" s="22">
        <v>60</v>
      </c>
      <c r="F2634" s="22">
        <v>60.024999999999999</v>
      </c>
      <c r="G2634" s="22">
        <v>59.975000000000001</v>
      </c>
      <c r="H2634" s="23">
        <v>0.34916130070000001</v>
      </c>
      <c r="I2634" s="23">
        <v>0.13015448569999999</v>
      </c>
      <c r="J2634" s="23">
        <v>0.28729269029999999</v>
      </c>
      <c r="K2634" s="23">
        <v>0.39456047059999999</v>
      </c>
      <c r="L2634" s="23">
        <v>0.38801925659999997</v>
      </c>
      <c r="M2634" s="22">
        <v>3905.2836910000001</v>
      </c>
    </row>
    <row r="2635" spans="1:13" x14ac:dyDescent="0.2">
      <c r="A2635" s="15">
        <v>44229</v>
      </c>
      <c r="B2635" s="16" t="s">
        <v>2650</v>
      </c>
      <c r="C2635" s="17">
        <v>39.988528000000002</v>
      </c>
      <c r="D2635" s="17">
        <v>59.979999540000001</v>
      </c>
      <c r="E2635" s="17">
        <v>60</v>
      </c>
      <c r="F2635" s="17">
        <v>60.024999999999999</v>
      </c>
      <c r="G2635" s="17">
        <v>59.975000000000001</v>
      </c>
      <c r="H2635" s="19">
        <v>0.34919845579999997</v>
      </c>
      <c r="I2635" s="19">
        <v>0.13022125239999999</v>
      </c>
      <c r="J2635" s="19">
        <v>0.28729269029999999</v>
      </c>
      <c r="K2635" s="19">
        <v>0.3948834229</v>
      </c>
      <c r="L2635" s="19">
        <v>0.38772537229999998</v>
      </c>
      <c r="M2635" s="17">
        <v>3905.4921880000002</v>
      </c>
    </row>
    <row r="2636" spans="1:13" x14ac:dyDescent="0.2">
      <c r="A2636" s="20">
        <v>44229</v>
      </c>
      <c r="B2636" s="21" t="s">
        <v>2651</v>
      </c>
      <c r="C2636" s="22">
        <v>39.964979999999997</v>
      </c>
      <c r="D2636" s="22">
        <v>59.979999540000001</v>
      </c>
      <c r="E2636" s="22">
        <v>60</v>
      </c>
      <c r="F2636" s="22">
        <v>60.024999999999999</v>
      </c>
      <c r="G2636" s="22">
        <v>59.975000000000001</v>
      </c>
      <c r="H2636" s="23">
        <v>0.34921234130000001</v>
      </c>
      <c r="I2636" s="23">
        <v>0.13017231939999999</v>
      </c>
      <c r="J2636" s="23">
        <v>0.2873090935</v>
      </c>
      <c r="K2636" s="23">
        <v>0.39486076349999999</v>
      </c>
      <c r="L2636" s="23">
        <v>0.3876971817</v>
      </c>
      <c r="M2636" s="22">
        <v>3905.171875</v>
      </c>
    </row>
    <row r="2637" spans="1:13" x14ac:dyDescent="0.2">
      <c r="A2637" s="15">
        <v>44229</v>
      </c>
      <c r="B2637" s="16" t="s">
        <v>2652</v>
      </c>
      <c r="C2637" s="17">
        <v>40.089559999999999</v>
      </c>
      <c r="D2637" s="17">
        <v>59.979999540000001</v>
      </c>
      <c r="E2637" s="17">
        <v>60</v>
      </c>
      <c r="F2637" s="17">
        <v>60.024999999999999</v>
      </c>
      <c r="G2637" s="17">
        <v>59.975000000000001</v>
      </c>
      <c r="H2637" s="19">
        <v>0.34918243409999999</v>
      </c>
      <c r="I2637" s="19">
        <v>0.13015084269999999</v>
      </c>
      <c r="J2637" s="19">
        <v>0.28722026820000002</v>
      </c>
      <c r="K2637" s="19">
        <v>0.39430477139999998</v>
      </c>
      <c r="L2637" s="19">
        <v>0.38772163389999997</v>
      </c>
      <c r="M2637" s="17">
        <v>3905.0498050000001</v>
      </c>
    </row>
    <row r="2638" spans="1:13" x14ac:dyDescent="0.2">
      <c r="A2638" s="20">
        <v>44229</v>
      </c>
      <c r="B2638" s="21" t="s">
        <v>2653</v>
      </c>
      <c r="C2638" s="22">
        <v>39.942495999999998</v>
      </c>
      <c r="D2638" s="22">
        <v>59.979999540000001</v>
      </c>
      <c r="E2638" s="22">
        <v>60</v>
      </c>
      <c r="F2638" s="22">
        <v>60.024999999999999</v>
      </c>
      <c r="G2638" s="22">
        <v>59.975000000000001</v>
      </c>
      <c r="H2638" s="23">
        <v>0.34927761080000003</v>
      </c>
      <c r="I2638" s="23">
        <v>0.13017446520000001</v>
      </c>
      <c r="J2638" s="23">
        <v>0.28731985090000001</v>
      </c>
      <c r="K2638" s="23">
        <v>0.39481880190000002</v>
      </c>
      <c r="L2638" s="23">
        <v>0.38779987339999999</v>
      </c>
      <c r="M2638" s="22">
        <v>3905.014404</v>
      </c>
    </row>
    <row r="2639" spans="1:13" x14ac:dyDescent="0.2">
      <c r="A2639" s="15">
        <v>44229</v>
      </c>
      <c r="B2639" s="16" t="s">
        <v>2654</v>
      </c>
      <c r="C2639" s="17">
        <v>40.006219999999999</v>
      </c>
      <c r="D2639" s="17">
        <v>59.979999540000001</v>
      </c>
      <c r="E2639" s="17">
        <v>60</v>
      </c>
      <c r="F2639" s="17">
        <v>60.024999999999999</v>
      </c>
      <c r="G2639" s="17">
        <v>59.975000000000001</v>
      </c>
      <c r="H2639" s="19">
        <v>0.34919387819999997</v>
      </c>
      <c r="I2639" s="19">
        <v>0.13020963669999999</v>
      </c>
      <c r="J2639" s="19">
        <v>0.28735784530000003</v>
      </c>
      <c r="K2639" s="19">
        <v>0.39472492219999999</v>
      </c>
      <c r="L2639" s="19">
        <v>0.38749603269999999</v>
      </c>
      <c r="M2639" s="17">
        <v>3905.2836910000001</v>
      </c>
    </row>
    <row r="2640" spans="1:13" x14ac:dyDescent="0.2">
      <c r="A2640" s="20">
        <v>44229</v>
      </c>
      <c r="B2640" s="21" t="s">
        <v>2655</v>
      </c>
      <c r="C2640" s="22">
        <v>39.997492000000001</v>
      </c>
      <c r="D2640" s="22">
        <v>59.979999540000001</v>
      </c>
      <c r="E2640" s="22">
        <v>60</v>
      </c>
      <c r="F2640" s="22">
        <v>60.024999999999999</v>
      </c>
      <c r="G2640" s="22">
        <v>59.975000000000001</v>
      </c>
      <c r="H2640" s="23">
        <v>0.34915630339999998</v>
      </c>
      <c r="I2640" s="23">
        <v>0.1301704025</v>
      </c>
      <c r="J2640" s="23">
        <v>0.28726575850000002</v>
      </c>
      <c r="K2640" s="23">
        <v>0.39510208130000002</v>
      </c>
      <c r="L2640" s="23">
        <v>0.38757694240000001</v>
      </c>
      <c r="M2640" s="22">
        <v>3905.095703</v>
      </c>
    </row>
    <row r="2641" spans="1:13" x14ac:dyDescent="0.2">
      <c r="A2641" s="15">
        <v>44229</v>
      </c>
      <c r="B2641" s="16" t="s">
        <v>2656</v>
      </c>
      <c r="C2641" s="17">
        <v>39.915168000000001</v>
      </c>
      <c r="D2641" s="17">
        <v>59.979999540000001</v>
      </c>
      <c r="E2641" s="17">
        <v>60</v>
      </c>
      <c r="F2641" s="17">
        <v>60.024999999999999</v>
      </c>
      <c r="G2641" s="17">
        <v>59.975000000000001</v>
      </c>
      <c r="H2641" s="19">
        <v>0.34925399779999999</v>
      </c>
      <c r="I2641" s="19">
        <v>0.13020158770000001</v>
      </c>
      <c r="J2641" s="19">
        <v>0.28730861660000001</v>
      </c>
      <c r="K2641" s="19">
        <v>0.39470672610000002</v>
      </c>
      <c r="L2641" s="19">
        <v>0.38755359649999999</v>
      </c>
      <c r="M2641" s="17">
        <v>3905.1159670000002</v>
      </c>
    </row>
    <row r="2642" spans="1:13" x14ac:dyDescent="0.2">
      <c r="A2642" s="20">
        <v>44229</v>
      </c>
      <c r="B2642" s="21" t="s">
        <v>2657</v>
      </c>
      <c r="C2642" s="22">
        <v>40.081088000000001</v>
      </c>
      <c r="D2642" s="22">
        <v>59.979999540000001</v>
      </c>
      <c r="E2642" s="22">
        <v>60</v>
      </c>
      <c r="F2642" s="22">
        <v>60.024999999999999</v>
      </c>
      <c r="G2642" s="22">
        <v>59.975000000000001</v>
      </c>
      <c r="H2642" s="23">
        <v>0.34906185150000002</v>
      </c>
      <c r="I2642" s="23">
        <v>0.1302133369</v>
      </c>
      <c r="J2642" s="23">
        <v>0.28721027370000002</v>
      </c>
      <c r="K2642" s="23">
        <v>0.39447364810000002</v>
      </c>
      <c r="L2642" s="23">
        <v>0.38744628910000001</v>
      </c>
      <c r="M2642" s="22">
        <v>3905.1667480000001</v>
      </c>
    </row>
    <row r="2643" spans="1:13" x14ac:dyDescent="0.2">
      <c r="A2643" s="15">
        <v>44229</v>
      </c>
      <c r="B2643" s="16" t="s">
        <v>2658</v>
      </c>
      <c r="C2643" s="17">
        <v>40.017184</v>
      </c>
      <c r="D2643" s="17">
        <v>59.979999540000001</v>
      </c>
      <c r="E2643" s="17">
        <v>60</v>
      </c>
      <c r="F2643" s="17">
        <v>60.024999999999999</v>
      </c>
      <c r="G2643" s="17">
        <v>59.975000000000001</v>
      </c>
      <c r="H2643" s="19">
        <v>0.3491931915</v>
      </c>
      <c r="I2643" s="19">
        <v>0.13018637659999999</v>
      </c>
      <c r="J2643" s="19">
        <v>0.28721027370000002</v>
      </c>
      <c r="K2643" s="19">
        <v>0.39460422519999999</v>
      </c>
      <c r="L2643" s="19">
        <v>0.38744628910000001</v>
      </c>
      <c r="M2643" s="17">
        <v>3905.161865</v>
      </c>
    </row>
    <row r="2644" spans="1:13" x14ac:dyDescent="0.2">
      <c r="A2644" s="20">
        <v>44229</v>
      </c>
      <c r="B2644" s="21" t="s">
        <v>2659</v>
      </c>
      <c r="C2644" s="22">
        <v>39.864524000000003</v>
      </c>
      <c r="D2644" s="22">
        <v>59.979999540000001</v>
      </c>
      <c r="E2644" s="22">
        <v>60</v>
      </c>
      <c r="F2644" s="22">
        <v>60.024999999999999</v>
      </c>
      <c r="G2644" s="22">
        <v>59.975000000000001</v>
      </c>
      <c r="H2644" s="23">
        <v>0.34907352450000001</v>
      </c>
      <c r="I2644" s="23">
        <v>0.1300937462</v>
      </c>
      <c r="J2644" s="23">
        <v>0.28722703929999999</v>
      </c>
      <c r="K2644" s="23">
        <v>0.39478668210000001</v>
      </c>
      <c r="L2644" s="23">
        <v>0.38782241820000002</v>
      </c>
      <c r="M2644" s="22">
        <v>3905.0346679999998</v>
      </c>
    </row>
    <row r="2645" spans="1:13" x14ac:dyDescent="0.2">
      <c r="A2645" s="15">
        <v>44229</v>
      </c>
      <c r="B2645" s="16" t="s">
        <v>2660</v>
      </c>
      <c r="C2645" s="17">
        <v>40.052272000000002</v>
      </c>
      <c r="D2645" s="17">
        <v>59.979999540000001</v>
      </c>
      <c r="E2645" s="17">
        <v>60</v>
      </c>
      <c r="F2645" s="17">
        <v>60.024999999999999</v>
      </c>
      <c r="G2645" s="17">
        <v>59.975000000000001</v>
      </c>
      <c r="H2645" s="19">
        <v>0.34904476169999998</v>
      </c>
      <c r="I2645" s="19">
        <v>0.13013028139999999</v>
      </c>
      <c r="J2645" s="19">
        <v>0.28719549179999998</v>
      </c>
      <c r="K2645" s="19">
        <v>0.39475204470000003</v>
      </c>
      <c r="L2645" s="19">
        <v>0.38789367679999998</v>
      </c>
      <c r="M2645" s="17">
        <v>3905.6906739999999</v>
      </c>
    </row>
    <row r="2646" spans="1:13" x14ac:dyDescent="0.2">
      <c r="A2646" s="20">
        <v>44229</v>
      </c>
      <c r="B2646" s="21" t="s">
        <v>2661</v>
      </c>
      <c r="C2646" s="22">
        <v>40.041448000000003</v>
      </c>
      <c r="D2646" s="22">
        <v>59.979999540000001</v>
      </c>
      <c r="E2646" s="22">
        <v>60</v>
      </c>
      <c r="F2646" s="22">
        <v>60.024999999999999</v>
      </c>
      <c r="G2646" s="22">
        <v>59.975000000000001</v>
      </c>
      <c r="H2646" s="23">
        <v>0.34894168850000001</v>
      </c>
      <c r="I2646" s="23">
        <v>0.1300769997</v>
      </c>
      <c r="J2646" s="23">
        <v>0.28719549179999998</v>
      </c>
      <c r="K2646" s="23">
        <v>0.39494911189999998</v>
      </c>
      <c r="L2646" s="23">
        <v>0.38799819949999997</v>
      </c>
      <c r="M2646" s="22">
        <v>3905.6906739999999</v>
      </c>
    </row>
    <row r="2647" spans="1:13" x14ac:dyDescent="0.2">
      <c r="A2647" s="15">
        <v>44229</v>
      </c>
      <c r="B2647" s="16" t="s">
        <v>2662</v>
      </c>
      <c r="C2647" s="17">
        <v>39.868411999999999</v>
      </c>
      <c r="D2647" s="17">
        <v>59.979999540000001</v>
      </c>
      <c r="E2647" s="17">
        <v>60</v>
      </c>
      <c r="F2647" s="17">
        <v>60.024999999999999</v>
      </c>
      <c r="G2647" s="17">
        <v>59.975000000000001</v>
      </c>
      <c r="H2647" s="19">
        <v>0.34913463589999999</v>
      </c>
      <c r="I2647" s="19">
        <v>0.13016649250000001</v>
      </c>
      <c r="J2647" s="19">
        <v>0.28731094359999998</v>
      </c>
      <c r="K2647" s="19">
        <v>0.39424388890000001</v>
      </c>
      <c r="L2647" s="19">
        <v>0.38753189090000001</v>
      </c>
      <c r="M2647" s="17">
        <v>3905.6906739999999</v>
      </c>
    </row>
    <row r="2648" spans="1:13" x14ac:dyDescent="0.2">
      <c r="A2648" s="20">
        <v>44229</v>
      </c>
      <c r="B2648" s="21" t="s">
        <v>2663</v>
      </c>
      <c r="C2648" s="22">
        <v>39.915188000000001</v>
      </c>
      <c r="D2648" s="22">
        <v>59.979999540000001</v>
      </c>
      <c r="E2648" s="22">
        <v>60</v>
      </c>
      <c r="F2648" s="22">
        <v>60.024999999999999</v>
      </c>
      <c r="G2648" s="22">
        <v>59.975000000000001</v>
      </c>
      <c r="H2648" s="23">
        <v>0.3490665054</v>
      </c>
      <c r="I2648" s="23">
        <v>0.13013596529999999</v>
      </c>
      <c r="J2648" s="23">
        <v>0.2872676468</v>
      </c>
      <c r="K2648" s="23">
        <v>0.39454563139999999</v>
      </c>
      <c r="L2648" s="23">
        <v>0.38775440220000001</v>
      </c>
      <c r="M2648" s="22">
        <v>3905.6091310000002</v>
      </c>
    </row>
    <row r="2649" spans="1:13" x14ac:dyDescent="0.2">
      <c r="A2649" s="15">
        <v>44229</v>
      </c>
      <c r="B2649" s="16" t="s">
        <v>2664</v>
      </c>
      <c r="C2649" s="17">
        <v>40.175392000000002</v>
      </c>
      <c r="D2649" s="17">
        <v>59.979999540000001</v>
      </c>
      <c r="E2649" s="17">
        <v>60</v>
      </c>
      <c r="F2649" s="17">
        <v>60.024999999999999</v>
      </c>
      <c r="G2649" s="17">
        <v>59.975000000000001</v>
      </c>
      <c r="H2649" s="19">
        <v>0.34903644560000002</v>
      </c>
      <c r="I2649" s="19">
        <v>0.1300642776</v>
      </c>
      <c r="J2649" s="19">
        <v>0.28717346189999998</v>
      </c>
      <c r="K2649" s="19">
        <v>0.39453140260000003</v>
      </c>
      <c r="L2649" s="19">
        <v>0.3877590179</v>
      </c>
      <c r="M2649" s="17">
        <v>3905.243164</v>
      </c>
    </row>
    <row r="2650" spans="1:13" x14ac:dyDescent="0.2">
      <c r="A2650" s="20">
        <v>44229</v>
      </c>
      <c r="B2650" s="21" t="s">
        <v>2665</v>
      </c>
      <c r="C2650" s="22">
        <v>39.891708000000001</v>
      </c>
      <c r="D2650" s="22">
        <v>59.979999540000001</v>
      </c>
      <c r="E2650" s="22">
        <v>60</v>
      </c>
      <c r="F2650" s="22">
        <v>60.024999999999999</v>
      </c>
      <c r="G2650" s="22">
        <v>59.975000000000001</v>
      </c>
      <c r="H2650" s="23">
        <v>0.34924888609999999</v>
      </c>
      <c r="I2650" s="23">
        <v>0.13018851279999999</v>
      </c>
      <c r="J2650" s="23">
        <v>0.28736267090000001</v>
      </c>
      <c r="K2650" s="23">
        <v>0.39477111819999999</v>
      </c>
      <c r="L2650" s="23">
        <v>0.38782669069999998</v>
      </c>
      <c r="M2650" s="22">
        <v>3905.243164</v>
      </c>
    </row>
    <row r="2651" spans="1:13" x14ac:dyDescent="0.2">
      <c r="A2651" s="15">
        <v>44229</v>
      </c>
      <c r="B2651" s="16" t="s">
        <v>2666</v>
      </c>
      <c r="C2651" s="17">
        <v>40.052095999999999</v>
      </c>
      <c r="D2651" s="17">
        <v>59.979999540000001</v>
      </c>
      <c r="E2651" s="17">
        <v>60</v>
      </c>
      <c r="F2651" s="17">
        <v>60.024999999999999</v>
      </c>
      <c r="G2651" s="17">
        <v>59.975000000000001</v>
      </c>
      <c r="H2651" s="19">
        <v>0.34899505619999999</v>
      </c>
      <c r="I2651" s="19">
        <v>0.1300949287</v>
      </c>
      <c r="J2651" s="19">
        <v>0.28719282149999997</v>
      </c>
      <c r="K2651" s="19">
        <v>0.39466537480000002</v>
      </c>
      <c r="L2651" s="19">
        <v>0.38761272429999999</v>
      </c>
      <c r="M2651" s="17">
        <v>3905.6701659999999</v>
      </c>
    </row>
    <row r="2652" spans="1:13" x14ac:dyDescent="0.2">
      <c r="A2652" s="20">
        <v>44229</v>
      </c>
      <c r="B2652" s="21" t="s">
        <v>2667</v>
      </c>
      <c r="C2652" s="22">
        <v>39.906019999999998</v>
      </c>
      <c r="D2652" s="22">
        <v>59.979999540000001</v>
      </c>
      <c r="E2652" s="22">
        <v>60</v>
      </c>
      <c r="F2652" s="22">
        <v>60.024999999999999</v>
      </c>
      <c r="G2652" s="22">
        <v>59.975000000000001</v>
      </c>
      <c r="H2652" s="23">
        <v>0.34920608520000002</v>
      </c>
      <c r="I2652" s="23">
        <v>0.1302208138</v>
      </c>
      <c r="J2652" s="23">
        <v>0.28740783689999999</v>
      </c>
      <c r="K2652" s="23">
        <v>0.39511020660000001</v>
      </c>
      <c r="L2652" s="23">
        <v>0.38757259370000002</v>
      </c>
      <c r="M2652" s="22">
        <v>3905.538086</v>
      </c>
    </row>
    <row r="2653" spans="1:13" x14ac:dyDescent="0.2">
      <c r="A2653" s="15">
        <v>44229</v>
      </c>
      <c r="B2653" s="16" t="s">
        <v>2668</v>
      </c>
      <c r="C2653" s="17">
        <v>39.884436000000001</v>
      </c>
      <c r="D2653" s="17">
        <v>59.979999540000001</v>
      </c>
      <c r="E2653" s="17">
        <v>60</v>
      </c>
      <c r="F2653" s="17">
        <v>60.024999999999999</v>
      </c>
      <c r="G2653" s="17">
        <v>59.975000000000001</v>
      </c>
      <c r="H2653" s="19">
        <v>0.34930381770000002</v>
      </c>
      <c r="I2653" s="19">
        <v>0.13020034790000001</v>
      </c>
      <c r="J2653" s="19">
        <v>0.2873313904</v>
      </c>
      <c r="K2653" s="19">
        <v>0.3935816956</v>
      </c>
      <c r="L2653" s="19">
        <v>0.38751804350000002</v>
      </c>
      <c r="M2653" s="17">
        <v>3905.7260740000002</v>
      </c>
    </row>
    <row r="2654" spans="1:13" x14ac:dyDescent="0.2">
      <c r="A2654" s="20">
        <v>44229</v>
      </c>
      <c r="B2654" s="21" t="s">
        <v>2669</v>
      </c>
      <c r="C2654" s="22">
        <v>39.984707999999998</v>
      </c>
      <c r="D2654" s="22">
        <v>59.979999540000001</v>
      </c>
      <c r="E2654" s="22">
        <v>60</v>
      </c>
      <c r="F2654" s="22">
        <v>60.024999999999999</v>
      </c>
      <c r="G2654" s="22">
        <v>59.975000000000001</v>
      </c>
      <c r="H2654" s="23">
        <v>0.34907695770000002</v>
      </c>
      <c r="I2654" s="23">
        <v>0.13010244369999999</v>
      </c>
      <c r="J2654" s="23">
        <v>0.28717798230000002</v>
      </c>
      <c r="K2654" s="23">
        <v>0.39456584929999999</v>
      </c>
      <c r="L2654" s="23">
        <v>0.38797515869999999</v>
      </c>
      <c r="M2654" s="22">
        <v>3905.766846</v>
      </c>
    </row>
    <row r="2655" spans="1:13" x14ac:dyDescent="0.2">
      <c r="A2655" s="15">
        <v>44229</v>
      </c>
      <c r="B2655" s="16" t="s">
        <v>2670</v>
      </c>
      <c r="C2655" s="17">
        <v>39.983283999999998</v>
      </c>
      <c r="D2655" s="17">
        <v>59.979999540000001</v>
      </c>
      <c r="E2655" s="17">
        <v>60</v>
      </c>
      <c r="F2655" s="17">
        <v>60.024999999999999</v>
      </c>
      <c r="G2655" s="17">
        <v>59.975000000000001</v>
      </c>
      <c r="H2655" s="19">
        <v>0.34938491820000001</v>
      </c>
      <c r="I2655" s="19">
        <v>0.13021418570000001</v>
      </c>
      <c r="J2655" s="19">
        <v>0.28735010150000001</v>
      </c>
      <c r="K2655" s="19">
        <v>0.39476482390000001</v>
      </c>
      <c r="L2655" s="19">
        <v>0.3879510498</v>
      </c>
      <c r="M2655" s="17">
        <v>3905.5429690000001</v>
      </c>
    </row>
    <row r="2656" spans="1:13" x14ac:dyDescent="0.2">
      <c r="A2656" s="20">
        <v>44229</v>
      </c>
      <c r="B2656" s="21" t="s">
        <v>2671</v>
      </c>
      <c r="C2656" s="22">
        <v>39.947403999999999</v>
      </c>
      <c r="D2656" s="22">
        <v>59.979999540000001</v>
      </c>
      <c r="E2656" s="22">
        <v>60</v>
      </c>
      <c r="F2656" s="22">
        <v>60.024999999999999</v>
      </c>
      <c r="G2656" s="22">
        <v>59.975000000000001</v>
      </c>
      <c r="H2656" s="23">
        <v>0.34920417790000002</v>
      </c>
      <c r="I2656" s="23">
        <v>0.13021418570000001</v>
      </c>
      <c r="J2656" s="23">
        <v>0.28730457310000002</v>
      </c>
      <c r="K2656" s="23">
        <v>0.39460300450000002</v>
      </c>
      <c r="L2656" s="23">
        <v>0.3875346375</v>
      </c>
      <c r="M2656" s="22">
        <v>3905.619385</v>
      </c>
    </row>
    <row r="2657" spans="1:13" x14ac:dyDescent="0.2">
      <c r="A2657" s="15">
        <v>44229</v>
      </c>
      <c r="B2657" s="16" t="s">
        <v>2672</v>
      </c>
      <c r="C2657" s="17">
        <v>40.046084</v>
      </c>
      <c r="D2657" s="17">
        <v>59.979999540000001</v>
      </c>
      <c r="E2657" s="17">
        <v>60</v>
      </c>
      <c r="F2657" s="17">
        <v>60.024999999999999</v>
      </c>
      <c r="G2657" s="17">
        <v>59.975000000000001</v>
      </c>
      <c r="H2657" s="19">
        <v>0.34909595490000001</v>
      </c>
      <c r="I2657" s="19">
        <v>0.1301257133</v>
      </c>
      <c r="J2657" s="19">
        <v>0.28726377489999999</v>
      </c>
      <c r="K2657" s="19">
        <v>0.39456497190000001</v>
      </c>
      <c r="L2657" s="19">
        <v>0.38766204830000001</v>
      </c>
      <c r="M2657" s="17">
        <v>3905.8786620000001</v>
      </c>
    </row>
    <row r="2658" spans="1:13" x14ac:dyDescent="0.2">
      <c r="A2658" s="20">
        <v>44229</v>
      </c>
      <c r="B2658" s="21" t="s">
        <v>2673</v>
      </c>
      <c r="C2658" s="22">
        <v>39.881816000000001</v>
      </c>
      <c r="D2658" s="22">
        <v>59.979999540000001</v>
      </c>
      <c r="E2658" s="22">
        <v>60</v>
      </c>
      <c r="F2658" s="22">
        <v>60.024999999999999</v>
      </c>
      <c r="G2658" s="22">
        <v>59.975000000000001</v>
      </c>
      <c r="H2658" s="23">
        <v>0.34936206819999999</v>
      </c>
      <c r="I2658" s="23">
        <v>0.1301816559</v>
      </c>
      <c r="J2658" s="23">
        <v>0.28735616679999998</v>
      </c>
      <c r="K2658" s="23">
        <v>0.39446983340000003</v>
      </c>
      <c r="L2658" s="23">
        <v>0.38764335630000002</v>
      </c>
      <c r="M2658" s="22">
        <v>3905.7617190000001</v>
      </c>
    </row>
    <row r="2659" spans="1:13" x14ac:dyDescent="0.2">
      <c r="A2659" s="15">
        <v>44229</v>
      </c>
      <c r="B2659" s="16" t="s">
        <v>2674</v>
      </c>
      <c r="C2659" s="17">
        <v>39.959595999999998</v>
      </c>
      <c r="D2659" s="17">
        <v>59.979999540000001</v>
      </c>
      <c r="E2659" s="17">
        <v>60</v>
      </c>
      <c r="F2659" s="17">
        <v>60.024999999999999</v>
      </c>
      <c r="G2659" s="17">
        <v>59.975000000000001</v>
      </c>
      <c r="H2659" s="19">
        <v>0.3492523193</v>
      </c>
      <c r="I2659" s="19">
        <v>0.1302445793</v>
      </c>
      <c r="J2659" s="19">
        <v>0.28734216689999997</v>
      </c>
      <c r="K2659" s="19">
        <v>0.3943225098</v>
      </c>
      <c r="L2659" s="19">
        <v>0.38800441740000002</v>
      </c>
      <c r="M2659" s="17">
        <v>3906.366943</v>
      </c>
    </row>
    <row r="2660" spans="1:13" x14ac:dyDescent="0.2">
      <c r="A2660" s="20">
        <v>44229</v>
      </c>
      <c r="B2660" s="21" t="s">
        <v>2675</v>
      </c>
      <c r="C2660" s="22">
        <v>39.898516000000001</v>
      </c>
      <c r="D2660" s="22">
        <v>59.979999540000001</v>
      </c>
      <c r="E2660" s="22">
        <v>60</v>
      </c>
      <c r="F2660" s="22">
        <v>60.024999999999999</v>
      </c>
      <c r="G2660" s="22">
        <v>59.975000000000001</v>
      </c>
      <c r="H2660" s="23">
        <v>0.34917259220000002</v>
      </c>
      <c r="I2660" s="23">
        <v>0.13013180730000001</v>
      </c>
      <c r="J2660" s="23">
        <v>0.28726181029999998</v>
      </c>
      <c r="K2660" s="23">
        <v>0.39495315549999999</v>
      </c>
      <c r="L2660" s="23">
        <v>0.38782741549999999</v>
      </c>
      <c r="M2660" s="22">
        <v>3906.2041020000001</v>
      </c>
    </row>
    <row r="2661" spans="1:13" x14ac:dyDescent="0.2">
      <c r="A2661" s="15">
        <v>44229</v>
      </c>
      <c r="B2661" s="16" t="s">
        <v>2676</v>
      </c>
      <c r="C2661" s="17">
        <v>40.060732000000002</v>
      </c>
      <c r="D2661" s="17">
        <v>59.979999540000001</v>
      </c>
      <c r="E2661" s="17">
        <v>60</v>
      </c>
      <c r="F2661" s="17">
        <v>60.024999999999999</v>
      </c>
      <c r="G2661" s="17">
        <v>59.975000000000001</v>
      </c>
      <c r="H2661" s="19">
        <v>0.3493449783</v>
      </c>
      <c r="I2661" s="19">
        <v>0.13021172519999999</v>
      </c>
      <c r="J2661" s="19">
        <v>0.2874059296</v>
      </c>
      <c r="K2661" s="19">
        <v>0.39485656740000002</v>
      </c>
      <c r="L2661" s="19">
        <v>0.3875208282</v>
      </c>
      <c r="M2661" s="17">
        <v>3905.985107</v>
      </c>
    </row>
    <row r="2662" spans="1:13" x14ac:dyDescent="0.2">
      <c r="A2662" s="20">
        <v>44229</v>
      </c>
      <c r="B2662" s="21" t="s">
        <v>2677</v>
      </c>
      <c r="C2662" s="22">
        <v>39.877172000000002</v>
      </c>
      <c r="D2662" s="22">
        <v>59.979999540000001</v>
      </c>
      <c r="E2662" s="22">
        <v>60</v>
      </c>
      <c r="F2662" s="22">
        <v>60.024999999999999</v>
      </c>
      <c r="G2662" s="22">
        <v>59.975000000000001</v>
      </c>
      <c r="H2662" s="23">
        <v>0.34935413360000001</v>
      </c>
      <c r="I2662" s="23">
        <v>0.13022575380000001</v>
      </c>
      <c r="J2662" s="23">
        <v>0.28745433809999998</v>
      </c>
      <c r="K2662" s="23">
        <v>0.39485656740000002</v>
      </c>
      <c r="L2662" s="23">
        <v>0.38752689359999998</v>
      </c>
      <c r="M2662" s="22">
        <v>3905.843018</v>
      </c>
    </row>
    <row r="2663" spans="1:13" x14ac:dyDescent="0.2">
      <c r="A2663" s="15">
        <v>44229</v>
      </c>
      <c r="B2663" s="16" t="s">
        <v>2678</v>
      </c>
      <c r="C2663" s="17">
        <v>39.877172000000002</v>
      </c>
      <c r="D2663" s="17">
        <v>59.979999540000001</v>
      </c>
      <c r="E2663" s="17">
        <v>60</v>
      </c>
      <c r="F2663" s="17">
        <v>60.024999999999999</v>
      </c>
      <c r="G2663" s="17">
        <v>59.975000000000001</v>
      </c>
      <c r="H2663" s="19">
        <v>0.34935413360000001</v>
      </c>
      <c r="I2663" s="19">
        <v>0.13016398430000001</v>
      </c>
      <c r="J2663" s="19">
        <v>0.28726358410000002</v>
      </c>
      <c r="K2663" s="19">
        <v>0.39485656740000002</v>
      </c>
      <c r="L2663" s="19">
        <v>0.3874768066</v>
      </c>
      <c r="M2663" s="17">
        <v>3906.0720209999999</v>
      </c>
    </row>
    <row r="2664" spans="1:13" x14ac:dyDescent="0.2">
      <c r="A2664" s="20">
        <v>44229</v>
      </c>
      <c r="B2664" s="21" t="s">
        <v>2679</v>
      </c>
      <c r="C2664" s="22">
        <v>40.037891999999999</v>
      </c>
      <c r="D2664" s="22">
        <v>59.979999540000001</v>
      </c>
      <c r="E2664" s="22">
        <v>60</v>
      </c>
      <c r="F2664" s="22">
        <v>60.024999999999999</v>
      </c>
      <c r="G2664" s="22">
        <v>59.975000000000001</v>
      </c>
      <c r="H2664" s="23">
        <v>0.34917575839999998</v>
      </c>
      <c r="I2664" s="23">
        <v>0.13017527579999999</v>
      </c>
      <c r="J2664" s="23">
        <v>0.28729915620000002</v>
      </c>
      <c r="K2664" s="23">
        <v>0.39476741789999997</v>
      </c>
      <c r="L2664" s="23">
        <v>0.38776805879999998</v>
      </c>
      <c r="M2664" s="22">
        <v>3906.397461</v>
      </c>
    </row>
    <row r="2665" spans="1:13" x14ac:dyDescent="0.2">
      <c r="A2665" s="15">
        <v>44229</v>
      </c>
      <c r="B2665" s="16" t="s">
        <v>2680</v>
      </c>
      <c r="C2665" s="17">
        <v>40.067092000000002</v>
      </c>
      <c r="D2665" s="17">
        <v>59.979999540000001</v>
      </c>
      <c r="E2665" s="17">
        <v>60</v>
      </c>
      <c r="F2665" s="17">
        <v>60.024999999999999</v>
      </c>
      <c r="G2665" s="17">
        <v>59.975000000000001</v>
      </c>
      <c r="H2665" s="19">
        <v>0.34928539279999998</v>
      </c>
      <c r="I2665" s="19">
        <v>0.13019526479999999</v>
      </c>
      <c r="J2665" s="19">
        <v>0.28736614230000002</v>
      </c>
      <c r="K2665" s="19">
        <v>0.3947470474</v>
      </c>
      <c r="L2665" s="19">
        <v>0.38751171109999999</v>
      </c>
      <c r="M2665" s="17">
        <v>3906.0566410000001</v>
      </c>
    </row>
    <row r="2666" spans="1:13" x14ac:dyDescent="0.2">
      <c r="A2666" s="20">
        <v>44229</v>
      </c>
      <c r="B2666" s="21" t="s">
        <v>2681</v>
      </c>
      <c r="C2666" s="22">
        <v>39.957743999999998</v>
      </c>
      <c r="D2666" s="22">
        <v>59.979999540000001</v>
      </c>
      <c r="E2666" s="22">
        <v>60</v>
      </c>
      <c r="F2666" s="22">
        <v>60.024999999999999</v>
      </c>
      <c r="G2666" s="22">
        <v>59.975000000000001</v>
      </c>
      <c r="H2666" s="23">
        <v>0.3492234421</v>
      </c>
      <c r="I2666" s="23">
        <v>0.13019526479999999</v>
      </c>
      <c r="J2666" s="23">
        <v>0.28732625960000002</v>
      </c>
      <c r="K2666" s="23">
        <v>0.39474094389999997</v>
      </c>
      <c r="L2666" s="23">
        <v>0.38761409759999998</v>
      </c>
      <c r="M2666" s="22">
        <v>3906.0974120000001</v>
      </c>
    </row>
    <row r="2667" spans="1:13" x14ac:dyDescent="0.2">
      <c r="A2667" s="15">
        <v>44229</v>
      </c>
      <c r="B2667" s="16" t="s">
        <v>2682</v>
      </c>
      <c r="C2667" s="17">
        <v>40.033056000000002</v>
      </c>
      <c r="D2667" s="17">
        <v>59.979999540000001</v>
      </c>
      <c r="E2667" s="17">
        <v>60</v>
      </c>
      <c r="F2667" s="17">
        <v>60.024999999999999</v>
      </c>
      <c r="G2667" s="17">
        <v>59.975000000000001</v>
      </c>
      <c r="H2667" s="19">
        <v>0.3491851044</v>
      </c>
      <c r="I2667" s="19">
        <v>0.13019526479999999</v>
      </c>
      <c r="J2667" s="19">
        <v>0.28733898159999999</v>
      </c>
      <c r="K2667" s="19">
        <v>0.39430793759999999</v>
      </c>
      <c r="L2667" s="19">
        <v>0.38783107760000002</v>
      </c>
      <c r="M2667" s="17">
        <v>3906.2551269999999</v>
      </c>
    </row>
    <row r="2668" spans="1:13" x14ac:dyDescent="0.2">
      <c r="A2668" s="20">
        <v>44229</v>
      </c>
      <c r="B2668" s="21" t="s">
        <v>2683</v>
      </c>
      <c r="C2668" s="22">
        <v>39.960071999999997</v>
      </c>
      <c r="D2668" s="22">
        <v>59.979999540000001</v>
      </c>
      <c r="E2668" s="22">
        <v>60</v>
      </c>
      <c r="F2668" s="22">
        <v>60.024999999999999</v>
      </c>
      <c r="G2668" s="22">
        <v>59.975000000000001</v>
      </c>
      <c r="H2668" s="23">
        <v>0.34908023830000001</v>
      </c>
      <c r="I2668" s="23">
        <v>0.1301492977</v>
      </c>
      <c r="J2668" s="23">
        <v>0.28720819469999997</v>
      </c>
      <c r="K2668" s="23">
        <v>0.39472023010000001</v>
      </c>
      <c r="L2668" s="23">
        <v>0.38784320830000002</v>
      </c>
      <c r="M2668" s="22">
        <v>3906.1687010000001</v>
      </c>
    </row>
    <row r="2669" spans="1:13" x14ac:dyDescent="0.2">
      <c r="A2669" s="15">
        <v>44229</v>
      </c>
      <c r="B2669" s="16" t="s">
        <v>2684</v>
      </c>
      <c r="C2669" s="17">
        <v>39.960071999999997</v>
      </c>
      <c r="D2669" s="17">
        <v>59.979999540000001</v>
      </c>
      <c r="E2669" s="17">
        <v>60</v>
      </c>
      <c r="F2669" s="17">
        <v>60.024999999999999</v>
      </c>
      <c r="G2669" s="17">
        <v>59.975000000000001</v>
      </c>
      <c r="H2669" s="19">
        <v>0.34915714260000003</v>
      </c>
      <c r="I2669" s="19">
        <v>0.13010982509999999</v>
      </c>
      <c r="J2669" s="19">
        <v>0.2873026085</v>
      </c>
      <c r="K2669" s="19">
        <v>0.39491561889999999</v>
      </c>
      <c r="L2669" s="19">
        <v>0.38787414549999999</v>
      </c>
      <c r="M2669" s="17">
        <v>3906.2143550000001</v>
      </c>
    </row>
    <row r="2670" spans="1:13" x14ac:dyDescent="0.2">
      <c r="A2670" s="20">
        <v>44229</v>
      </c>
      <c r="B2670" s="21" t="s">
        <v>2685</v>
      </c>
      <c r="C2670" s="22">
        <v>39.975816000000002</v>
      </c>
      <c r="D2670" s="22">
        <v>59.979999540000001</v>
      </c>
      <c r="E2670" s="22">
        <v>60</v>
      </c>
      <c r="F2670" s="22">
        <v>60.024999999999999</v>
      </c>
      <c r="G2670" s="22">
        <v>59.975000000000001</v>
      </c>
      <c r="H2670" s="23">
        <v>0.34945762629999999</v>
      </c>
      <c r="I2670" s="23">
        <v>0.1303164577</v>
      </c>
      <c r="J2670" s="23">
        <v>0.28755142210000001</v>
      </c>
      <c r="K2670" s="23">
        <v>0.39491561889999999</v>
      </c>
      <c r="L2670" s="23">
        <v>0.38750095369999998</v>
      </c>
      <c r="M2670" s="22">
        <v>3906.4890140000002</v>
      </c>
    </row>
    <row r="2671" spans="1:13" x14ac:dyDescent="0.2">
      <c r="A2671" s="15">
        <v>44229</v>
      </c>
      <c r="B2671" s="16" t="s">
        <v>2686</v>
      </c>
      <c r="C2671" s="17">
        <v>40.025548000000001</v>
      </c>
      <c r="D2671" s="17">
        <v>59.979999540000001</v>
      </c>
      <c r="E2671" s="17">
        <v>60</v>
      </c>
      <c r="F2671" s="17">
        <v>60.024999999999999</v>
      </c>
      <c r="G2671" s="17">
        <v>59.975000000000001</v>
      </c>
      <c r="H2671" s="19">
        <v>0.34917583470000002</v>
      </c>
      <c r="I2671" s="19">
        <v>0.13029101370000001</v>
      </c>
      <c r="J2671" s="19">
        <v>0.28725948330000001</v>
      </c>
      <c r="K2671" s="19">
        <v>0.39464817050000001</v>
      </c>
      <c r="L2671" s="19">
        <v>0.38736873630000002</v>
      </c>
      <c r="M2671" s="17">
        <v>3906.3059079999998</v>
      </c>
    </row>
    <row r="2672" spans="1:13" x14ac:dyDescent="0.2">
      <c r="A2672" s="20">
        <v>44229</v>
      </c>
      <c r="B2672" s="21" t="s">
        <v>2687</v>
      </c>
      <c r="C2672" s="22">
        <v>39.971235999999998</v>
      </c>
      <c r="D2672" s="22">
        <v>59.979999540000001</v>
      </c>
      <c r="E2672" s="22">
        <v>60</v>
      </c>
      <c r="F2672" s="22">
        <v>60.024999999999999</v>
      </c>
      <c r="G2672" s="22">
        <v>59.975000000000001</v>
      </c>
      <c r="H2672" s="23">
        <v>0.34913295750000001</v>
      </c>
      <c r="I2672" s="23">
        <v>0.13014579770000001</v>
      </c>
      <c r="J2672" s="23">
        <v>0.28722343439999998</v>
      </c>
      <c r="K2672" s="23">
        <v>0.39368579860000003</v>
      </c>
      <c r="L2672" s="23">
        <v>0.3877114868</v>
      </c>
      <c r="M2672" s="22">
        <v>3906.4433589999999</v>
      </c>
    </row>
    <row r="2673" spans="1:13" x14ac:dyDescent="0.2">
      <c r="A2673" s="15">
        <v>44229</v>
      </c>
      <c r="B2673" s="16" t="s">
        <v>2688</v>
      </c>
      <c r="C2673" s="17">
        <v>40.060403999999998</v>
      </c>
      <c r="D2673" s="17">
        <v>59.979999540000001</v>
      </c>
      <c r="E2673" s="17">
        <v>60</v>
      </c>
      <c r="F2673" s="17">
        <v>60.024999999999999</v>
      </c>
      <c r="G2673" s="17">
        <v>59.975000000000001</v>
      </c>
      <c r="H2673" s="19">
        <v>0.34942909239999997</v>
      </c>
      <c r="I2673" s="19">
        <v>0.13025222780000001</v>
      </c>
      <c r="J2673" s="19">
        <v>0.28746698380000002</v>
      </c>
      <c r="K2673" s="19">
        <v>0.39476428990000001</v>
      </c>
      <c r="L2673" s="19">
        <v>0.38762207030000001</v>
      </c>
      <c r="M2673" s="17">
        <v>3906.4177249999998</v>
      </c>
    </row>
    <row r="2674" spans="1:13" x14ac:dyDescent="0.2">
      <c r="A2674" s="20">
        <v>44229</v>
      </c>
      <c r="B2674" s="21" t="s">
        <v>2689</v>
      </c>
      <c r="C2674" s="22">
        <v>40.024880000000003</v>
      </c>
      <c r="D2674" s="22">
        <v>59.979999540000001</v>
      </c>
      <c r="E2674" s="22">
        <v>60</v>
      </c>
      <c r="F2674" s="22">
        <v>60.024999999999999</v>
      </c>
      <c r="G2674" s="22">
        <v>59.975000000000001</v>
      </c>
      <c r="H2674" s="23">
        <v>0.34942909239999997</v>
      </c>
      <c r="I2674" s="23">
        <v>0.1302535152</v>
      </c>
      <c r="J2674" s="23">
        <v>0.28746147160000002</v>
      </c>
      <c r="K2674" s="23">
        <v>0.39451293949999999</v>
      </c>
      <c r="L2674" s="23">
        <v>0.38766609190000001</v>
      </c>
      <c r="M2674" s="22">
        <v>3906.133057</v>
      </c>
    </row>
    <row r="2675" spans="1:13" x14ac:dyDescent="0.2">
      <c r="A2675" s="15">
        <v>44229</v>
      </c>
      <c r="B2675" s="16" t="s">
        <v>2690</v>
      </c>
      <c r="C2675" s="17">
        <v>39.928095999999996</v>
      </c>
      <c r="D2675" s="17">
        <v>59.979999540000001</v>
      </c>
      <c r="E2675" s="17">
        <v>60</v>
      </c>
      <c r="F2675" s="17">
        <v>60.024999999999999</v>
      </c>
      <c r="G2675" s="17">
        <v>59.975000000000001</v>
      </c>
      <c r="H2675" s="19">
        <v>0.34917667390000001</v>
      </c>
      <c r="I2675" s="19">
        <v>0.13012758260000001</v>
      </c>
      <c r="J2675" s="19">
        <v>0.28723960879999999</v>
      </c>
      <c r="K2675" s="19">
        <v>0.39434116359999999</v>
      </c>
      <c r="L2675" s="19">
        <v>0.38793933870000002</v>
      </c>
      <c r="M2675" s="17">
        <v>3906.3771969999998</v>
      </c>
    </row>
    <row r="2676" spans="1:13" x14ac:dyDescent="0.2">
      <c r="A2676" s="20">
        <v>44229</v>
      </c>
      <c r="B2676" s="21" t="s">
        <v>2691</v>
      </c>
      <c r="C2676" s="22">
        <v>39.896099999999997</v>
      </c>
      <c r="D2676" s="22">
        <v>59.979999540000001</v>
      </c>
      <c r="E2676" s="22">
        <v>60</v>
      </c>
      <c r="F2676" s="22">
        <v>60.024999999999999</v>
      </c>
      <c r="G2676" s="22">
        <v>59.975000000000001</v>
      </c>
      <c r="H2676" s="23">
        <v>0.34948425290000001</v>
      </c>
      <c r="I2676" s="23">
        <v>0.1302882481</v>
      </c>
      <c r="J2676" s="23">
        <v>0.28752632140000001</v>
      </c>
      <c r="K2676" s="23">
        <v>0.39455711360000001</v>
      </c>
      <c r="L2676" s="23">
        <v>0.38768077849999999</v>
      </c>
      <c r="M2676" s="22">
        <v>3906.6467290000001</v>
      </c>
    </row>
    <row r="2677" spans="1:13" x14ac:dyDescent="0.2">
      <c r="A2677" s="15">
        <v>44229</v>
      </c>
      <c r="B2677" s="16" t="s">
        <v>2692</v>
      </c>
      <c r="C2677" s="17">
        <v>40.167791999999999</v>
      </c>
      <c r="D2677" s="17">
        <v>59.979999540000001</v>
      </c>
      <c r="E2677" s="17">
        <v>60</v>
      </c>
      <c r="F2677" s="17">
        <v>60.024999999999999</v>
      </c>
      <c r="G2677" s="17">
        <v>59.975000000000001</v>
      </c>
      <c r="H2677" s="19">
        <v>0.34930736540000001</v>
      </c>
      <c r="I2677" s="19">
        <v>0.1301613331</v>
      </c>
      <c r="J2677" s="19">
        <v>0.28752632140000001</v>
      </c>
      <c r="K2677" s="19">
        <v>0.3946446609</v>
      </c>
      <c r="L2677" s="19">
        <v>0.38787845609999999</v>
      </c>
      <c r="M2677" s="17">
        <v>3906.6213379999999</v>
      </c>
    </row>
    <row r="2678" spans="1:13" x14ac:dyDescent="0.2">
      <c r="A2678" s="20">
        <v>44229</v>
      </c>
      <c r="B2678" s="21" t="s">
        <v>2693</v>
      </c>
      <c r="C2678" s="22">
        <v>39.848312</v>
      </c>
      <c r="D2678" s="22">
        <v>59.979999540000001</v>
      </c>
      <c r="E2678" s="22">
        <v>60</v>
      </c>
      <c r="F2678" s="22">
        <v>60.024999999999999</v>
      </c>
      <c r="G2678" s="22">
        <v>59.975000000000001</v>
      </c>
      <c r="H2678" s="23">
        <v>0.34930736540000001</v>
      </c>
      <c r="I2678" s="23">
        <v>0.1302815437</v>
      </c>
      <c r="J2678" s="23">
        <v>0.28752696989999998</v>
      </c>
      <c r="K2678" s="23">
        <v>0.39447113039999998</v>
      </c>
      <c r="L2678" s="23">
        <v>0.38778373719999998</v>
      </c>
      <c r="M2678" s="22">
        <v>3906.366943</v>
      </c>
    </row>
    <row r="2679" spans="1:13" x14ac:dyDescent="0.2">
      <c r="A2679" s="15">
        <v>44229</v>
      </c>
      <c r="B2679" s="16" t="s">
        <v>2694</v>
      </c>
      <c r="C2679" s="17">
        <v>40.105823999999998</v>
      </c>
      <c r="D2679" s="17">
        <v>59.979999540000001</v>
      </c>
      <c r="E2679" s="17">
        <v>60</v>
      </c>
      <c r="F2679" s="17">
        <v>60.024999999999999</v>
      </c>
      <c r="G2679" s="17">
        <v>59.975000000000001</v>
      </c>
      <c r="H2679" s="19">
        <v>0.34932708740000001</v>
      </c>
      <c r="I2679" s="19">
        <v>0.1301781464</v>
      </c>
      <c r="J2679" s="19">
        <v>0.28735355379999999</v>
      </c>
      <c r="K2679" s="19">
        <v>0.3947958755</v>
      </c>
      <c r="L2679" s="19">
        <v>0.3877393341</v>
      </c>
      <c r="M2679" s="17">
        <v>3906.6977539999998</v>
      </c>
    </row>
    <row r="2680" spans="1:13" x14ac:dyDescent="0.2">
      <c r="A2680" s="20">
        <v>44229</v>
      </c>
      <c r="B2680" s="21" t="s">
        <v>2695</v>
      </c>
      <c r="C2680" s="22">
        <v>40.050379999999997</v>
      </c>
      <c r="D2680" s="22">
        <v>59.979999540000001</v>
      </c>
      <c r="E2680" s="22">
        <v>60</v>
      </c>
      <c r="F2680" s="22">
        <v>60.024999999999999</v>
      </c>
      <c r="G2680" s="22">
        <v>59.975000000000001</v>
      </c>
      <c r="H2680" s="23">
        <v>0.34911529540000003</v>
      </c>
      <c r="I2680" s="23">
        <v>0.1301246834</v>
      </c>
      <c r="J2680" s="23">
        <v>0.28730592729999999</v>
      </c>
      <c r="K2680" s="23">
        <v>0.39453220369999997</v>
      </c>
      <c r="L2680" s="23">
        <v>0.38782073969999997</v>
      </c>
      <c r="M2680" s="22">
        <v>3905.7565920000002</v>
      </c>
    </row>
    <row r="2681" spans="1:13" x14ac:dyDescent="0.2">
      <c r="A2681" s="15">
        <v>44229</v>
      </c>
      <c r="B2681" s="16" t="s">
        <v>2696</v>
      </c>
      <c r="C2681" s="17">
        <v>39.898555999999999</v>
      </c>
      <c r="D2681" s="17">
        <v>59.979999540000001</v>
      </c>
      <c r="E2681" s="17">
        <v>60</v>
      </c>
      <c r="F2681" s="17">
        <v>60.024999999999999</v>
      </c>
      <c r="G2681" s="17">
        <v>59.975000000000001</v>
      </c>
      <c r="H2681" s="19">
        <v>0.34923538209999999</v>
      </c>
      <c r="I2681" s="19">
        <v>0.13019408230000001</v>
      </c>
      <c r="J2681" s="19">
        <v>0.28736370090000002</v>
      </c>
      <c r="K2681" s="19">
        <v>0.39458595279999997</v>
      </c>
      <c r="L2681" s="19">
        <v>0.38774520870000001</v>
      </c>
      <c r="M2681" s="17">
        <v>3905.766846</v>
      </c>
    </row>
    <row r="2682" spans="1:13" x14ac:dyDescent="0.2">
      <c r="A2682" s="20">
        <v>44229</v>
      </c>
      <c r="B2682" s="21" t="s">
        <v>2697</v>
      </c>
      <c r="C2682" s="22">
        <v>40.141148000000001</v>
      </c>
      <c r="D2682" s="22">
        <v>59.979999540000001</v>
      </c>
      <c r="E2682" s="22">
        <v>60</v>
      </c>
      <c r="F2682" s="22">
        <v>60.024999999999999</v>
      </c>
      <c r="G2682" s="22">
        <v>59.975000000000001</v>
      </c>
      <c r="H2682" s="23">
        <v>0.34941879269999998</v>
      </c>
      <c r="I2682" s="23">
        <v>0.13024729730000001</v>
      </c>
      <c r="J2682" s="23">
        <v>0.28739715580000003</v>
      </c>
      <c r="K2682" s="23">
        <v>0.39446067810000002</v>
      </c>
      <c r="L2682" s="23">
        <v>0.38786228179999999</v>
      </c>
      <c r="M2682" s="22">
        <v>3906.1635740000002</v>
      </c>
    </row>
    <row r="2683" spans="1:13" x14ac:dyDescent="0.2">
      <c r="A2683" s="15">
        <v>44229</v>
      </c>
      <c r="B2683" s="16" t="s">
        <v>2698</v>
      </c>
      <c r="C2683" s="17">
        <v>39.969720000000002</v>
      </c>
      <c r="D2683" s="17">
        <v>59.979999540000001</v>
      </c>
      <c r="E2683" s="17">
        <v>60</v>
      </c>
      <c r="F2683" s="17">
        <v>60.024999999999999</v>
      </c>
      <c r="G2683" s="17">
        <v>59.975000000000001</v>
      </c>
      <c r="H2683" s="19">
        <v>0.34932788850000002</v>
      </c>
      <c r="I2683" s="19">
        <v>0.1302354527</v>
      </c>
      <c r="J2683" s="19">
        <v>0.28742382049999998</v>
      </c>
      <c r="K2683" s="19">
        <v>0.3945639038</v>
      </c>
      <c r="L2683" s="19">
        <v>0.38785072329999998</v>
      </c>
      <c r="M2683" s="17">
        <v>3905.8940429999998</v>
      </c>
    </row>
    <row r="2684" spans="1:13" x14ac:dyDescent="0.2">
      <c r="A2684" s="20">
        <v>44229</v>
      </c>
      <c r="B2684" s="21" t="s">
        <v>2699</v>
      </c>
      <c r="C2684" s="22">
        <v>39.984392</v>
      </c>
      <c r="D2684" s="22">
        <v>59.979999540000001</v>
      </c>
      <c r="E2684" s="22">
        <v>60</v>
      </c>
      <c r="F2684" s="22">
        <v>60.024999999999999</v>
      </c>
      <c r="G2684" s="22">
        <v>59.975000000000001</v>
      </c>
      <c r="H2684" s="23">
        <v>0.34933208469999999</v>
      </c>
      <c r="I2684" s="23">
        <v>0.13027020449999999</v>
      </c>
      <c r="J2684" s="23">
        <v>0.28739755630000002</v>
      </c>
      <c r="K2684" s="23">
        <v>0.39448886869999999</v>
      </c>
      <c r="L2684" s="23">
        <v>0.3877164078</v>
      </c>
      <c r="M2684" s="22">
        <v>3906.3210450000001</v>
      </c>
    </row>
    <row r="2685" spans="1:13" x14ac:dyDescent="0.2">
      <c r="A2685" s="15">
        <v>44229</v>
      </c>
      <c r="B2685" s="16" t="s">
        <v>2700</v>
      </c>
      <c r="C2685" s="17">
        <v>39.934528</v>
      </c>
      <c r="D2685" s="17">
        <v>59.979999540000001</v>
      </c>
      <c r="E2685" s="17">
        <v>60</v>
      </c>
      <c r="F2685" s="17">
        <v>60.024999999999999</v>
      </c>
      <c r="G2685" s="17">
        <v>59.975000000000001</v>
      </c>
      <c r="H2685" s="19">
        <v>0.34926120760000001</v>
      </c>
      <c r="I2685" s="19">
        <v>0.13021020890000001</v>
      </c>
      <c r="J2685" s="19">
        <v>0.28744119639999999</v>
      </c>
      <c r="K2685" s="19">
        <v>0.3948221207</v>
      </c>
      <c r="L2685" s="19">
        <v>0.3877164078</v>
      </c>
      <c r="M2685" s="17">
        <v>3905.9448240000002</v>
      </c>
    </row>
    <row r="2686" spans="1:13" x14ac:dyDescent="0.2">
      <c r="A2686" s="20">
        <v>44229</v>
      </c>
      <c r="B2686" s="21" t="s">
        <v>2701</v>
      </c>
      <c r="C2686" s="22">
        <v>40.098663999999999</v>
      </c>
      <c r="D2686" s="22">
        <v>59.979999540000001</v>
      </c>
      <c r="E2686" s="22">
        <v>60</v>
      </c>
      <c r="F2686" s="22">
        <v>60.024999999999999</v>
      </c>
      <c r="G2686" s="22">
        <v>59.975000000000001</v>
      </c>
      <c r="H2686" s="23">
        <v>0.34951370240000001</v>
      </c>
      <c r="I2686" s="23">
        <v>0.13027990340000001</v>
      </c>
      <c r="J2686" s="23">
        <v>0.28753004069999999</v>
      </c>
      <c r="K2686" s="23">
        <v>0.39436115259999999</v>
      </c>
      <c r="L2686" s="23">
        <v>0.38768585210000001</v>
      </c>
      <c r="M2686" s="22">
        <v>3906.2246089999999</v>
      </c>
    </row>
    <row r="2687" spans="1:13" x14ac:dyDescent="0.2">
      <c r="A2687" s="15">
        <v>44229</v>
      </c>
      <c r="B2687" s="16" t="s">
        <v>2702</v>
      </c>
      <c r="C2687" s="17">
        <v>40.061056000000001</v>
      </c>
      <c r="D2687" s="17">
        <v>59.979999540000001</v>
      </c>
      <c r="E2687" s="17">
        <v>60</v>
      </c>
      <c r="F2687" s="17">
        <v>60.024999999999999</v>
      </c>
      <c r="G2687" s="17">
        <v>59.975000000000001</v>
      </c>
      <c r="H2687" s="19">
        <v>0.34893520360000002</v>
      </c>
      <c r="I2687" s="19">
        <v>0.1300632286</v>
      </c>
      <c r="J2687" s="19">
        <v>0.28703783040000003</v>
      </c>
      <c r="K2687" s="19">
        <v>0.39466667179999998</v>
      </c>
      <c r="L2687" s="19">
        <v>0.3877493286</v>
      </c>
      <c r="M2687" s="17">
        <v>3905.8176269999999</v>
      </c>
    </row>
    <row r="2688" spans="1:13" x14ac:dyDescent="0.2">
      <c r="A2688" s="20">
        <v>44229</v>
      </c>
      <c r="B2688" s="21" t="s">
        <v>2703</v>
      </c>
      <c r="C2688" s="22">
        <v>40.061056000000001</v>
      </c>
      <c r="D2688" s="22">
        <v>59.979999540000001</v>
      </c>
      <c r="E2688" s="22">
        <v>60</v>
      </c>
      <c r="F2688" s="22">
        <v>60.024999999999999</v>
      </c>
      <c r="G2688" s="22">
        <v>59.975000000000001</v>
      </c>
      <c r="H2688" s="23">
        <v>0.34893520360000002</v>
      </c>
      <c r="I2688" s="23">
        <v>0.13023638730000001</v>
      </c>
      <c r="J2688" s="23">
        <v>0.28744501109999998</v>
      </c>
      <c r="K2688" s="23">
        <v>0.39424545290000002</v>
      </c>
      <c r="L2688" s="23">
        <v>0.38790870669999999</v>
      </c>
      <c r="M2688" s="22">
        <v>3905.8278810000002</v>
      </c>
    </row>
    <row r="2689" spans="1:13" x14ac:dyDescent="0.2">
      <c r="A2689" s="15">
        <v>44229</v>
      </c>
      <c r="B2689" s="16" t="s">
        <v>2704</v>
      </c>
      <c r="C2689" s="17">
        <v>40.033555999999997</v>
      </c>
      <c r="D2689" s="17">
        <v>59.979999540000001</v>
      </c>
      <c r="E2689" s="17">
        <v>60</v>
      </c>
      <c r="F2689" s="17">
        <v>60.024999999999999</v>
      </c>
      <c r="G2689" s="17">
        <v>59.975000000000001</v>
      </c>
      <c r="H2689" s="19">
        <v>0.3493690491</v>
      </c>
      <c r="I2689" s="19">
        <v>0.13031522749999999</v>
      </c>
      <c r="J2689" s="19">
        <v>0.28753707890000002</v>
      </c>
      <c r="K2689" s="19">
        <v>0.39424545290000002</v>
      </c>
      <c r="L2689" s="19">
        <v>0.3874482346</v>
      </c>
      <c r="M2689" s="17">
        <v>3905.3955080000001</v>
      </c>
    </row>
    <row r="2690" spans="1:13" x14ac:dyDescent="0.2">
      <c r="A2690" s="20">
        <v>44229</v>
      </c>
      <c r="B2690" s="21" t="s">
        <v>2705</v>
      </c>
      <c r="C2690" s="22">
        <v>39.979644</v>
      </c>
      <c r="D2690" s="22">
        <v>59.979999540000001</v>
      </c>
      <c r="E2690" s="22">
        <v>60</v>
      </c>
      <c r="F2690" s="22">
        <v>60.024999999999999</v>
      </c>
      <c r="G2690" s="22">
        <v>59.975000000000001</v>
      </c>
      <c r="H2690" s="23">
        <v>0.34897922520000002</v>
      </c>
      <c r="I2690" s="23">
        <v>0.13007457729999999</v>
      </c>
      <c r="J2690" s="23">
        <v>0.28713676449999997</v>
      </c>
      <c r="K2690" s="23">
        <v>0.39426998140000002</v>
      </c>
      <c r="L2690" s="23">
        <v>0.38769702909999998</v>
      </c>
      <c r="M2690" s="22">
        <v>3905.6906739999999</v>
      </c>
    </row>
    <row r="2691" spans="1:13" x14ac:dyDescent="0.2">
      <c r="A2691" s="15">
        <v>44229</v>
      </c>
      <c r="B2691" s="16" t="s">
        <v>2706</v>
      </c>
      <c r="C2691" s="17">
        <v>39.948875999999998</v>
      </c>
      <c r="D2691" s="17">
        <v>59.979999540000001</v>
      </c>
      <c r="E2691" s="17">
        <v>60</v>
      </c>
      <c r="F2691" s="17">
        <v>60.024999999999999</v>
      </c>
      <c r="G2691" s="17">
        <v>59.975000000000001</v>
      </c>
      <c r="H2691" s="19">
        <v>0.34926795960000001</v>
      </c>
      <c r="I2691" s="19">
        <v>0.13023546220000001</v>
      </c>
      <c r="J2691" s="19">
        <v>0.28743047710000003</v>
      </c>
      <c r="K2691" s="19">
        <v>0.39546077730000001</v>
      </c>
      <c r="L2691" s="19">
        <v>0.3876286316</v>
      </c>
      <c r="M2691" s="17">
        <v>3905.8127439999998</v>
      </c>
    </row>
    <row r="2692" spans="1:13" x14ac:dyDescent="0.2">
      <c r="A2692" s="20">
        <v>44229</v>
      </c>
      <c r="B2692" s="21" t="s">
        <v>2707</v>
      </c>
      <c r="C2692" s="22">
        <v>39.977787999999997</v>
      </c>
      <c r="D2692" s="22">
        <v>59.979999540000001</v>
      </c>
      <c r="E2692" s="22">
        <v>60</v>
      </c>
      <c r="F2692" s="22">
        <v>60.024999999999999</v>
      </c>
      <c r="G2692" s="22">
        <v>59.975000000000001</v>
      </c>
      <c r="H2692" s="23">
        <v>0.34918407439999999</v>
      </c>
      <c r="I2692" s="23">
        <v>0.1301792336</v>
      </c>
      <c r="J2692" s="23">
        <v>0.28733123779999997</v>
      </c>
      <c r="K2692" s="23">
        <v>0.39455432889999997</v>
      </c>
      <c r="L2692" s="23">
        <v>0.38771919249999998</v>
      </c>
      <c r="M2692" s="22">
        <v>3905.548096</v>
      </c>
    </row>
    <row r="2693" spans="1:13" x14ac:dyDescent="0.2">
      <c r="A2693" s="15">
        <v>44229</v>
      </c>
      <c r="B2693" s="16" t="s">
        <v>2708</v>
      </c>
      <c r="C2693" s="17">
        <v>40.102876000000002</v>
      </c>
      <c r="D2693" s="17">
        <v>59.979999540000001</v>
      </c>
      <c r="E2693" s="17">
        <v>60</v>
      </c>
      <c r="F2693" s="17">
        <v>60.024999999999999</v>
      </c>
      <c r="G2693" s="17">
        <v>59.975000000000001</v>
      </c>
      <c r="H2693" s="19">
        <v>0.34928169250000002</v>
      </c>
      <c r="I2693" s="19">
        <v>0.1302384567</v>
      </c>
      <c r="J2693" s="19">
        <v>0.28734725950000001</v>
      </c>
      <c r="K2693" s="19">
        <v>0.39473773960000003</v>
      </c>
      <c r="L2693" s="19">
        <v>0.38794597629999999</v>
      </c>
      <c r="M2693" s="17">
        <v>3905.319336</v>
      </c>
    </row>
    <row r="2694" spans="1:13" x14ac:dyDescent="0.2">
      <c r="A2694" s="20">
        <v>44229</v>
      </c>
      <c r="B2694" s="21" t="s">
        <v>2709</v>
      </c>
      <c r="C2694" s="22">
        <v>39.913376</v>
      </c>
      <c r="D2694" s="22">
        <v>59.979999540000001</v>
      </c>
      <c r="E2694" s="22">
        <v>60</v>
      </c>
      <c r="F2694" s="22">
        <v>60.024999999999999</v>
      </c>
      <c r="G2694" s="22">
        <v>59.975000000000001</v>
      </c>
      <c r="H2694" s="23">
        <v>0.34933887479999998</v>
      </c>
      <c r="I2694" s="23">
        <v>0.13021220210000001</v>
      </c>
      <c r="J2694" s="23">
        <v>0.28746326449999998</v>
      </c>
      <c r="K2694" s="23">
        <v>0.3944588852</v>
      </c>
      <c r="L2694" s="23">
        <v>0.38775894170000003</v>
      </c>
      <c r="M2694" s="22">
        <v>3905.3093260000001</v>
      </c>
    </row>
    <row r="2695" spans="1:13" x14ac:dyDescent="0.2">
      <c r="A2695" s="15">
        <v>44229</v>
      </c>
      <c r="B2695" s="16" t="s">
        <v>2710</v>
      </c>
      <c r="C2695" s="17">
        <v>40.059964000000001</v>
      </c>
      <c r="D2695" s="17">
        <v>59.979999540000001</v>
      </c>
      <c r="E2695" s="17">
        <v>60</v>
      </c>
      <c r="F2695" s="17">
        <v>60.024999999999999</v>
      </c>
      <c r="G2695" s="17">
        <v>59.975000000000001</v>
      </c>
      <c r="H2695" s="19">
        <v>0.34936641689999998</v>
      </c>
      <c r="I2695" s="19">
        <v>0.13016201020000001</v>
      </c>
      <c r="J2695" s="19">
        <v>0.28738718029999999</v>
      </c>
      <c r="K2695" s="19">
        <v>0.3944588852</v>
      </c>
      <c r="L2695" s="19">
        <v>0.38788562770000001</v>
      </c>
      <c r="M2695" s="17">
        <v>3905.6091310000002</v>
      </c>
    </row>
    <row r="2696" spans="1:13" x14ac:dyDescent="0.2">
      <c r="A2696" s="20">
        <v>44229</v>
      </c>
      <c r="B2696" s="21" t="s">
        <v>2711</v>
      </c>
      <c r="C2696" s="22">
        <v>40.080364000000003</v>
      </c>
      <c r="D2696" s="22">
        <v>59.979999540000001</v>
      </c>
      <c r="E2696" s="22">
        <v>60</v>
      </c>
      <c r="F2696" s="22">
        <v>60.024999999999999</v>
      </c>
      <c r="G2696" s="22">
        <v>59.975000000000001</v>
      </c>
      <c r="H2696" s="23">
        <v>0.3494643402</v>
      </c>
      <c r="I2696" s="23">
        <v>0.13025274279999999</v>
      </c>
      <c r="J2696" s="23">
        <v>0.28756361009999998</v>
      </c>
      <c r="K2696" s="23">
        <v>0.3943830109</v>
      </c>
      <c r="L2696" s="23">
        <v>0.38767093660000002</v>
      </c>
      <c r="M2696" s="22">
        <v>3905.6091310000002</v>
      </c>
    </row>
    <row r="2697" spans="1:13" x14ac:dyDescent="0.2">
      <c r="A2697" s="15">
        <v>44229</v>
      </c>
      <c r="B2697" s="16" t="s">
        <v>2712</v>
      </c>
      <c r="C2697" s="17">
        <v>39.919904000000002</v>
      </c>
      <c r="D2697" s="17">
        <v>59.979999540000001</v>
      </c>
      <c r="E2697" s="17">
        <v>60</v>
      </c>
      <c r="F2697" s="17">
        <v>60.024999999999999</v>
      </c>
      <c r="G2697" s="17">
        <v>59.975000000000001</v>
      </c>
      <c r="H2697" s="19">
        <v>0.34936595920000002</v>
      </c>
      <c r="I2697" s="19">
        <v>0.1301817703</v>
      </c>
      <c r="J2697" s="19">
        <v>0.28734390259999998</v>
      </c>
      <c r="K2697" s="19">
        <v>0.39434185030000002</v>
      </c>
      <c r="L2697" s="19">
        <v>0.3884836197</v>
      </c>
      <c r="M2697" s="17">
        <v>3905.5126949999999</v>
      </c>
    </row>
    <row r="2698" spans="1:13" x14ac:dyDescent="0.2">
      <c r="A2698" s="20">
        <v>44229</v>
      </c>
      <c r="B2698" s="21" t="s">
        <v>2713</v>
      </c>
      <c r="C2698" s="22">
        <v>39.970616</v>
      </c>
      <c r="D2698" s="22">
        <v>59.979999540000001</v>
      </c>
      <c r="E2698" s="22">
        <v>60</v>
      </c>
      <c r="F2698" s="22">
        <v>60.024999999999999</v>
      </c>
      <c r="G2698" s="22">
        <v>59.975000000000001</v>
      </c>
      <c r="H2698" s="23">
        <v>0.34936752319999997</v>
      </c>
      <c r="I2698" s="23">
        <v>0.1302338123</v>
      </c>
      <c r="J2698" s="23">
        <v>0.28744955059999999</v>
      </c>
      <c r="K2698" s="23">
        <v>0.39548004149999999</v>
      </c>
      <c r="L2698" s="23">
        <v>0.3880028915</v>
      </c>
      <c r="M2698" s="22">
        <v>3905.6345209999999</v>
      </c>
    </row>
    <row r="2699" spans="1:13" x14ac:dyDescent="0.2">
      <c r="A2699" s="15">
        <v>44229</v>
      </c>
      <c r="B2699" s="16" t="s">
        <v>2714</v>
      </c>
      <c r="C2699" s="17">
        <v>39.944319999999998</v>
      </c>
      <c r="D2699" s="17">
        <v>59.979999540000001</v>
      </c>
      <c r="E2699" s="17">
        <v>60</v>
      </c>
      <c r="F2699" s="17">
        <v>60.024999999999999</v>
      </c>
      <c r="G2699" s="17">
        <v>59.975000000000001</v>
      </c>
      <c r="H2699" s="19">
        <v>0.34936752319999997</v>
      </c>
      <c r="I2699" s="19">
        <v>0.1302338123</v>
      </c>
      <c r="J2699" s="19">
        <v>0.28744955059999999</v>
      </c>
      <c r="K2699" s="19">
        <v>0.39468238830000002</v>
      </c>
      <c r="L2699" s="19">
        <v>0.38776615139999998</v>
      </c>
      <c r="M2699" s="17">
        <v>3905.466797</v>
      </c>
    </row>
    <row r="2700" spans="1:13" x14ac:dyDescent="0.2">
      <c r="A2700" s="20">
        <v>44229</v>
      </c>
      <c r="B2700" s="21" t="s">
        <v>2715</v>
      </c>
      <c r="C2700" s="22">
        <v>40.056800000000003</v>
      </c>
      <c r="D2700" s="22">
        <v>59.979999540000001</v>
      </c>
      <c r="E2700" s="22">
        <v>60</v>
      </c>
      <c r="F2700" s="22">
        <v>60.024999999999999</v>
      </c>
      <c r="G2700" s="22">
        <v>59.975000000000001</v>
      </c>
      <c r="H2700" s="23">
        <v>0.34934570310000002</v>
      </c>
      <c r="I2700" s="23">
        <v>0.13018513679999999</v>
      </c>
      <c r="J2700" s="23">
        <v>0.28741397860000001</v>
      </c>
      <c r="K2700" s="23">
        <v>0.3945323563</v>
      </c>
      <c r="L2700" s="23">
        <v>0.38776615139999998</v>
      </c>
      <c r="M2700" s="22">
        <v>3905.466797</v>
      </c>
    </row>
    <row r="2701" spans="1:13" x14ac:dyDescent="0.2">
      <c r="A2701" s="15">
        <v>44229</v>
      </c>
      <c r="B2701" s="16" t="s">
        <v>2716</v>
      </c>
      <c r="C2701" s="17">
        <v>40.056800000000003</v>
      </c>
      <c r="D2701" s="17">
        <v>59.979999540000001</v>
      </c>
      <c r="E2701" s="17">
        <v>60</v>
      </c>
      <c r="F2701" s="17">
        <v>60.024999999999999</v>
      </c>
      <c r="G2701" s="17">
        <v>59.975000000000001</v>
      </c>
      <c r="H2701" s="19">
        <v>0.34934570310000002</v>
      </c>
      <c r="I2701" s="19">
        <v>0.13017939570000001</v>
      </c>
      <c r="J2701" s="19">
        <v>0.28741397860000001</v>
      </c>
      <c r="K2701" s="19">
        <v>0.39333637240000002</v>
      </c>
      <c r="L2701" s="19">
        <v>0.38758651729999999</v>
      </c>
      <c r="M2701" s="17">
        <v>3905.8330080000001</v>
      </c>
    </row>
    <row r="2702" spans="1:13" x14ac:dyDescent="0.2">
      <c r="A2702" s="20">
        <v>44229</v>
      </c>
      <c r="B2702" s="21" t="s">
        <v>2717</v>
      </c>
      <c r="C2702" s="22">
        <v>40.056800000000003</v>
      </c>
      <c r="D2702" s="22">
        <v>59.979999540000001</v>
      </c>
      <c r="E2702" s="22">
        <v>60</v>
      </c>
      <c r="F2702" s="22">
        <v>60.024999999999999</v>
      </c>
      <c r="G2702" s="22">
        <v>59.975000000000001</v>
      </c>
      <c r="H2702" s="23">
        <v>0.34930126189999999</v>
      </c>
      <c r="I2702" s="23">
        <v>0.13021637920000001</v>
      </c>
      <c r="J2702" s="23">
        <v>0.2873698616</v>
      </c>
      <c r="K2702" s="23">
        <v>0.39420558929999999</v>
      </c>
      <c r="L2702" s="23">
        <v>0.38763996119999999</v>
      </c>
      <c r="M2702" s="22">
        <v>3905.6599120000001</v>
      </c>
    </row>
    <row r="2703" spans="1:13" x14ac:dyDescent="0.2">
      <c r="A2703" s="15">
        <v>44229</v>
      </c>
      <c r="B2703" s="16" t="s">
        <v>2718</v>
      </c>
      <c r="C2703" s="17">
        <v>39.891039999999997</v>
      </c>
      <c r="D2703" s="17">
        <v>59.979999540000001</v>
      </c>
      <c r="E2703" s="17">
        <v>60</v>
      </c>
      <c r="F2703" s="17">
        <v>60.024999999999999</v>
      </c>
      <c r="G2703" s="17">
        <v>59.975000000000001</v>
      </c>
      <c r="H2703" s="19">
        <v>0.34933753969999998</v>
      </c>
      <c r="I2703" s="19">
        <v>0.13026023859999999</v>
      </c>
      <c r="J2703" s="19">
        <v>0.28743509290000002</v>
      </c>
      <c r="K2703" s="19">
        <v>0.3945552826</v>
      </c>
      <c r="L2703" s="19">
        <v>0.38748271940000001</v>
      </c>
      <c r="M2703" s="17">
        <v>3906.107422</v>
      </c>
    </row>
    <row r="2704" spans="1:13" x14ac:dyDescent="0.2">
      <c r="A2704" s="20">
        <v>44229</v>
      </c>
      <c r="B2704" s="21" t="s">
        <v>2719</v>
      </c>
      <c r="C2704" s="22">
        <v>39.984355999999998</v>
      </c>
      <c r="D2704" s="22">
        <v>59.979999540000001</v>
      </c>
      <c r="E2704" s="22">
        <v>60</v>
      </c>
      <c r="F2704" s="22">
        <v>60.024999999999999</v>
      </c>
      <c r="G2704" s="22">
        <v>59.975000000000001</v>
      </c>
      <c r="H2704" s="23">
        <v>0.3492199326</v>
      </c>
      <c r="I2704" s="23">
        <v>0.13019939420000001</v>
      </c>
      <c r="J2704" s="23">
        <v>0.28738101960000001</v>
      </c>
      <c r="K2704" s="23">
        <v>0.39421436310000002</v>
      </c>
      <c r="L2704" s="23">
        <v>0.38799255370000002</v>
      </c>
      <c r="M2704" s="22">
        <v>3906.1687010000001</v>
      </c>
    </row>
    <row r="2705" spans="1:13" x14ac:dyDescent="0.2">
      <c r="A2705" s="15">
        <v>44229</v>
      </c>
      <c r="B2705" s="16" t="s">
        <v>2720</v>
      </c>
      <c r="C2705" s="17">
        <v>40.039907999999997</v>
      </c>
      <c r="D2705" s="17">
        <v>59.979999540000001</v>
      </c>
      <c r="E2705" s="17">
        <v>60</v>
      </c>
      <c r="F2705" s="17">
        <v>60.024999999999999</v>
      </c>
      <c r="G2705" s="17">
        <v>59.975000000000001</v>
      </c>
      <c r="H2705" s="19">
        <v>0.3492644882</v>
      </c>
      <c r="I2705" s="19">
        <v>0.13021680829999999</v>
      </c>
      <c r="J2705" s="19">
        <v>0.28739707949999999</v>
      </c>
      <c r="K2705" s="19">
        <v>0.39467254639999999</v>
      </c>
      <c r="L2705" s="19">
        <v>0.38759304049999999</v>
      </c>
      <c r="M2705" s="17">
        <v>3905.9902339999999</v>
      </c>
    </row>
    <row r="2706" spans="1:13" x14ac:dyDescent="0.2">
      <c r="A2706" s="20">
        <v>44229</v>
      </c>
      <c r="B2706" s="21" t="s">
        <v>2721</v>
      </c>
      <c r="C2706" s="22">
        <v>39.912543999999997</v>
      </c>
      <c r="D2706" s="22">
        <v>59.979999540000001</v>
      </c>
      <c r="E2706" s="22">
        <v>60</v>
      </c>
      <c r="F2706" s="22">
        <v>60.024999999999999</v>
      </c>
      <c r="G2706" s="22">
        <v>59.975000000000001</v>
      </c>
      <c r="H2706" s="23">
        <v>0.3492895889</v>
      </c>
      <c r="I2706" s="23">
        <v>0.13021680829999999</v>
      </c>
      <c r="J2706" s="23">
        <v>0.28739233019999999</v>
      </c>
      <c r="K2706" s="23">
        <v>0.39439235690000002</v>
      </c>
      <c r="L2706" s="23">
        <v>0.38785369870000003</v>
      </c>
      <c r="M2706" s="22">
        <v>3905.665039</v>
      </c>
    </row>
    <row r="2707" spans="1:13" x14ac:dyDescent="0.2">
      <c r="A2707" s="15">
        <v>44229</v>
      </c>
      <c r="B2707" s="16" t="s">
        <v>2722</v>
      </c>
      <c r="C2707" s="17">
        <v>39.989556</v>
      </c>
      <c r="D2707" s="17">
        <v>59.979999540000001</v>
      </c>
      <c r="E2707" s="17">
        <v>60</v>
      </c>
      <c r="F2707" s="17">
        <v>60.024999999999999</v>
      </c>
      <c r="G2707" s="17">
        <v>59.975000000000001</v>
      </c>
      <c r="H2707" s="19">
        <v>0.34924919129999998</v>
      </c>
      <c r="I2707" s="19">
        <v>0.13013813969999999</v>
      </c>
      <c r="J2707" s="19">
        <v>0.28728359219999999</v>
      </c>
      <c r="K2707" s="19">
        <v>0.39441429140000001</v>
      </c>
      <c r="L2707" s="19">
        <v>0.38766838069999998</v>
      </c>
      <c r="M2707" s="17">
        <v>3905.8686520000001</v>
      </c>
    </row>
    <row r="2708" spans="1:13" x14ac:dyDescent="0.2">
      <c r="A2708" s="20">
        <v>44229</v>
      </c>
      <c r="B2708" s="21" t="s">
        <v>2723</v>
      </c>
      <c r="C2708" s="22">
        <v>39.999648000000001</v>
      </c>
      <c r="D2708" s="22">
        <v>59.979999540000001</v>
      </c>
      <c r="E2708" s="22">
        <v>60</v>
      </c>
      <c r="F2708" s="22">
        <v>60.024999999999999</v>
      </c>
      <c r="G2708" s="22">
        <v>59.975000000000001</v>
      </c>
      <c r="H2708" s="23">
        <v>0.34928768160000001</v>
      </c>
      <c r="I2708" s="23">
        <v>0.1301678658</v>
      </c>
      <c r="J2708" s="23">
        <v>0.28731121059999998</v>
      </c>
      <c r="K2708" s="23">
        <v>0.39441429140000001</v>
      </c>
      <c r="L2708" s="23">
        <v>0.38786186220000002</v>
      </c>
      <c r="M2708" s="22">
        <v>3905.8686520000001</v>
      </c>
    </row>
    <row r="2709" spans="1:13" x14ac:dyDescent="0.2">
      <c r="A2709" s="15">
        <v>44229</v>
      </c>
      <c r="B2709" s="16" t="s">
        <v>2724</v>
      </c>
      <c r="C2709" s="17">
        <v>39.936459999999997</v>
      </c>
      <c r="D2709" s="17">
        <v>59.979999540000001</v>
      </c>
      <c r="E2709" s="17">
        <v>60</v>
      </c>
      <c r="F2709" s="17">
        <v>60.024999999999999</v>
      </c>
      <c r="G2709" s="17">
        <v>59.975000000000001</v>
      </c>
      <c r="H2709" s="19">
        <v>0.34928768160000001</v>
      </c>
      <c r="I2709" s="19">
        <v>0.13027485850000001</v>
      </c>
      <c r="J2709" s="19">
        <v>0.2874657249</v>
      </c>
      <c r="K2709" s="19">
        <v>0.3947027206</v>
      </c>
      <c r="L2709" s="19">
        <v>0.38792469019999998</v>
      </c>
      <c r="M2709" s="17">
        <v>3906.0258789999998</v>
      </c>
    </row>
    <row r="2710" spans="1:13" x14ac:dyDescent="0.2">
      <c r="A2710" s="20">
        <v>44229</v>
      </c>
      <c r="B2710" s="21" t="s">
        <v>2725</v>
      </c>
      <c r="C2710" s="22">
        <v>39.988607999999999</v>
      </c>
      <c r="D2710" s="22">
        <v>59.979999540000001</v>
      </c>
      <c r="E2710" s="22">
        <v>60</v>
      </c>
      <c r="F2710" s="22">
        <v>60.024999999999999</v>
      </c>
      <c r="G2710" s="22">
        <v>59.975000000000001</v>
      </c>
      <c r="H2710" s="23">
        <v>0.34921684269999997</v>
      </c>
      <c r="I2710" s="23">
        <v>0.1301457691</v>
      </c>
      <c r="J2710" s="23">
        <v>0.28733575820000001</v>
      </c>
      <c r="K2710" s="23">
        <v>0.3943262863</v>
      </c>
      <c r="L2710" s="23">
        <v>0.3880383301</v>
      </c>
      <c r="M2710" s="22">
        <v>3906.1176759999998</v>
      </c>
    </row>
    <row r="2711" spans="1:13" x14ac:dyDescent="0.2">
      <c r="A2711" s="15">
        <v>44229</v>
      </c>
      <c r="B2711" s="16" t="s">
        <v>2726</v>
      </c>
      <c r="C2711" s="17">
        <v>40.04</v>
      </c>
      <c r="D2711" s="17">
        <v>59.979999540000001</v>
      </c>
      <c r="E2711" s="17">
        <v>60</v>
      </c>
      <c r="F2711" s="17">
        <v>60.024999999999999</v>
      </c>
      <c r="G2711" s="17">
        <v>59.975000000000001</v>
      </c>
      <c r="H2711" s="19">
        <v>0.34911769869999998</v>
      </c>
      <c r="I2711" s="19">
        <v>0.13011166569999999</v>
      </c>
      <c r="J2711" s="19">
        <v>0.28720973970000002</v>
      </c>
      <c r="K2711" s="19">
        <v>0.3943262863</v>
      </c>
      <c r="L2711" s="19">
        <v>0.38790554049999998</v>
      </c>
      <c r="M2711" s="17">
        <v>3905.9243160000001</v>
      </c>
    </row>
    <row r="2712" spans="1:13" x14ac:dyDescent="0.2">
      <c r="A2712" s="20">
        <v>44229</v>
      </c>
      <c r="B2712" s="21" t="s">
        <v>2727</v>
      </c>
      <c r="C2712" s="22">
        <v>39.950319999999998</v>
      </c>
      <c r="D2712" s="22">
        <v>59.979999540000001</v>
      </c>
      <c r="E2712" s="22">
        <v>60</v>
      </c>
      <c r="F2712" s="22">
        <v>60.024999999999999</v>
      </c>
      <c r="G2712" s="22">
        <v>59.975000000000001</v>
      </c>
      <c r="H2712" s="23">
        <v>0.34929874420000001</v>
      </c>
      <c r="I2712" s="23">
        <v>0.13019961360000001</v>
      </c>
      <c r="J2712" s="23">
        <v>0.28738773350000002</v>
      </c>
      <c r="K2712" s="23">
        <v>0.39454196930000002</v>
      </c>
      <c r="L2712" s="23">
        <v>0.38788028720000001</v>
      </c>
      <c r="M2712" s="22">
        <v>3905.9243160000001</v>
      </c>
    </row>
    <row r="2713" spans="1:13" x14ac:dyDescent="0.2">
      <c r="A2713" s="15">
        <v>44229</v>
      </c>
      <c r="B2713" s="16" t="s">
        <v>2728</v>
      </c>
      <c r="C2713" s="17">
        <v>40.048588000000002</v>
      </c>
      <c r="D2713" s="17">
        <v>59.979999540000001</v>
      </c>
      <c r="E2713" s="17">
        <v>60</v>
      </c>
      <c r="F2713" s="17">
        <v>60.024999999999999</v>
      </c>
      <c r="G2713" s="17">
        <v>59.975000000000001</v>
      </c>
      <c r="H2713" s="19">
        <v>0.34930828089999999</v>
      </c>
      <c r="I2713" s="19">
        <v>0.13022882459999999</v>
      </c>
      <c r="J2713" s="19">
        <v>0.28743045810000001</v>
      </c>
      <c r="K2713" s="19">
        <v>0.3945855331</v>
      </c>
      <c r="L2713" s="19">
        <v>0.38810729980000003</v>
      </c>
      <c r="M2713" s="17">
        <v>3905.4719239999999</v>
      </c>
    </row>
    <row r="2714" spans="1:13" x14ac:dyDescent="0.2">
      <c r="A2714" s="20">
        <v>44229</v>
      </c>
      <c r="B2714" s="21" t="s">
        <v>2729</v>
      </c>
      <c r="C2714" s="22">
        <v>40.048588000000002</v>
      </c>
      <c r="D2714" s="22">
        <v>59.979999540000001</v>
      </c>
      <c r="E2714" s="22">
        <v>60</v>
      </c>
      <c r="F2714" s="22">
        <v>60.024999999999999</v>
      </c>
      <c r="G2714" s="22">
        <v>59.975000000000001</v>
      </c>
      <c r="H2714" s="23">
        <v>0.34946243290000001</v>
      </c>
      <c r="I2714" s="23">
        <v>0.13029509540000001</v>
      </c>
      <c r="J2714" s="23">
        <v>0.28747358319999999</v>
      </c>
      <c r="K2714" s="23">
        <v>0.39434658049999999</v>
      </c>
      <c r="L2714" s="23">
        <v>0.38765983580000002</v>
      </c>
      <c r="M2714" s="22">
        <v>3905.7260740000002</v>
      </c>
    </row>
    <row r="2715" spans="1:13" x14ac:dyDescent="0.2">
      <c r="A2715" s="15">
        <v>44229</v>
      </c>
      <c r="B2715" s="16" t="s">
        <v>2730</v>
      </c>
      <c r="C2715" s="17">
        <v>39.947456000000003</v>
      </c>
      <c r="D2715" s="17">
        <v>59.979999540000001</v>
      </c>
      <c r="E2715" s="17">
        <v>60</v>
      </c>
      <c r="F2715" s="17">
        <v>60.024999999999999</v>
      </c>
      <c r="G2715" s="17">
        <v>59.975000000000001</v>
      </c>
      <c r="H2715" s="19">
        <v>0.34937831879999998</v>
      </c>
      <c r="I2715" s="19">
        <v>0.13025546069999999</v>
      </c>
      <c r="J2715" s="19">
        <v>0.28748008730000002</v>
      </c>
      <c r="K2715" s="19">
        <v>0.39447639470000001</v>
      </c>
      <c r="L2715" s="19">
        <v>0.38760112759999998</v>
      </c>
      <c r="M2715" s="17">
        <v>3905.7209469999998</v>
      </c>
    </row>
    <row r="2716" spans="1:13" x14ac:dyDescent="0.2">
      <c r="A2716" s="20">
        <v>44229</v>
      </c>
      <c r="B2716" s="21" t="s">
        <v>2731</v>
      </c>
      <c r="C2716" s="22">
        <v>39.966768000000002</v>
      </c>
      <c r="D2716" s="22">
        <v>59.979999540000001</v>
      </c>
      <c r="E2716" s="22">
        <v>60</v>
      </c>
      <c r="F2716" s="22">
        <v>60.024999999999999</v>
      </c>
      <c r="G2716" s="22">
        <v>59.975000000000001</v>
      </c>
      <c r="H2716" s="23">
        <v>0.34943405150000001</v>
      </c>
      <c r="I2716" s="23">
        <v>0.13024621959999999</v>
      </c>
      <c r="J2716" s="23">
        <v>0.28749626160000002</v>
      </c>
      <c r="K2716" s="23">
        <v>0.39440742490000003</v>
      </c>
      <c r="L2716" s="23">
        <v>0.38769607540000001</v>
      </c>
      <c r="M2716" s="22">
        <v>3905.929443</v>
      </c>
    </row>
    <row r="2717" spans="1:13" x14ac:dyDescent="0.2">
      <c r="A2717" s="15">
        <v>44229</v>
      </c>
      <c r="B2717" s="16" t="s">
        <v>2732</v>
      </c>
      <c r="C2717" s="17">
        <v>39.991072000000003</v>
      </c>
      <c r="D2717" s="17">
        <v>59.979999540000001</v>
      </c>
      <c r="E2717" s="17">
        <v>60</v>
      </c>
      <c r="F2717" s="17">
        <v>60.024999999999999</v>
      </c>
      <c r="G2717" s="17">
        <v>59.975000000000001</v>
      </c>
      <c r="H2717" s="19">
        <v>0.3491688919</v>
      </c>
      <c r="I2717" s="19">
        <v>0.13024045940000001</v>
      </c>
      <c r="J2717" s="19">
        <v>0.2873304176</v>
      </c>
      <c r="K2717" s="19">
        <v>0.39498859409999998</v>
      </c>
      <c r="L2717" s="19">
        <v>0.3876683044</v>
      </c>
      <c r="M2717" s="17">
        <v>3906.0668949999999</v>
      </c>
    </row>
    <row r="2718" spans="1:13" x14ac:dyDescent="0.2">
      <c r="A2718" s="20">
        <v>44229</v>
      </c>
      <c r="B2718" s="21" t="s">
        <v>2733</v>
      </c>
      <c r="C2718" s="22">
        <v>39.923147999999998</v>
      </c>
      <c r="D2718" s="22">
        <v>59.979999540000001</v>
      </c>
      <c r="E2718" s="22">
        <v>60</v>
      </c>
      <c r="F2718" s="22">
        <v>60.024999999999999</v>
      </c>
      <c r="G2718" s="22">
        <v>59.975000000000001</v>
      </c>
      <c r="H2718" s="23">
        <v>0.34924503330000001</v>
      </c>
      <c r="I2718" s="23">
        <v>0.13012583729999999</v>
      </c>
      <c r="J2718" s="23">
        <v>0.28738349909999999</v>
      </c>
      <c r="K2718" s="23">
        <v>0.3945491028</v>
      </c>
      <c r="L2718" s="23">
        <v>0.3879005432</v>
      </c>
      <c r="M2718" s="22">
        <v>3905.9040530000002</v>
      </c>
    </row>
    <row r="2719" spans="1:13" x14ac:dyDescent="0.2">
      <c r="A2719" s="15">
        <v>44229</v>
      </c>
      <c r="B2719" s="16" t="s">
        <v>2734</v>
      </c>
      <c r="C2719" s="17">
        <v>40.058019999999999</v>
      </c>
      <c r="D2719" s="17">
        <v>59.979999540000001</v>
      </c>
      <c r="E2719" s="17">
        <v>60</v>
      </c>
      <c r="F2719" s="17">
        <v>60.024999999999999</v>
      </c>
      <c r="G2719" s="17">
        <v>59.975000000000001</v>
      </c>
      <c r="H2719" s="19">
        <v>0.34942859650000002</v>
      </c>
      <c r="I2719" s="19">
        <v>0.1302884007</v>
      </c>
      <c r="J2719" s="19">
        <v>0.28750740050000001</v>
      </c>
      <c r="K2719" s="19">
        <v>0.39465293880000002</v>
      </c>
      <c r="L2719" s="19">
        <v>0.3875867844</v>
      </c>
      <c r="M2719" s="17">
        <v>3906.0820309999999</v>
      </c>
    </row>
    <row r="2720" spans="1:13" x14ac:dyDescent="0.2">
      <c r="A2720" s="20">
        <v>44229</v>
      </c>
      <c r="B2720" s="21" t="s">
        <v>2735</v>
      </c>
      <c r="C2720" s="22">
        <v>39.938496000000001</v>
      </c>
      <c r="D2720" s="22">
        <v>59.979999540000001</v>
      </c>
      <c r="E2720" s="22">
        <v>60</v>
      </c>
      <c r="F2720" s="22">
        <v>60.024999999999999</v>
      </c>
      <c r="G2720" s="22">
        <v>59.975000000000001</v>
      </c>
      <c r="H2720" s="23">
        <v>0.3494530106</v>
      </c>
      <c r="I2720" s="23">
        <v>0.13017633440000001</v>
      </c>
      <c r="J2720" s="23">
        <v>0.28756103519999998</v>
      </c>
      <c r="K2720" s="23">
        <v>0.39438842769999999</v>
      </c>
      <c r="L2720" s="23">
        <v>0.3881417465</v>
      </c>
      <c r="M2720" s="22">
        <v>3905.619385</v>
      </c>
    </row>
    <row r="2721" spans="1:13" x14ac:dyDescent="0.2">
      <c r="A2721" s="15">
        <v>44229</v>
      </c>
      <c r="B2721" s="16" t="s">
        <v>2736</v>
      </c>
      <c r="C2721" s="17">
        <v>39.892288000000001</v>
      </c>
      <c r="D2721" s="17">
        <v>59.979999540000001</v>
      </c>
      <c r="E2721" s="17">
        <v>60</v>
      </c>
      <c r="F2721" s="17">
        <v>60.024999999999999</v>
      </c>
      <c r="G2721" s="17">
        <v>59.975000000000001</v>
      </c>
      <c r="H2721" s="19">
        <v>0.34941947940000001</v>
      </c>
      <c r="I2721" s="19">
        <v>0.13028073309999999</v>
      </c>
      <c r="J2721" s="19">
        <v>0.28751867289999999</v>
      </c>
      <c r="K2721" s="19">
        <v>0.39438842769999999</v>
      </c>
      <c r="L2721" s="19">
        <v>0.38787876129999999</v>
      </c>
      <c r="M2721" s="17">
        <v>3906.0207519999999</v>
      </c>
    </row>
    <row r="2722" spans="1:13" x14ac:dyDescent="0.2">
      <c r="A2722" s="20">
        <v>44229</v>
      </c>
      <c r="B2722" s="21" t="s">
        <v>2737</v>
      </c>
      <c r="C2722" s="22">
        <v>39.889884000000002</v>
      </c>
      <c r="D2722" s="22">
        <v>59.979999540000001</v>
      </c>
      <c r="E2722" s="22">
        <v>60</v>
      </c>
      <c r="F2722" s="22">
        <v>60.024999999999999</v>
      </c>
      <c r="G2722" s="22">
        <v>59.975000000000001</v>
      </c>
      <c r="H2722" s="23">
        <v>0.34953155520000001</v>
      </c>
      <c r="I2722" s="23">
        <v>0.13030515670000001</v>
      </c>
      <c r="J2722" s="23">
        <v>0.28753553389999997</v>
      </c>
      <c r="K2722" s="23">
        <v>0.39436832430000002</v>
      </c>
      <c r="L2722" s="23">
        <v>0.38789855960000003</v>
      </c>
      <c r="M2722" s="22">
        <v>3906.1430660000001</v>
      </c>
    </row>
    <row r="2723" spans="1:13" x14ac:dyDescent="0.2">
      <c r="A2723" s="15">
        <v>44229</v>
      </c>
      <c r="B2723" s="16" t="s">
        <v>2738</v>
      </c>
      <c r="C2723" s="17">
        <v>40.135827999999997</v>
      </c>
      <c r="D2723" s="17">
        <v>59.979999540000001</v>
      </c>
      <c r="E2723" s="17">
        <v>60</v>
      </c>
      <c r="F2723" s="17">
        <v>60.024999999999999</v>
      </c>
      <c r="G2723" s="17">
        <v>59.975000000000001</v>
      </c>
      <c r="H2723" s="19">
        <v>0.34911911010000002</v>
      </c>
      <c r="I2723" s="19">
        <v>0.13013180730000001</v>
      </c>
      <c r="J2723" s="19">
        <v>0.28728681560000002</v>
      </c>
      <c r="K2723" s="19">
        <v>0.3943089676</v>
      </c>
      <c r="L2723" s="19">
        <v>0.3879507828</v>
      </c>
      <c r="M2723" s="17">
        <v>3906.1430660000001</v>
      </c>
    </row>
    <row r="2724" spans="1:13" x14ac:dyDescent="0.2">
      <c r="A2724" s="20">
        <v>44229</v>
      </c>
      <c r="B2724" s="21" t="s">
        <v>2739</v>
      </c>
      <c r="C2724" s="22">
        <v>40.091408000000001</v>
      </c>
      <c r="D2724" s="22">
        <v>59.979999540000001</v>
      </c>
      <c r="E2724" s="22">
        <v>60</v>
      </c>
      <c r="F2724" s="22">
        <v>60.024999999999999</v>
      </c>
      <c r="G2724" s="22">
        <v>59.975000000000001</v>
      </c>
      <c r="H2724" s="23">
        <v>0.3494535446</v>
      </c>
      <c r="I2724" s="23">
        <v>0.13027178759999999</v>
      </c>
      <c r="J2724" s="23">
        <v>0.28751878739999998</v>
      </c>
      <c r="K2724" s="23">
        <v>0.3943089676</v>
      </c>
      <c r="L2724" s="23">
        <v>0.3878932953</v>
      </c>
      <c r="M2724" s="22">
        <v>3905.8635250000002</v>
      </c>
    </row>
    <row r="2725" spans="1:13" x14ac:dyDescent="0.2">
      <c r="A2725" s="15">
        <v>44229</v>
      </c>
      <c r="B2725" s="16" t="s">
        <v>2740</v>
      </c>
      <c r="C2725" s="17">
        <v>39.993436000000003</v>
      </c>
      <c r="D2725" s="17">
        <v>59.979999540000001</v>
      </c>
      <c r="E2725" s="17">
        <v>60</v>
      </c>
      <c r="F2725" s="17">
        <v>60.024999999999999</v>
      </c>
      <c r="G2725" s="17">
        <v>59.975000000000001</v>
      </c>
      <c r="H2725" s="19">
        <v>0.3494216537</v>
      </c>
      <c r="I2725" s="19">
        <v>0.1303239155</v>
      </c>
      <c r="J2725" s="19">
        <v>0.28755142210000001</v>
      </c>
      <c r="K2725" s="19">
        <v>0.3941161346</v>
      </c>
      <c r="L2725" s="19">
        <v>0.38789848329999999</v>
      </c>
      <c r="M2725" s="17">
        <v>3905.7719729999999</v>
      </c>
    </row>
    <row r="2726" spans="1:13" x14ac:dyDescent="0.2">
      <c r="A2726" s="20">
        <v>44229</v>
      </c>
      <c r="B2726" s="21" t="s">
        <v>2741</v>
      </c>
      <c r="C2726" s="22">
        <v>40.075772000000001</v>
      </c>
      <c r="D2726" s="22">
        <v>59.979999540000001</v>
      </c>
      <c r="E2726" s="22">
        <v>60</v>
      </c>
      <c r="F2726" s="22">
        <v>60.024999999999999</v>
      </c>
      <c r="G2726" s="22">
        <v>59.975000000000001</v>
      </c>
      <c r="H2726" s="23">
        <v>0.34936325070000002</v>
      </c>
      <c r="I2726" s="23">
        <v>0.1302214813</v>
      </c>
      <c r="J2726" s="23">
        <v>0.28755142210000001</v>
      </c>
      <c r="K2726" s="23">
        <v>0.3941161346</v>
      </c>
      <c r="L2726" s="23">
        <v>0.38753822329999998</v>
      </c>
      <c r="M2726" s="22">
        <v>3905.5991210000002</v>
      </c>
    </row>
    <row r="2727" spans="1:13" x14ac:dyDescent="0.2">
      <c r="A2727" s="15">
        <v>44229</v>
      </c>
      <c r="B2727" s="16" t="s">
        <v>2742</v>
      </c>
      <c r="C2727" s="17">
        <v>40.075772000000001</v>
      </c>
      <c r="D2727" s="17">
        <v>59.979999540000001</v>
      </c>
      <c r="E2727" s="17">
        <v>60</v>
      </c>
      <c r="F2727" s="17">
        <v>60.024999999999999</v>
      </c>
      <c r="G2727" s="17">
        <v>59.975000000000001</v>
      </c>
      <c r="H2727" s="19">
        <v>0.3492987823</v>
      </c>
      <c r="I2727" s="19">
        <v>0.13019553179999999</v>
      </c>
      <c r="J2727" s="19">
        <v>0.28733528139999998</v>
      </c>
      <c r="K2727" s="19">
        <v>0.3942093277</v>
      </c>
      <c r="L2727" s="19">
        <v>0.38777923580000001</v>
      </c>
      <c r="M2727" s="17">
        <v>3905.6142580000001</v>
      </c>
    </row>
    <row r="2728" spans="1:13" x14ac:dyDescent="0.2">
      <c r="A2728" s="20">
        <v>44229</v>
      </c>
      <c r="B2728" s="21" t="s">
        <v>2743</v>
      </c>
      <c r="C2728" s="22">
        <v>40.075772000000001</v>
      </c>
      <c r="D2728" s="22">
        <v>59.979999540000001</v>
      </c>
      <c r="E2728" s="22">
        <v>60</v>
      </c>
      <c r="F2728" s="22">
        <v>60.024999999999999</v>
      </c>
      <c r="G2728" s="22">
        <v>59.975000000000001</v>
      </c>
      <c r="H2728" s="23">
        <v>0.3493522644</v>
      </c>
      <c r="I2728" s="23">
        <v>0.13016737940000001</v>
      </c>
      <c r="J2728" s="23">
        <v>0.28733528139999998</v>
      </c>
      <c r="K2728" s="23">
        <v>0.39428367609999998</v>
      </c>
      <c r="L2728" s="23">
        <v>0.38782878879999999</v>
      </c>
      <c r="M2728" s="22">
        <v>3905.5329590000001</v>
      </c>
    </row>
    <row r="2729" spans="1:13" x14ac:dyDescent="0.2">
      <c r="A2729" s="15">
        <v>44229</v>
      </c>
      <c r="B2729" s="16" t="s">
        <v>2744</v>
      </c>
      <c r="C2729" s="17">
        <v>39.996276000000002</v>
      </c>
      <c r="D2729" s="17">
        <v>59.979999540000001</v>
      </c>
      <c r="E2729" s="17">
        <v>60</v>
      </c>
      <c r="F2729" s="17">
        <v>60.024999999999999</v>
      </c>
      <c r="G2729" s="17">
        <v>59.975000000000001</v>
      </c>
      <c r="H2729" s="19">
        <v>0.34935886379999997</v>
      </c>
      <c r="I2729" s="19">
        <v>0.13016737940000001</v>
      </c>
      <c r="J2729" s="19">
        <v>0.2874730492</v>
      </c>
      <c r="K2729" s="19">
        <v>0.39428367609999998</v>
      </c>
      <c r="L2729" s="19">
        <v>0.3878735733</v>
      </c>
      <c r="M2729" s="17">
        <v>3905.8227539999998</v>
      </c>
    </row>
    <row r="2730" spans="1:13" x14ac:dyDescent="0.2">
      <c r="A2730" s="20">
        <v>44229</v>
      </c>
      <c r="B2730" s="21" t="s">
        <v>2745</v>
      </c>
      <c r="C2730" s="22">
        <v>40.073751999999999</v>
      </c>
      <c r="D2730" s="22">
        <v>59.979999540000001</v>
      </c>
      <c r="E2730" s="22">
        <v>60</v>
      </c>
      <c r="F2730" s="22">
        <v>60.024999999999999</v>
      </c>
      <c r="G2730" s="22">
        <v>59.975000000000001</v>
      </c>
      <c r="H2730" s="23">
        <v>0.34935329440000001</v>
      </c>
      <c r="I2730" s="23">
        <v>0.13021978379999999</v>
      </c>
      <c r="J2730" s="23">
        <v>0.2874059296</v>
      </c>
      <c r="K2730" s="23">
        <v>0.39456012730000001</v>
      </c>
      <c r="L2730" s="23">
        <v>0.38769386290000002</v>
      </c>
      <c r="M2730" s="22">
        <v>3905.736328</v>
      </c>
    </row>
    <row r="2731" spans="1:13" x14ac:dyDescent="0.2">
      <c r="A2731" s="15">
        <v>44229</v>
      </c>
      <c r="B2731" s="16" t="s">
        <v>2746</v>
      </c>
      <c r="C2731" s="17">
        <v>40.053288000000002</v>
      </c>
      <c r="D2731" s="17">
        <v>59.979999540000001</v>
      </c>
      <c r="E2731" s="17">
        <v>60</v>
      </c>
      <c r="F2731" s="17">
        <v>60.024999999999999</v>
      </c>
      <c r="G2731" s="17">
        <v>59.975000000000001</v>
      </c>
      <c r="H2731" s="19">
        <v>0.34930942539999998</v>
      </c>
      <c r="I2731" s="19">
        <v>0.13020187380000001</v>
      </c>
      <c r="J2731" s="19">
        <v>0.2874059296</v>
      </c>
      <c r="K2731" s="19">
        <v>0.39427837370000002</v>
      </c>
      <c r="L2731" s="19">
        <v>0.38780868530000001</v>
      </c>
      <c r="M2731" s="17">
        <v>3905.421143</v>
      </c>
    </row>
    <row r="2732" spans="1:13" x14ac:dyDescent="0.2">
      <c r="A2732" s="20">
        <v>44229</v>
      </c>
      <c r="B2732" s="21" t="s">
        <v>2747</v>
      </c>
      <c r="C2732" s="22">
        <v>39.938136</v>
      </c>
      <c r="D2732" s="22">
        <v>59.979999540000001</v>
      </c>
      <c r="E2732" s="22">
        <v>60</v>
      </c>
      <c r="F2732" s="22">
        <v>60.024999999999999</v>
      </c>
      <c r="G2732" s="22">
        <v>59.975000000000001</v>
      </c>
      <c r="H2732" s="23">
        <v>0.34931629180000001</v>
      </c>
      <c r="I2732" s="23">
        <v>0.13020187380000001</v>
      </c>
      <c r="J2732" s="23">
        <v>0.2874226379</v>
      </c>
      <c r="K2732" s="23">
        <v>0.39463565830000003</v>
      </c>
      <c r="L2732" s="23">
        <v>0.38780868530000001</v>
      </c>
      <c r="M2732" s="22">
        <v>3905.6040039999998</v>
      </c>
    </row>
    <row r="2733" spans="1:13" x14ac:dyDescent="0.2">
      <c r="A2733" s="15">
        <v>44229</v>
      </c>
      <c r="B2733" s="16" t="s">
        <v>2748</v>
      </c>
      <c r="C2733" s="17">
        <v>40.043303999999999</v>
      </c>
      <c r="D2733" s="17">
        <v>59.979999540000001</v>
      </c>
      <c r="E2733" s="17">
        <v>60</v>
      </c>
      <c r="F2733" s="17">
        <v>60.024999999999999</v>
      </c>
      <c r="G2733" s="17">
        <v>59.975000000000001</v>
      </c>
      <c r="H2733" s="19">
        <v>0.34919334410000002</v>
      </c>
      <c r="I2733" s="19">
        <v>0.13020187380000001</v>
      </c>
      <c r="J2733" s="19">
        <v>0.2873309517</v>
      </c>
      <c r="K2733" s="19">
        <v>0.39441436769999999</v>
      </c>
      <c r="L2733" s="19">
        <v>0.38771385190000002</v>
      </c>
      <c r="M2733" s="17">
        <v>3905.517578</v>
      </c>
    </row>
    <row r="2734" spans="1:13" x14ac:dyDescent="0.2">
      <c r="A2734" s="20">
        <v>44229</v>
      </c>
      <c r="B2734" s="21" t="s">
        <v>2749</v>
      </c>
      <c r="C2734" s="22">
        <v>40.028435999999999</v>
      </c>
      <c r="D2734" s="22">
        <v>59.979999540000001</v>
      </c>
      <c r="E2734" s="22">
        <v>60</v>
      </c>
      <c r="F2734" s="22">
        <v>60.024999999999999</v>
      </c>
      <c r="G2734" s="22">
        <v>59.975000000000001</v>
      </c>
      <c r="H2734" s="23">
        <v>0.34944419859999998</v>
      </c>
      <c r="I2734" s="23">
        <v>0.13028437609999999</v>
      </c>
      <c r="J2734" s="23">
        <v>0.28751935960000002</v>
      </c>
      <c r="K2734" s="23">
        <v>0.39454494480000002</v>
      </c>
      <c r="L2734" s="23">
        <v>0.38782970430000002</v>
      </c>
      <c r="M2734" s="22">
        <v>3905.2482909999999</v>
      </c>
    </row>
    <row r="2735" spans="1:13" x14ac:dyDescent="0.2">
      <c r="A2735" s="15">
        <v>44229</v>
      </c>
      <c r="B2735" s="16" t="s">
        <v>2750</v>
      </c>
      <c r="C2735" s="17">
        <v>39.969915999999998</v>
      </c>
      <c r="D2735" s="17">
        <v>59.979999540000001</v>
      </c>
      <c r="E2735" s="17">
        <v>60</v>
      </c>
      <c r="F2735" s="17">
        <v>60.024999999999999</v>
      </c>
      <c r="G2735" s="17">
        <v>59.975000000000001</v>
      </c>
      <c r="H2735" s="19">
        <v>0.34914176940000002</v>
      </c>
      <c r="I2735" s="19">
        <v>0.13015035629999999</v>
      </c>
      <c r="J2735" s="19">
        <v>0.28751935960000002</v>
      </c>
      <c r="K2735" s="19">
        <v>0.3945225906</v>
      </c>
      <c r="L2735" s="19">
        <v>0.38802494050000003</v>
      </c>
      <c r="M2735" s="17">
        <v>3905.6142580000001</v>
      </c>
    </row>
    <row r="2736" spans="1:13" x14ac:dyDescent="0.2">
      <c r="A2736" s="20">
        <v>44229</v>
      </c>
      <c r="B2736" s="21" t="s">
        <v>2751</v>
      </c>
      <c r="C2736" s="22">
        <v>39.987780000000001</v>
      </c>
      <c r="D2736" s="22">
        <v>59.979999540000001</v>
      </c>
      <c r="E2736" s="22">
        <v>60</v>
      </c>
      <c r="F2736" s="22">
        <v>60.024999999999999</v>
      </c>
      <c r="G2736" s="22">
        <v>59.975000000000001</v>
      </c>
      <c r="H2736" s="23">
        <v>0.3494532776</v>
      </c>
      <c r="I2736" s="23">
        <v>0.13028434750000001</v>
      </c>
      <c r="J2736" s="23">
        <v>0.28750722890000002</v>
      </c>
      <c r="K2736" s="23">
        <v>0.3942293549</v>
      </c>
      <c r="L2736" s="23">
        <v>0.38779083250000002</v>
      </c>
      <c r="M2736" s="22">
        <v>3905.5126949999999</v>
      </c>
    </row>
    <row r="2737" spans="1:13" x14ac:dyDescent="0.2">
      <c r="A2737" s="15">
        <v>44229</v>
      </c>
      <c r="B2737" s="16" t="s">
        <v>2752</v>
      </c>
      <c r="C2737" s="17">
        <v>40.055280000000003</v>
      </c>
      <c r="D2737" s="17">
        <v>59.979999540000001</v>
      </c>
      <c r="E2737" s="17">
        <v>60</v>
      </c>
      <c r="F2737" s="17">
        <v>60.024999999999999</v>
      </c>
      <c r="G2737" s="17">
        <v>59.975000000000001</v>
      </c>
      <c r="H2737" s="19">
        <v>0.34933853149999999</v>
      </c>
      <c r="I2737" s="19">
        <v>0.13024288179999999</v>
      </c>
      <c r="J2737" s="19">
        <v>0.28745002749999998</v>
      </c>
      <c r="K2737" s="19">
        <v>0.39445606230000002</v>
      </c>
      <c r="L2737" s="19">
        <v>0.38779083250000002</v>
      </c>
      <c r="M2737" s="17">
        <v>3905.3093260000001</v>
      </c>
    </row>
    <row r="2738" spans="1:13" x14ac:dyDescent="0.2">
      <c r="A2738" s="20">
        <v>44229</v>
      </c>
      <c r="B2738" s="21" t="s">
        <v>2753</v>
      </c>
      <c r="C2738" s="22">
        <v>40.003728000000002</v>
      </c>
      <c r="D2738" s="22">
        <v>59.979999540000001</v>
      </c>
      <c r="E2738" s="22">
        <v>60</v>
      </c>
      <c r="F2738" s="22">
        <v>60.024999999999999</v>
      </c>
      <c r="G2738" s="22">
        <v>59.975000000000001</v>
      </c>
      <c r="H2738" s="23">
        <v>0.3493938828</v>
      </c>
      <c r="I2738" s="23">
        <v>0.13022891040000001</v>
      </c>
      <c r="J2738" s="23">
        <v>0.28740312579999999</v>
      </c>
      <c r="K2738" s="23">
        <v>0.39435901639999998</v>
      </c>
      <c r="L2738" s="23">
        <v>0.38765811919999998</v>
      </c>
      <c r="M2738" s="22">
        <v>3905.0346679999998</v>
      </c>
    </row>
    <row r="2739" spans="1:13" x14ac:dyDescent="0.2">
      <c r="A2739" s="15">
        <v>44229</v>
      </c>
      <c r="B2739" s="16" t="s">
        <v>2754</v>
      </c>
      <c r="C2739" s="17">
        <v>39.948839999999997</v>
      </c>
      <c r="D2739" s="17">
        <v>59.979999540000001</v>
      </c>
      <c r="E2739" s="17">
        <v>60</v>
      </c>
      <c r="F2739" s="17">
        <v>60.024999999999999</v>
      </c>
      <c r="G2739" s="17">
        <v>59.975000000000001</v>
      </c>
      <c r="H2739" s="19">
        <v>0.3493938828</v>
      </c>
      <c r="I2739" s="19">
        <v>0.13011275289999999</v>
      </c>
      <c r="J2739" s="19">
        <v>0.2873259735</v>
      </c>
      <c r="K2739" s="19">
        <v>0.39426940919999998</v>
      </c>
      <c r="L2739" s="19">
        <v>0.38803543089999998</v>
      </c>
      <c r="M2739" s="17">
        <v>3905.0397950000001</v>
      </c>
    </row>
    <row r="2740" spans="1:13" x14ac:dyDescent="0.2">
      <c r="A2740" s="20">
        <v>44229</v>
      </c>
      <c r="B2740" s="21" t="s">
        <v>2755</v>
      </c>
      <c r="C2740" s="22">
        <v>39.964987999999998</v>
      </c>
      <c r="D2740" s="22">
        <v>59.979999540000001</v>
      </c>
      <c r="E2740" s="22">
        <v>60</v>
      </c>
      <c r="F2740" s="22">
        <v>60.024999999999999</v>
      </c>
      <c r="G2740" s="22">
        <v>59.975000000000001</v>
      </c>
      <c r="H2740" s="23">
        <v>0.34936817170000001</v>
      </c>
      <c r="I2740" s="23">
        <v>0.13021274569999999</v>
      </c>
      <c r="J2740" s="23">
        <v>0.28739551540000002</v>
      </c>
      <c r="K2740" s="23">
        <v>0.3946265793</v>
      </c>
      <c r="L2740" s="23">
        <v>0.38803543089999998</v>
      </c>
      <c r="M2740" s="22">
        <v>3905.0397950000001</v>
      </c>
    </row>
    <row r="2741" spans="1:13" x14ac:dyDescent="0.2">
      <c r="A2741" s="15">
        <v>44229</v>
      </c>
      <c r="B2741" s="16" t="s">
        <v>2756</v>
      </c>
      <c r="C2741" s="17">
        <v>39.953608000000003</v>
      </c>
      <c r="D2741" s="17">
        <v>59.979999540000001</v>
      </c>
      <c r="E2741" s="17">
        <v>60</v>
      </c>
      <c r="F2741" s="17">
        <v>60.024999999999999</v>
      </c>
      <c r="G2741" s="17">
        <v>59.975000000000001</v>
      </c>
      <c r="H2741" s="19">
        <v>0.34935920720000002</v>
      </c>
      <c r="I2741" s="19">
        <v>0.13021353720000001</v>
      </c>
      <c r="J2741" s="19">
        <v>0.28739551540000002</v>
      </c>
      <c r="K2741" s="19">
        <v>0.3946924591</v>
      </c>
      <c r="L2741" s="19">
        <v>0.38778377530000002</v>
      </c>
      <c r="M2741" s="17">
        <v>3905.3093260000001</v>
      </c>
    </row>
    <row r="2742" spans="1:13" x14ac:dyDescent="0.2">
      <c r="A2742" s="20">
        <v>44229</v>
      </c>
      <c r="B2742" s="21" t="s">
        <v>2757</v>
      </c>
      <c r="C2742" s="22">
        <v>39.949576</v>
      </c>
      <c r="D2742" s="22">
        <v>59.979999540000001</v>
      </c>
      <c r="E2742" s="22">
        <v>60</v>
      </c>
      <c r="F2742" s="22">
        <v>60.024999999999999</v>
      </c>
      <c r="G2742" s="22">
        <v>59.975000000000001</v>
      </c>
      <c r="H2742" s="23">
        <v>0.34944164280000001</v>
      </c>
      <c r="I2742" s="23">
        <v>0.13029972079999999</v>
      </c>
      <c r="J2742" s="23">
        <v>0.28751182559999999</v>
      </c>
      <c r="K2742" s="23">
        <v>0.39454048159999999</v>
      </c>
      <c r="L2742" s="23">
        <v>0.38741645810000003</v>
      </c>
      <c r="M2742" s="22">
        <v>3905.4208979999999</v>
      </c>
    </row>
    <row r="2743" spans="1:13" x14ac:dyDescent="0.2">
      <c r="A2743" s="15">
        <v>44229</v>
      </c>
      <c r="B2743" s="16" t="s">
        <v>2758</v>
      </c>
      <c r="C2743" s="17">
        <v>40.068739999999998</v>
      </c>
      <c r="D2743" s="17">
        <v>59.979999540000001</v>
      </c>
      <c r="E2743" s="17">
        <v>60</v>
      </c>
      <c r="F2743" s="17">
        <v>60.024999999999999</v>
      </c>
      <c r="G2743" s="17">
        <v>59.975000000000001</v>
      </c>
      <c r="H2743" s="19">
        <v>0.34929431919999998</v>
      </c>
      <c r="I2743" s="19">
        <v>0.13017469409999999</v>
      </c>
      <c r="J2743" s="19">
        <v>0.28739549640000001</v>
      </c>
      <c r="K2743" s="19">
        <v>0.39454048159999999</v>
      </c>
      <c r="L2743" s="19">
        <v>0.38668018339999999</v>
      </c>
      <c r="M2743" s="17">
        <v>3905.4057619999999</v>
      </c>
    </row>
    <row r="2744" spans="1:13" x14ac:dyDescent="0.2">
      <c r="A2744" s="20">
        <v>44229</v>
      </c>
      <c r="B2744" s="21" t="s">
        <v>2759</v>
      </c>
      <c r="C2744" s="22">
        <v>40.006084000000001</v>
      </c>
      <c r="D2744" s="22">
        <v>59.979999540000001</v>
      </c>
      <c r="E2744" s="22">
        <v>60</v>
      </c>
      <c r="F2744" s="22">
        <v>60.024999999999999</v>
      </c>
      <c r="G2744" s="22">
        <v>59.975000000000001</v>
      </c>
      <c r="H2744" s="23">
        <v>0.34921169279999997</v>
      </c>
      <c r="I2744" s="23">
        <v>0.13017469409999999</v>
      </c>
      <c r="J2744" s="23">
        <v>0.28728567119999998</v>
      </c>
      <c r="K2744" s="23">
        <v>0.39428867340000001</v>
      </c>
      <c r="L2744" s="23">
        <v>0.38783931729999999</v>
      </c>
      <c r="M2744" s="22">
        <v>3905.0703130000002</v>
      </c>
    </row>
    <row r="2745" spans="1:13" x14ac:dyDescent="0.2">
      <c r="A2745" s="15">
        <v>44229</v>
      </c>
      <c r="B2745" s="16" t="s">
        <v>2760</v>
      </c>
      <c r="C2745" s="17">
        <v>40.107419999999998</v>
      </c>
      <c r="D2745" s="17">
        <v>59.979999540000001</v>
      </c>
      <c r="E2745" s="17">
        <v>60</v>
      </c>
      <c r="F2745" s="17">
        <v>60.024999999999999</v>
      </c>
      <c r="G2745" s="17">
        <v>59.975000000000001</v>
      </c>
      <c r="H2745" s="19">
        <v>0.34913734439999999</v>
      </c>
      <c r="I2745" s="19">
        <v>0.1301346779</v>
      </c>
      <c r="J2745" s="19">
        <v>0.28728567119999998</v>
      </c>
      <c r="K2745" s="19">
        <v>0.39454406739999998</v>
      </c>
      <c r="L2745" s="19">
        <v>0.38777328490000001</v>
      </c>
      <c r="M2745" s="17">
        <v>3905.044922</v>
      </c>
    </row>
    <row r="2746" spans="1:13" x14ac:dyDescent="0.2">
      <c r="A2746" s="20">
        <v>44229</v>
      </c>
      <c r="B2746" s="21" t="s">
        <v>2761</v>
      </c>
      <c r="C2746" s="22">
        <v>39.971504000000003</v>
      </c>
      <c r="D2746" s="22">
        <v>59.979999540000001</v>
      </c>
      <c r="E2746" s="22">
        <v>60</v>
      </c>
      <c r="F2746" s="22">
        <v>60.024999999999999</v>
      </c>
      <c r="G2746" s="22">
        <v>59.975000000000001</v>
      </c>
      <c r="H2746" s="23">
        <v>0.3491399765</v>
      </c>
      <c r="I2746" s="23">
        <v>0.1301684666</v>
      </c>
      <c r="J2746" s="23">
        <v>0.28732112879999999</v>
      </c>
      <c r="K2746" s="23">
        <v>0.39454406739999998</v>
      </c>
      <c r="L2746" s="23">
        <v>0.38777328490000001</v>
      </c>
      <c r="M2746" s="22">
        <v>3904.6992190000001</v>
      </c>
    </row>
    <row r="2747" spans="1:13" x14ac:dyDescent="0.2">
      <c r="A2747" s="15">
        <v>44229</v>
      </c>
      <c r="B2747" s="16" t="s">
        <v>2762</v>
      </c>
      <c r="C2747" s="17">
        <v>40.015860000000004</v>
      </c>
      <c r="D2747" s="17">
        <v>59.979999540000001</v>
      </c>
      <c r="E2747" s="17">
        <v>60</v>
      </c>
      <c r="F2747" s="17">
        <v>60.024999999999999</v>
      </c>
      <c r="G2747" s="17">
        <v>59.975000000000001</v>
      </c>
      <c r="H2747" s="19">
        <v>0.3492074966</v>
      </c>
      <c r="I2747" s="19">
        <v>0.1301684666</v>
      </c>
      <c r="J2747" s="19">
        <v>0.28727037430000002</v>
      </c>
      <c r="K2747" s="19">
        <v>0.39454406739999998</v>
      </c>
      <c r="L2747" s="19">
        <v>0.38809844970000001</v>
      </c>
      <c r="M2747" s="17">
        <v>3904.9331050000001</v>
      </c>
    </row>
    <row r="2748" spans="1:13" x14ac:dyDescent="0.2">
      <c r="A2748" s="20">
        <v>44229</v>
      </c>
      <c r="B2748" s="21" t="s">
        <v>2763</v>
      </c>
      <c r="C2748" s="22">
        <v>39.994916000000003</v>
      </c>
      <c r="D2748" s="22">
        <v>59.979999540000001</v>
      </c>
      <c r="E2748" s="22">
        <v>60</v>
      </c>
      <c r="F2748" s="22">
        <v>60.024999999999999</v>
      </c>
      <c r="G2748" s="22">
        <v>59.975000000000001</v>
      </c>
      <c r="H2748" s="23">
        <v>0.34936164860000002</v>
      </c>
      <c r="I2748" s="23">
        <v>0.13022648810000001</v>
      </c>
      <c r="J2748" s="23">
        <v>0.28746788020000003</v>
      </c>
      <c r="K2748" s="23">
        <v>0.39478137969999999</v>
      </c>
      <c r="L2748" s="23">
        <v>0.38772670749999999</v>
      </c>
      <c r="M2748" s="22">
        <v>3904.8059079999998</v>
      </c>
    </row>
    <row r="2749" spans="1:13" x14ac:dyDescent="0.2">
      <c r="A2749" s="15">
        <v>44229</v>
      </c>
      <c r="B2749" s="16" t="s">
        <v>2764</v>
      </c>
      <c r="C2749" s="17">
        <v>39.995683999999997</v>
      </c>
      <c r="D2749" s="17">
        <v>59.979999540000001</v>
      </c>
      <c r="E2749" s="17">
        <v>60</v>
      </c>
      <c r="F2749" s="17">
        <v>60.024999999999999</v>
      </c>
      <c r="G2749" s="17">
        <v>59.975000000000001</v>
      </c>
      <c r="H2749" s="19">
        <v>0.34933422089999999</v>
      </c>
      <c r="I2749" s="19">
        <v>0.13022648810000001</v>
      </c>
      <c r="J2749" s="19">
        <v>0.28744464870000003</v>
      </c>
      <c r="K2749" s="19">
        <v>0.39466247560000001</v>
      </c>
      <c r="L2749" s="19">
        <v>0.38772670749999999</v>
      </c>
      <c r="M2749" s="17">
        <v>3905.2126459999999</v>
      </c>
    </row>
    <row r="2750" spans="1:13" x14ac:dyDescent="0.2">
      <c r="A2750" s="20">
        <v>44229</v>
      </c>
      <c r="B2750" s="21" t="s">
        <v>2765</v>
      </c>
      <c r="C2750" s="22">
        <v>40.028359999999999</v>
      </c>
      <c r="D2750" s="22">
        <v>59.979999540000001</v>
      </c>
      <c r="E2750" s="22">
        <v>60</v>
      </c>
      <c r="F2750" s="22">
        <v>60.024999999999999</v>
      </c>
      <c r="G2750" s="22">
        <v>59.975000000000001</v>
      </c>
      <c r="H2750" s="23">
        <v>0.34919544219999998</v>
      </c>
      <c r="I2750" s="23">
        <v>0.13014486310000001</v>
      </c>
      <c r="J2750" s="23">
        <v>0.28727401730000002</v>
      </c>
      <c r="K2750" s="23">
        <v>0.39443576809999997</v>
      </c>
      <c r="L2750" s="23">
        <v>0.38784671780000002</v>
      </c>
      <c r="M2750" s="22">
        <v>3905.0754390000002</v>
      </c>
    </row>
    <row r="2751" spans="1:13" x14ac:dyDescent="0.2">
      <c r="A2751" s="15">
        <v>44229</v>
      </c>
      <c r="B2751" s="16" t="s">
        <v>2766</v>
      </c>
      <c r="C2751" s="17">
        <v>40.038547999999999</v>
      </c>
      <c r="D2751" s="17">
        <v>59.979999540000001</v>
      </c>
      <c r="E2751" s="17">
        <v>60</v>
      </c>
      <c r="F2751" s="17">
        <v>60.024999999999999</v>
      </c>
      <c r="G2751" s="17">
        <v>59.975000000000001</v>
      </c>
      <c r="H2751" s="19">
        <v>0.34923957820000001</v>
      </c>
      <c r="I2751" s="19">
        <v>0.1301786137</v>
      </c>
      <c r="J2751" s="19">
        <v>0.28727855679999997</v>
      </c>
      <c r="K2751" s="19">
        <v>0.39443576809999997</v>
      </c>
      <c r="L2751" s="19">
        <v>0.38784015659999999</v>
      </c>
      <c r="M2751" s="17">
        <v>3904.6840820000002</v>
      </c>
    </row>
    <row r="2752" spans="1:13" x14ac:dyDescent="0.2">
      <c r="A2752" s="20">
        <v>44229</v>
      </c>
      <c r="B2752" s="21" t="s">
        <v>2767</v>
      </c>
      <c r="C2752" s="22">
        <v>40.065168</v>
      </c>
      <c r="D2752" s="22">
        <v>59.979999540000001</v>
      </c>
      <c r="E2752" s="22">
        <v>60</v>
      </c>
      <c r="F2752" s="22">
        <v>60.024999999999999</v>
      </c>
      <c r="G2752" s="22">
        <v>59.975000000000001</v>
      </c>
      <c r="H2752" s="23">
        <v>0.3491421509</v>
      </c>
      <c r="I2752" s="23">
        <v>0.1301268578</v>
      </c>
      <c r="J2752" s="23">
        <v>0.28727855679999997</v>
      </c>
      <c r="K2752" s="23">
        <v>0.3944361877</v>
      </c>
      <c r="L2752" s="23">
        <v>0.38694362640000002</v>
      </c>
      <c r="M2752" s="22">
        <v>3904.4145509999998</v>
      </c>
    </row>
    <row r="2753" spans="1:13" x14ac:dyDescent="0.2">
      <c r="A2753" s="15">
        <v>44229</v>
      </c>
      <c r="B2753" s="16" t="s">
        <v>2768</v>
      </c>
      <c r="C2753" s="17">
        <v>40.043244000000001</v>
      </c>
      <c r="D2753" s="17">
        <v>59.979999540000001</v>
      </c>
      <c r="E2753" s="17">
        <v>60</v>
      </c>
      <c r="F2753" s="17">
        <v>60.024999999999999</v>
      </c>
      <c r="G2753" s="17">
        <v>59.975000000000001</v>
      </c>
      <c r="H2753" s="19">
        <v>0.34920997619999999</v>
      </c>
      <c r="I2753" s="19">
        <v>0.13009316439999999</v>
      </c>
      <c r="J2753" s="19">
        <v>0.28737277979999998</v>
      </c>
      <c r="K2753" s="19">
        <v>0.39462127689999998</v>
      </c>
      <c r="L2753" s="19">
        <v>0.3875024796</v>
      </c>
      <c r="M2753" s="17">
        <v>3904.445068</v>
      </c>
    </row>
    <row r="2754" spans="1:13" x14ac:dyDescent="0.2">
      <c r="A2754" s="20">
        <v>44229</v>
      </c>
      <c r="B2754" s="21" t="s">
        <v>2769</v>
      </c>
      <c r="C2754" s="22">
        <v>39.93618</v>
      </c>
      <c r="D2754" s="22">
        <v>59.979999540000001</v>
      </c>
      <c r="E2754" s="22">
        <v>60</v>
      </c>
      <c r="F2754" s="22">
        <v>60.024999999999999</v>
      </c>
      <c r="G2754" s="22">
        <v>59.975000000000001</v>
      </c>
      <c r="H2754" s="23">
        <v>0.34919731139999999</v>
      </c>
      <c r="I2754" s="23">
        <v>0.13022107120000001</v>
      </c>
      <c r="J2754" s="23">
        <v>0.2873859024</v>
      </c>
      <c r="K2754" s="23">
        <v>0.39443771360000002</v>
      </c>
      <c r="L2754" s="23">
        <v>0.38762584690000002</v>
      </c>
      <c r="M2754" s="22">
        <v>3904.4350589999999</v>
      </c>
    </row>
    <row r="2755" spans="1:13" x14ac:dyDescent="0.2">
      <c r="A2755" s="15">
        <v>44229</v>
      </c>
      <c r="B2755" s="16" t="s">
        <v>2770</v>
      </c>
      <c r="C2755" s="17">
        <v>40.042900000000003</v>
      </c>
      <c r="D2755" s="17">
        <v>59.979999540000001</v>
      </c>
      <c r="E2755" s="17">
        <v>60</v>
      </c>
      <c r="F2755" s="17">
        <v>60.024999999999999</v>
      </c>
      <c r="G2755" s="17">
        <v>59.975000000000001</v>
      </c>
      <c r="H2755" s="19">
        <v>0.3492520523</v>
      </c>
      <c r="I2755" s="19">
        <v>0.1301467419</v>
      </c>
      <c r="J2755" s="19">
        <v>0.28726541519999998</v>
      </c>
      <c r="K2755" s="19">
        <v>0.39428020479999998</v>
      </c>
      <c r="L2755" s="19">
        <v>0.38782222750000001</v>
      </c>
      <c r="M2755" s="17">
        <v>3904.9331050000001</v>
      </c>
    </row>
    <row r="2756" spans="1:13" x14ac:dyDescent="0.2">
      <c r="A2756" s="20">
        <v>44229</v>
      </c>
      <c r="B2756" s="21" t="s">
        <v>2771</v>
      </c>
      <c r="C2756" s="22">
        <v>40.107599999999998</v>
      </c>
      <c r="D2756" s="22">
        <v>59.979999540000001</v>
      </c>
      <c r="E2756" s="22">
        <v>60</v>
      </c>
      <c r="F2756" s="22">
        <v>60.024999999999999</v>
      </c>
      <c r="G2756" s="22">
        <v>59.975000000000001</v>
      </c>
      <c r="H2756" s="23">
        <v>0.34914875029999998</v>
      </c>
      <c r="I2756" s="23">
        <v>0.13014360429999999</v>
      </c>
      <c r="J2756" s="23">
        <v>0.28730857850000002</v>
      </c>
      <c r="K2756" s="23">
        <v>0.39447223660000003</v>
      </c>
      <c r="L2756" s="23">
        <v>0.38770969389999999</v>
      </c>
      <c r="M2756" s="22">
        <v>3904.5671390000002</v>
      </c>
    </row>
    <row r="2757" spans="1:13" x14ac:dyDescent="0.2">
      <c r="A2757" s="15">
        <v>44229</v>
      </c>
      <c r="B2757" s="16" t="s">
        <v>2772</v>
      </c>
      <c r="C2757" s="17">
        <v>39.867227999999997</v>
      </c>
      <c r="D2757" s="17">
        <v>59.979999540000001</v>
      </c>
      <c r="E2757" s="17">
        <v>60</v>
      </c>
      <c r="F2757" s="17">
        <v>60.024999999999999</v>
      </c>
      <c r="G2757" s="17">
        <v>59.975000000000001</v>
      </c>
      <c r="H2757" s="19">
        <v>0.34935779569999997</v>
      </c>
      <c r="I2757" s="19">
        <v>0.1302672195</v>
      </c>
      <c r="J2757" s="19">
        <v>0.28746246339999998</v>
      </c>
      <c r="K2757" s="19">
        <v>0.39432624820000001</v>
      </c>
      <c r="L2757" s="19">
        <v>0.3874052429</v>
      </c>
      <c r="M2757" s="17">
        <v>3904.633057</v>
      </c>
    </row>
    <row r="2758" spans="1:13" x14ac:dyDescent="0.2">
      <c r="A2758" s="20">
        <v>44229</v>
      </c>
      <c r="B2758" s="21" t="s">
        <v>2773</v>
      </c>
      <c r="C2758" s="22">
        <v>40.149115999999999</v>
      </c>
      <c r="D2758" s="22">
        <v>59.979999540000001</v>
      </c>
      <c r="E2758" s="22">
        <v>60</v>
      </c>
      <c r="F2758" s="22">
        <v>60.024999999999999</v>
      </c>
      <c r="G2758" s="22">
        <v>59.975000000000001</v>
      </c>
      <c r="H2758" s="23">
        <v>0.3493314743</v>
      </c>
      <c r="I2758" s="23">
        <v>0.1302672195</v>
      </c>
      <c r="J2758" s="23">
        <v>0.28738206859999998</v>
      </c>
      <c r="K2758" s="23">
        <v>0.39461486820000002</v>
      </c>
      <c r="L2758" s="23">
        <v>0.3874052429</v>
      </c>
      <c r="M2758" s="22">
        <v>3904.7653810000002</v>
      </c>
    </row>
    <row r="2759" spans="1:13" x14ac:dyDescent="0.2">
      <c r="A2759" s="15">
        <v>44229</v>
      </c>
      <c r="B2759" s="16" t="s">
        <v>2774</v>
      </c>
      <c r="C2759" s="17">
        <v>40.026451999999999</v>
      </c>
      <c r="D2759" s="17">
        <v>59.979999540000001</v>
      </c>
      <c r="E2759" s="17">
        <v>60</v>
      </c>
      <c r="F2759" s="17">
        <v>60.024999999999999</v>
      </c>
      <c r="G2759" s="17">
        <v>59.975000000000001</v>
      </c>
      <c r="H2759" s="19">
        <v>0.3493314743</v>
      </c>
      <c r="I2759" s="19">
        <v>0.1302672195</v>
      </c>
      <c r="J2759" s="19">
        <v>0.28722604750000003</v>
      </c>
      <c r="K2759" s="19">
        <v>0.39427181239999998</v>
      </c>
      <c r="L2759" s="19">
        <v>0.3876042938</v>
      </c>
      <c r="M2759" s="17">
        <v>3904.4147950000001</v>
      </c>
    </row>
    <row r="2760" spans="1:13" x14ac:dyDescent="0.2">
      <c r="A2760" s="20">
        <v>44229</v>
      </c>
      <c r="B2760" s="21" t="s">
        <v>2775</v>
      </c>
      <c r="C2760" s="22">
        <v>39.904103999999997</v>
      </c>
      <c r="D2760" s="22">
        <v>59.979999540000001</v>
      </c>
      <c r="E2760" s="22">
        <v>60</v>
      </c>
      <c r="F2760" s="22">
        <v>60.024999999999999</v>
      </c>
      <c r="G2760" s="22">
        <v>59.975000000000001</v>
      </c>
      <c r="H2760" s="23">
        <v>0.34919960020000002</v>
      </c>
      <c r="I2760" s="23">
        <v>0.1301869011</v>
      </c>
      <c r="J2760" s="23">
        <v>0.28733631129999998</v>
      </c>
      <c r="K2760" s="23">
        <v>0.3945234299</v>
      </c>
      <c r="L2760" s="23">
        <v>0.38743438720000001</v>
      </c>
      <c r="M2760" s="22">
        <v>3904.8618160000001</v>
      </c>
    </row>
    <row r="2761" spans="1:13" x14ac:dyDescent="0.2">
      <c r="A2761" s="15">
        <v>44229</v>
      </c>
      <c r="B2761" s="16" t="s">
        <v>2776</v>
      </c>
      <c r="C2761" s="17">
        <v>40.004863999999998</v>
      </c>
      <c r="D2761" s="17">
        <v>59.979999540000001</v>
      </c>
      <c r="E2761" s="17">
        <v>60</v>
      </c>
      <c r="F2761" s="17">
        <v>60.024999999999999</v>
      </c>
      <c r="G2761" s="17">
        <v>59.975000000000001</v>
      </c>
      <c r="H2761" s="19">
        <v>0.34918087009999998</v>
      </c>
      <c r="I2761" s="19">
        <v>0.13014979360000001</v>
      </c>
      <c r="J2761" s="19">
        <v>0.28730358119999999</v>
      </c>
      <c r="K2761" s="19">
        <v>0.39490570069999997</v>
      </c>
      <c r="L2761" s="19">
        <v>0.3877857971</v>
      </c>
      <c r="M2761" s="17">
        <v>3904.6433109999998</v>
      </c>
    </row>
    <row r="2762" spans="1:13" x14ac:dyDescent="0.2">
      <c r="A2762" s="20">
        <v>44229</v>
      </c>
      <c r="B2762" s="21" t="s">
        <v>2777</v>
      </c>
      <c r="C2762" s="22">
        <v>40.047716000000001</v>
      </c>
      <c r="D2762" s="22">
        <v>59.979999540000001</v>
      </c>
      <c r="E2762" s="22">
        <v>60</v>
      </c>
      <c r="F2762" s="22">
        <v>60.024999999999999</v>
      </c>
      <c r="G2762" s="22">
        <v>59.975000000000001</v>
      </c>
      <c r="H2762" s="23">
        <v>0.34920139309999998</v>
      </c>
      <c r="I2762" s="23">
        <v>0.13014878269999999</v>
      </c>
      <c r="J2762" s="23">
        <v>0.28726177219999999</v>
      </c>
      <c r="K2762" s="23">
        <v>0.39490570069999997</v>
      </c>
      <c r="L2762" s="23">
        <v>0.38752746580000003</v>
      </c>
      <c r="M2762" s="22">
        <v>3904.5671390000002</v>
      </c>
    </row>
    <row r="2763" spans="1:13" x14ac:dyDescent="0.2">
      <c r="A2763" s="15">
        <v>44229</v>
      </c>
      <c r="B2763" s="16" t="s">
        <v>2778</v>
      </c>
      <c r="C2763" s="17">
        <v>39.921447999999998</v>
      </c>
      <c r="D2763" s="17">
        <v>59.979999540000001</v>
      </c>
      <c r="E2763" s="17">
        <v>60</v>
      </c>
      <c r="F2763" s="17">
        <v>60.024999999999999</v>
      </c>
      <c r="G2763" s="17">
        <v>59.975000000000001</v>
      </c>
      <c r="H2763" s="19">
        <v>0.34918727869999999</v>
      </c>
      <c r="I2763" s="19">
        <v>0.1301366806</v>
      </c>
      <c r="J2763" s="19">
        <v>0.28731822969999998</v>
      </c>
      <c r="K2763" s="19">
        <v>0.3943065643</v>
      </c>
      <c r="L2763" s="19">
        <v>0.38783039089999999</v>
      </c>
      <c r="M2763" s="17">
        <v>3904.7602539999998</v>
      </c>
    </row>
    <row r="2764" spans="1:13" x14ac:dyDescent="0.2">
      <c r="A2764" s="20">
        <v>44229</v>
      </c>
      <c r="B2764" s="21" t="s">
        <v>2779</v>
      </c>
      <c r="C2764" s="22">
        <v>39.994860000000003</v>
      </c>
      <c r="D2764" s="22">
        <v>59.979999540000001</v>
      </c>
      <c r="E2764" s="22">
        <v>60</v>
      </c>
      <c r="F2764" s="22">
        <v>60.024999999999999</v>
      </c>
      <c r="G2764" s="22">
        <v>59.975000000000001</v>
      </c>
      <c r="H2764" s="23">
        <v>0.3493603897</v>
      </c>
      <c r="I2764" s="23">
        <v>0.13020159719999999</v>
      </c>
      <c r="J2764" s="23">
        <v>0.2874418259</v>
      </c>
      <c r="K2764" s="23">
        <v>0.39468051910000002</v>
      </c>
      <c r="L2764" s="23">
        <v>0.38782649990000001</v>
      </c>
      <c r="M2764" s="22">
        <v>3904.3842770000001</v>
      </c>
    </row>
    <row r="2765" spans="1:13" x14ac:dyDescent="0.2">
      <c r="A2765" s="15">
        <v>44229</v>
      </c>
      <c r="B2765" s="16" t="s">
        <v>2780</v>
      </c>
      <c r="C2765" s="17">
        <v>39.934111999999999</v>
      </c>
      <c r="D2765" s="17">
        <v>59.979999540000001</v>
      </c>
      <c r="E2765" s="17">
        <v>60</v>
      </c>
      <c r="F2765" s="17">
        <v>60.024999999999999</v>
      </c>
      <c r="G2765" s="17">
        <v>59.975000000000001</v>
      </c>
      <c r="H2765" s="19">
        <v>0.34922676089999999</v>
      </c>
      <c r="I2765" s="19">
        <v>0.13018836980000001</v>
      </c>
      <c r="J2765" s="19">
        <v>0.2874418259</v>
      </c>
      <c r="K2765" s="19">
        <v>0.3947219086</v>
      </c>
      <c r="L2765" s="19">
        <v>0.38787231449999998</v>
      </c>
      <c r="M2765" s="17">
        <v>3904.3842770000001</v>
      </c>
    </row>
    <row r="2766" spans="1:13" x14ac:dyDescent="0.2">
      <c r="A2766" s="20">
        <v>44229</v>
      </c>
      <c r="B2766" s="21" t="s">
        <v>2781</v>
      </c>
      <c r="C2766" s="22">
        <v>39.934111999999999</v>
      </c>
      <c r="D2766" s="22">
        <v>59.979999540000001</v>
      </c>
      <c r="E2766" s="22">
        <v>60</v>
      </c>
      <c r="F2766" s="22">
        <v>60.024999999999999</v>
      </c>
      <c r="G2766" s="22">
        <v>59.975000000000001</v>
      </c>
      <c r="H2766" s="23">
        <v>0.34940425870000003</v>
      </c>
      <c r="I2766" s="23">
        <v>0.13025238989999999</v>
      </c>
      <c r="J2766" s="23">
        <v>0.28746812820000001</v>
      </c>
      <c r="K2766" s="23">
        <v>0.3946325302</v>
      </c>
      <c r="L2766" s="23">
        <v>0.3875362396</v>
      </c>
      <c r="M2766" s="22">
        <v>3904.4655760000001</v>
      </c>
    </row>
    <row r="2767" spans="1:13" x14ac:dyDescent="0.2">
      <c r="A2767" s="15">
        <v>44229</v>
      </c>
      <c r="B2767" s="16" t="s">
        <v>2782</v>
      </c>
      <c r="C2767" s="17">
        <v>40.027287999999999</v>
      </c>
      <c r="D2767" s="17">
        <v>59.979999540000001</v>
      </c>
      <c r="E2767" s="17">
        <v>60</v>
      </c>
      <c r="F2767" s="17">
        <v>60.024999999999999</v>
      </c>
      <c r="G2767" s="17">
        <v>59.975000000000001</v>
      </c>
      <c r="H2767" s="19">
        <v>0.34918823240000002</v>
      </c>
      <c r="I2767" s="19">
        <v>0.13015290260000001</v>
      </c>
      <c r="J2767" s="19">
        <v>0.28728893280000001</v>
      </c>
      <c r="K2767" s="19">
        <v>0.39441097260000002</v>
      </c>
      <c r="L2767" s="19">
        <v>0.38764537809999999</v>
      </c>
      <c r="M2767" s="17">
        <v>3904.4604490000002</v>
      </c>
    </row>
    <row r="2768" spans="1:13" x14ac:dyDescent="0.2">
      <c r="A2768" s="20">
        <v>44229</v>
      </c>
      <c r="B2768" s="21" t="s">
        <v>2783</v>
      </c>
      <c r="C2768" s="22">
        <v>39.962175999999999</v>
      </c>
      <c r="D2768" s="22">
        <v>59.979999540000001</v>
      </c>
      <c r="E2768" s="22">
        <v>60</v>
      </c>
      <c r="F2768" s="22">
        <v>60.024999999999999</v>
      </c>
      <c r="G2768" s="22">
        <v>59.975000000000001</v>
      </c>
      <c r="H2768" s="23">
        <v>0.34918823240000002</v>
      </c>
      <c r="I2768" s="23">
        <v>0.13015290260000001</v>
      </c>
      <c r="J2768" s="23">
        <v>0.2874616814</v>
      </c>
      <c r="K2768" s="23">
        <v>0.39440437319999999</v>
      </c>
      <c r="L2768" s="23">
        <v>0.38766799930000001</v>
      </c>
      <c r="M2768" s="22">
        <v>3904.0336910000001</v>
      </c>
    </row>
    <row r="2769" spans="1:13" x14ac:dyDescent="0.2">
      <c r="A2769" s="15">
        <v>44229</v>
      </c>
      <c r="B2769" s="16" t="s">
        <v>2784</v>
      </c>
      <c r="C2769" s="17">
        <v>40.001835999999997</v>
      </c>
      <c r="D2769" s="17">
        <v>59.979999540000001</v>
      </c>
      <c r="E2769" s="17">
        <v>60</v>
      </c>
      <c r="F2769" s="17">
        <v>60.024999999999999</v>
      </c>
      <c r="G2769" s="17">
        <v>59.975000000000001</v>
      </c>
      <c r="H2769" s="19">
        <v>0.3493976593</v>
      </c>
      <c r="I2769" s="19">
        <v>0.13019788739999999</v>
      </c>
      <c r="J2769" s="19">
        <v>0.2874616814</v>
      </c>
      <c r="K2769" s="19">
        <v>0.39440437319999999</v>
      </c>
      <c r="L2769" s="19">
        <v>0.3878976059</v>
      </c>
      <c r="M2769" s="17">
        <v>3904.1655270000001</v>
      </c>
    </row>
    <row r="2770" spans="1:13" x14ac:dyDescent="0.2">
      <c r="A2770" s="20">
        <v>44229</v>
      </c>
      <c r="B2770" s="21" t="s">
        <v>2785</v>
      </c>
      <c r="C2770" s="22">
        <v>40.057859999999998</v>
      </c>
      <c r="D2770" s="22">
        <v>59.979999540000001</v>
      </c>
      <c r="E2770" s="22">
        <v>60</v>
      </c>
      <c r="F2770" s="22">
        <v>60.024999999999999</v>
      </c>
      <c r="G2770" s="22">
        <v>59.975000000000001</v>
      </c>
      <c r="H2770" s="23">
        <v>0.34930400849999999</v>
      </c>
      <c r="I2770" s="23">
        <v>0.13018755909999999</v>
      </c>
      <c r="J2770" s="23">
        <v>0.28743064880000002</v>
      </c>
      <c r="K2770" s="23">
        <v>0.39427516940000001</v>
      </c>
      <c r="L2770" s="23">
        <v>0.38747753140000002</v>
      </c>
      <c r="M2770" s="22">
        <v>3903.936768</v>
      </c>
    </row>
    <row r="2771" spans="1:13" x14ac:dyDescent="0.2">
      <c r="A2771" s="15">
        <v>44229</v>
      </c>
      <c r="B2771" s="16" t="s">
        <v>2786</v>
      </c>
      <c r="C2771" s="17">
        <v>40.001620000000003</v>
      </c>
      <c r="D2771" s="17">
        <v>59.979999540000001</v>
      </c>
      <c r="E2771" s="17">
        <v>60</v>
      </c>
      <c r="F2771" s="17">
        <v>60.024999999999999</v>
      </c>
      <c r="G2771" s="17">
        <v>59.975000000000001</v>
      </c>
      <c r="H2771" s="19">
        <v>0.34930400849999999</v>
      </c>
      <c r="I2771" s="19">
        <v>0.13018755909999999</v>
      </c>
      <c r="J2771" s="19">
        <v>0.2872533035</v>
      </c>
      <c r="K2771" s="19">
        <v>0.39575435640000001</v>
      </c>
      <c r="L2771" s="19">
        <v>0.38784984589999999</v>
      </c>
      <c r="M2771" s="17">
        <v>3903.936768</v>
      </c>
    </row>
    <row r="2772" spans="1:13" x14ac:dyDescent="0.2">
      <c r="A2772" s="20">
        <v>44229</v>
      </c>
      <c r="B2772" s="21" t="s">
        <v>2787</v>
      </c>
      <c r="C2772" s="22">
        <v>39.980187999999998</v>
      </c>
      <c r="D2772" s="22">
        <v>59.979999540000001</v>
      </c>
      <c r="E2772" s="22">
        <v>60</v>
      </c>
      <c r="F2772" s="22">
        <v>60.024999999999999</v>
      </c>
      <c r="G2772" s="22">
        <v>59.975000000000001</v>
      </c>
      <c r="H2772" s="23">
        <v>0.34907150269999998</v>
      </c>
      <c r="I2772" s="23">
        <v>0.13009407040000001</v>
      </c>
      <c r="J2772" s="23">
        <v>0.28723514560000002</v>
      </c>
      <c r="K2772" s="23">
        <v>0.39446594239999999</v>
      </c>
      <c r="L2772" s="23">
        <v>0.38717098239999997</v>
      </c>
      <c r="M2772" s="22">
        <v>3904.2775879999999</v>
      </c>
    </row>
    <row r="2773" spans="1:13" x14ac:dyDescent="0.2">
      <c r="A2773" s="15">
        <v>44229</v>
      </c>
      <c r="B2773" s="16" t="s">
        <v>2788</v>
      </c>
      <c r="C2773" s="17">
        <v>39.985335999999997</v>
      </c>
      <c r="D2773" s="17">
        <v>59.979999540000001</v>
      </c>
      <c r="E2773" s="17">
        <v>60</v>
      </c>
      <c r="F2773" s="17">
        <v>60.024999999999999</v>
      </c>
      <c r="G2773" s="17">
        <v>59.975000000000001</v>
      </c>
      <c r="H2773" s="19">
        <v>0.34922538759999999</v>
      </c>
      <c r="I2773" s="19">
        <v>0.13009407040000001</v>
      </c>
      <c r="J2773" s="19">
        <v>0.2873119354</v>
      </c>
      <c r="K2773" s="19">
        <v>0.39455432889999997</v>
      </c>
      <c r="L2773" s="19">
        <v>0.38781913759999997</v>
      </c>
      <c r="M2773" s="17">
        <v>3904.445068</v>
      </c>
    </row>
    <row r="2774" spans="1:13" x14ac:dyDescent="0.2">
      <c r="A2774" s="20">
        <v>44229</v>
      </c>
      <c r="B2774" s="21" t="s">
        <v>2789</v>
      </c>
      <c r="C2774" s="22">
        <v>40.064219999999999</v>
      </c>
      <c r="D2774" s="22">
        <v>59.979999540000001</v>
      </c>
      <c r="E2774" s="22">
        <v>60</v>
      </c>
      <c r="F2774" s="22">
        <v>60.024999999999999</v>
      </c>
      <c r="G2774" s="22">
        <v>59.975000000000001</v>
      </c>
      <c r="H2774" s="23">
        <v>0.3496318054</v>
      </c>
      <c r="I2774" s="23">
        <v>0.1303275585</v>
      </c>
      <c r="J2774" s="23">
        <v>0.28757848740000003</v>
      </c>
      <c r="K2774" s="23">
        <v>0.39453578950000001</v>
      </c>
      <c r="L2774" s="23">
        <v>0.38759490969999999</v>
      </c>
      <c r="M2774" s="22">
        <v>3904.1911620000001</v>
      </c>
    </row>
    <row r="2775" spans="1:13" x14ac:dyDescent="0.2">
      <c r="A2775" s="15">
        <v>44229</v>
      </c>
      <c r="B2775" s="16" t="s">
        <v>2790</v>
      </c>
      <c r="C2775" s="17">
        <v>40.024679999999996</v>
      </c>
      <c r="D2775" s="17">
        <v>59.979999540000001</v>
      </c>
      <c r="E2775" s="17">
        <v>60</v>
      </c>
      <c r="F2775" s="17">
        <v>60.024999999999999</v>
      </c>
      <c r="G2775" s="17">
        <v>59.975000000000001</v>
      </c>
      <c r="H2775" s="19">
        <v>0.34918453220000001</v>
      </c>
      <c r="I2775" s="19">
        <v>0.13008156779999999</v>
      </c>
      <c r="J2775" s="19">
        <v>0.2872857285</v>
      </c>
      <c r="K2775" s="19">
        <v>0.39453578950000001</v>
      </c>
      <c r="L2775" s="19">
        <v>0.3876988602</v>
      </c>
      <c r="M2775" s="17">
        <v>3904.1911620000001</v>
      </c>
    </row>
    <row r="2776" spans="1:13" x14ac:dyDescent="0.2">
      <c r="A2776" s="20">
        <v>44229</v>
      </c>
      <c r="B2776" s="21" t="s">
        <v>2791</v>
      </c>
      <c r="C2776" s="22">
        <v>40.090020000000003</v>
      </c>
      <c r="D2776" s="22">
        <v>59.979999540000001</v>
      </c>
      <c r="E2776" s="22">
        <v>60</v>
      </c>
      <c r="F2776" s="22">
        <v>60.024999999999999</v>
      </c>
      <c r="G2776" s="22">
        <v>59.975000000000001</v>
      </c>
      <c r="H2776" s="23">
        <v>0.34914688109999997</v>
      </c>
      <c r="I2776" s="23">
        <v>0.1301924324</v>
      </c>
      <c r="J2776" s="23">
        <v>0.28732156749999999</v>
      </c>
      <c r="K2776" s="23">
        <v>0.39450885769999999</v>
      </c>
      <c r="L2776" s="23">
        <v>0.38775432589999997</v>
      </c>
      <c r="M2776" s="22">
        <v>3903.4697270000001</v>
      </c>
    </row>
    <row r="2777" spans="1:13" x14ac:dyDescent="0.2">
      <c r="A2777" s="15">
        <v>44229</v>
      </c>
      <c r="B2777" s="16" t="s">
        <v>2792</v>
      </c>
      <c r="C2777" s="17">
        <v>40.040275999999999</v>
      </c>
      <c r="D2777" s="17">
        <v>59.979999540000001</v>
      </c>
      <c r="E2777" s="17">
        <v>60</v>
      </c>
      <c r="F2777" s="17">
        <v>60.024999999999999</v>
      </c>
      <c r="G2777" s="17">
        <v>59.975000000000001</v>
      </c>
      <c r="H2777" s="19">
        <v>0.34929008480000001</v>
      </c>
      <c r="I2777" s="19">
        <v>0.13018821720000001</v>
      </c>
      <c r="J2777" s="19">
        <v>0.28736890790000003</v>
      </c>
      <c r="K2777" s="19">
        <v>0.39503299710000001</v>
      </c>
      <c r="L2777" s="19">
        <v>0.38801383969999997</v>
      </c>
      <c r="M2777" s="17">
        <v>3903.4697270000001</v>
      </c>
    </row>
    <row r="2778" spans="1:13" x14ac:dyDescent="0.2">
      <c r="A2778" s="20">
        <v>44229</v>
      </c>
      <c r="B2778" s="21" t="s">
        <v>2793</v>
      </c>
      <c r="C2778" s="22">
        <v>39.915247999999998</v>
      </c>
      <c r="D2778" s="22">
        <v>59.979999540000001</v>
      </c>
      <c r="E2778" s="22">
        <v>60</v>
      </c>
      <c r="F2778" s="22">
        <v>60.024999999999999</v>
      </c>
      <c r="G2778" s="22">
        <v>59.975000000000001</v>
      </c>
      <c r="H2778" s="23">
        <v>0.34949764249999998</v>
      </c>
      <c r="I2778" s="23">
        <v>0.1303145695</v>
      </c>
      <c r="J2778" s="23">
        <v>0.28749956129999998</v>
      </c>
      <c r="K2778" s="23">
        <v>0.39436416629999999</v>
      </c>
      <c r="L2778" s="23">
        <v>0.38811725619999998</v>
      </c>
      <c r="M2778" s="22">
        <v>3903.4797359999998</v>
      </c>
    </row>
    <row r="2779" spans="1:13" x14ac:dyDescent="0.2">
      <c r="A2779" s="15">
        <v>44229</v>
      </c>
      <c r="B2779" s="16" t="s">
        <v>2794</v>
      </c>
      <c r="C2779" s="17">
        <v>39.976972000000004</v>
      </c>
      <c r="D2779" s="17">
        <v>59.979999540000001</v>
      </c>
      <c r="E2779" s="17">
        <v>60</v>
      </c>
      <c r="F2779" s="17">
        <v>60.024999999999999</v>
      </c>
      <c r="G2779" s="17">
        <v>59.975000000000001</v>
      </c>
      <c r="H2779" s="19">
        <v>0.3493044662</v>
      </c>
      <c r="I2779" s="19">
        <v>0.13024684910000001</v>
      </c>
      <c r="J2779" s="19">
        <v>0.28740476609999999</v>
      </c>
      <c r="K2779" s="19">
        <v>0.3945307159</v>
      </c>
      <c r="L2779" s="19">
        <v>0.38769653320000003</v>
      </c>
      <c r="M2779" s="17">
        <v>3903.7795409999999</v>
      </c>
    </row>
    <row r="2780" spans="1:13" x14ac:dyDescent="0.2">
      <c r="A2780" s="20">
        <v>44229</v>
      </c>
      <c r="B2780" s="21" t="s">
        <v>2795</v>
      </c>
      <c r="C2780" s="22">
        <v>40.125611999999997</v>
      </c>
      <c r="D2780" s="22">
        <v>59.979999540000001</v>
      </c>
      <c r="E2780" s="22">
        <v>60</v>
      </c>
      <c r="F2780" s="22">
        <v>60.024999999999999</v>
      </c>
      <c r="G2780" s="22">
        <v>59.975000000000001</v>
      </c>
      <c r="H2780" s="23">
        <v>0.3491492081</v>
      </c>
      <c r="I2780" s="23">
        <v>0.13013611789999999</v>
      </c>
      <c r="J2780" s="23">
        <v>0.28740476609999999</v>
      </c>
      <c r="K2780" s="23">
        <v>0.39412925720000003</v>
      </c>
      <c r="L2780" s="23">
        <v>0.38787750240000002</v>
      </c>
      <c r="M2780" s="22">
        <v>3903.5458979999999</v>
      </c>
    </row>
    <row r="2781" spans="1:13" x14ac:dyDescent="0.2">
      <c r="A2781" s="15">
        <v>44229</v>
      </c>
      <c r="B2781" s="16" t="s">
        <v>2796</v>
      </c>
      <c r="C2781" s="17">
        <v>40.035559999999997</v>
      </c>
      <c r="D2781" s="17">
        <v>59.979999540000001</v>
      </c>
      <c r="E2781" s="17">
        <v>60</v>
      </c>
      <c r="F2781" s="17">
        <v>60.024999999999999</v>
      </c>
      <c r="G2781" s="17">
        <v>59.975000000000001</v>
      </c>
      <c r="H2781" s="19">
        <v>0.34918109889999999</v>
      </c>
      <c r="I2781" s="19">
        <v>0.13017982480000001</v>
      </c>
      <c r="J2781" s="19">
        <v>0.28734157560000001</v>
      </c>
      <c r="K2781" s="19">
        <v>0.3946643829</v>
      </c>
      <c r="L2781" s="19">
        <v>0.38779232029999999</v>
      </c>
      <c r="M2781" s="17">
        <v>3903.2309570000002</v>
      </c>
    </row>
    <row r="2782" spans="1:13" x14ac:dyDescent="0.2">
      <c r="A2782" s="20">
        <v>44229</v>
      </c>
      <c r="B2782" s="21" t="s">
        <v>2797</v>
      </c>
      <c r="C2782" s="22">
        <v>39.975195999999997</v>
      </c>
      <c r="D2782" s="22">
        <v>59.979999540000001</v>
      </c>
      <c r="E2782" s="22">
        <v>60</v>
      </c>
      <c r="F2782" s="22">
        <v>60.024999999999999</v>
      </c>
      <c r="G2782" s="22">
        <v>59.975000000000001</v>
      </c>
      <c r="H2782" s="23">
        <v>0.34921161649999999</v>
      </c>
      <c r="I2782" s="23">
        <v>0.13014315609999999</v>
      </c>
      <c r="J2782" s="23">
        <v>0.28730934139999997</v>
      </c>
      <c r="K2782" s="23">
        <v>0.39465320590000003</v>
      </c>
      <c r="L2782" s="23">
        <v>0.38804409029999998</v>
      </c>
      <c r="M2782" s="22">
        <v>3902.9770509999998</v>
      </c>
    </row>
    <row r="2783" spans="1:13" x14ac:dyDescent="0.2">
      <c r="A2783" s="15">
        <v>44229</v>
      </c>
      <c r="B2783" s="16" t="s">
        <v>2798</v>
      </c>
      <c r="C2783" s="17">
        <v>40.069436000000003</v>
      </c>
      <c r="D2783" s="17">
        <v>59.979999540000001</v>
      </c>
      <c r="E2783" s="17">
        <v>60</v>
      </c>
      <c r="F2783" s="17">
        <v>60.024999999999999</v>
      </c>
      <c r="G2783" s="17">
        <v>59.975000000000001</v>
      </c>
      <c r="H2783" s="19">
        <v>0.34925857539999999</v>
      </c>
      <c r="I2783" s="19">
        <v>0.13019186020000001</v>
      </c>
      <c r="J2783" s="19">
        <v>0.28734268190000001</v>
      </c>
      <c r="K2783" s="19">
        <v>0.39517601009999997</v>
      </c>
      <c r="L2783" s="19">
        <v>0.38784084320000001</v>
      </c>
      <c r="M2783" s="17">
        <v>3903.195557</v>
      </c>
    </row>
    <row r="2784" spans="1:13" x14ac:dyDescent="0.2">
      <c r="A2784" s="20">
        <v>44229</v>
      </c>
      <c r="B2784" s="21" t="s">
        <v>2799</v>
      </c>
      <c r="C2784" s="22">
        <v>39.965291999999998</v>
      </c>
      <c r="D2784" s="22">
        <v>59.979999540000001</v>
      </c>
      <c r="E2784" s="22">
        <v>60</v>
      </c>
      <c r="F2784" s="22">
        <v>60.024999999999999</v>
      </c>
      <c r="G2784" s="22">
        <v>59.975000000000001</v>
      </c>
      <c r="H2784" s="23">
        <v>0.34925857539999999</v>
      </c>
      <c r="I2784" s="23">
        <v>0.13019186020000001</v>
      </c>
      <c r="J2784" s="23">
        <v>0.28734268190000001</v>
      </c>
      <c r="K2784" s="23">
        <v>0.39458179469999999</v>
      </c>
      <c r="L2784" s="23">
        <v>0.3877174759</v>
      </c>
      <c r="M2784" s="22">
        <v>3903.038086</v>
      </c>
    </row>
    <row r="2785" spans="1:13" x14ac:dyDescent="0.2">
      <c r="A2785" s="15">
        <v>44229</v>
      </c>
      <c r="B2785" s="16" t="s">
        <v>2800</v>
      </c>
      <c r="C2785" s="17">
        <v>39.965291999999998</v>
      </c>
      <c r="D2785" s="17">
        <v>59.979999540000001</v>
      </c>
      <c r="E2785" s="17">
        <v>60</v>
      </c>
      <c r="F2785" s="17">
        <v>60.024999999999999</v>
      </c>
      <c r="G2785" s="17">
        <v>59.975000000000001</v>
      </c>
      <c r="H2785" s="19">
        <v>0.34925857539999999</v>
      </c>
      <c r="I2785" s="19">
        <v>0.1301147175</v>
      </c>
      <c r="J2785" s="19">
        <v>0.28722892760000002</v>
      </c>
      <c r="K2785" s="19">
        <v>0.39446044920000001</v>
      </c>
      <c r="L2785" s="19">
        <v>0.38797904970000002</v>
      </c>
      <c r="M2785" s="17">
        <v>3903.119385</v>
      </c>
    </row>
    <row r="2786" spans="1:13" x14ac:dyDescent="0.2">
      <c r="A2786" s="20">
        <v>44229</v>
      </c>
      <c r="B2786" s="21" t="s">
        <v>2801</v>
      </c>
      <c r="C2786" s="22">
        <v>39.916499999999999</v>
      </c>
      <c r="D2786" s="22">
        <v>59.979999540000001</v>
      </c>
      <c r="E2786" s="22">
        <v>60</v>
      </c>
      <c r="F2786" s="22">
        <v>60.024999999999999</v>
      </c>
      <c r="G2786" s="22">
        <v>59.975000000000001</v>
      </c>
      <c r="H2786" s="23">
        <v>0.34954368590000001</v>
      </c>
      <c r="I2786" s="23">
        <v>0.13031751629999999</v>
      </c>
      <c r="J2786" s="23">
        <v>0.28756004330000001</v>
      </c>
      <c r="K2786" s="23">
        <v>0.39425460820000002</v>
      </c>
      <c r="L2786" s="23">
        <v>0.38766860959999999</v>
      </c>
      <c r="M2786" s="22">
        <v>3902.9821780000002</v>
      </c>
    </row>
    <row r="2787" spans="1:13" x14ac:dyDescent="0.2">
      <c r="A2787" s="15">
        <v>44229</v>
      </c>
      <c r="B2787" s="16" t="s">
        <v>2802</v>
      </c>
      <c r="C2787" s="17">
        <v>39.944332000000003</v>
      </c>
      <c r="D2787" s="17">
        <v>59.979999540000001</v>
      </c>
      <c r="E2787" s="17">
        <v>60</v>
      </c>
      <c r="F2787" s="17">
        <v>60.024999999999999</v>
      </c>
      <c r="G2787" s="17">
        <v>59.975000000000001</v>
      </c>
      <c r="H2787" s="19">
        <v>0.34925468440000002</v>
      </c>
      <c r="I2787" s="19">
        <v>0.1301756573</v>
      </c>
      <c r="J2787" s="19">
        <v>0.28731143949999999</v>
      </c>
      <c r="K2787" s="19">
        <v>0.39453895570000003</v>
      </c>
      <c r="L2787" s="19">
        <v>0.38771202090000001</v>
      </c>
      <c r="M2787" s="17">
        <v>3902.9821780000002</v>
      </c>
    </row>
    <row r="2788" spans="1:13" x14ac:dyDescent="0.2">
      <c r="A2788" s="20">
        <v>44229</v>
      </c>
      <c r="B2788" s="21" t="s">
        <v>2803</v>
      </c>
      <c r="C2788" s="22">
        <v>39.988408</v>
      </c>
      <c r="D2788" s="22">
        <v>59.979999540000001</v>
      </c>
      <c r="E2788" s="22">
        <v>60</v>
      </c>
      <c r="F2788" s="22">
        <v>60.024999999999999</v>
      </c>
      <c r="G2788" s="22">
        <v>59.975000000000001</v>
      </c>
      <c r="H2788" s="23">
        <v>0.34918411249999998</v>
      </c>
      <c r="I2788" s="23">
        <v>0.13014848709999999</v>
      </c>
      <c r="J2788" s="23">
        <v>0.28723747249999998</v>
      </c>
      <c r="K2788" s="23">
        <v>0.39459259029999999</v>
      </c>
      <c r="L2788" s="23">
        <v>0.38736507419999999</v>
      </c>
      <c r="M2788" s="22">
        <v>3902.804443</v>
      </c>
    </row>
    <row r="2789" spans="1:13" x14ac:dyDescent="0.2">
      <c r="A2789" s="15">
        <v>44229</v>
      </c>
      <c r="B2789" s="16" t="s">
        <v>2804</v>
      </c>
      <c r="C2789" s="17">
        <v>40.074179999999998</v>
      </c>
      <c r="D2789" s="17">
        <v>59.979999540000001</v>
      </c>
      <c r="E2789" s="17">
        <v>60</v>
      </c>
      <c r="F2789" s="17">
        <v>60.024999999999999</v>
      </c>
      <c r="G2789" s="17">
        <v>59.975000000000001</v>
      </c>
      <c r="H2789" s="19">
        <v>0.3492979813</v>
      </c>
      <c r="I2789" s="19">
        <v>0.1301826096</v>
      </c>
      <c r="J2789" s="19">
        <v>0.28734731670000002</v>
      </c>
      <c r="K2789" s="19">
        <v>0.39461879729999999</v>
      </c>
      <c r="L2789" s="19">
        <v>0.38736507419999999</v>
      </c>
      <c r="M2789" s="17">
        <v>3902.9011230000001</v>
      </c>
    </row>
    <row r="2790" spans="1:13" x14ac:dyDescent="0.2">
      <c r="A2790" s="20">
        <v>44229</v>
      </c>
      <c r="B2790" s="21" t="s">
        <v>2805</v>
      </c>
      <c r="C2790" s="22">
        <v>39.998908</v>
      </c>
      <c r="D2790" s="22">
        <v>59.979999540000001</v>
      </c>
      <c r="E2790" s="22">
        <v>60</v>
      </c>
      <c r="F2790" s="22">
        <v>60.024999999999999</v>
      </c>
      <c r="G2790" s="22">
        <v>59.975000000000001</v>
      </c>
      <c r="H2790" s="23">
        <v>0.34929683690000002</v>
      </c>
      <c r="I2790" s="23">
        <v>0.13018835070000001</v>
      </c>
      <c r="J2790" s="23">
        <v>0.28735612869999999</v>
      </c>
      <c r="K2790" s="23">
        <v>0.39444236760000001</v>
      </c>
      <c r="L2790" s="23">
        <v>0.3878033447</v>
      </c>
      <c r="M2790" s="22">
        <v>3902.7333979999999</v>
      </c>
    </row>
    <row r="2791" spans="1:13" x14ac:dyDescent="0.2">
      <c r="A2791" s="15">
        <v>44229</v>
      </c>
      <c r="B2791" s="16" t="s">
        <v>2806</v>
      </c>
      <c r="C2791" s="17">
        <v>39.847064000000003</v>
      </c>
      <c r="D2791" s="17">
        <v>59.979999540000001</v>
      </c>
      <c r="E2791" s="17">
        <v>60</v>
      </c>
      <c r="F2791" s="17">
        <v>60.024999999999999</v>
      </c>
      <c r="G2791" s="17">
        <v>59.975000000000001</v>
      </c>
      <c r="H2791" s="19">
        <v>0.34933437350000002</v>
      </c>
      <c r="I2791" s="19">
        <v>0.1302663422</v>
      </c>
      <c r="J2791" s="19">
        <v>0.28735612869999999</v>
      </c>
      <c r="K2791" s="19">
        <v>0.39446784969999998</v>
      </c>
      <c r="L2791" s="19">
        <v>0.38853313449999999</v>
      </c>
      <c r="M2791" s="17">
        <v>3903.1499020000001</v>
      </c>
    </row>
    <row r="2792" spans="1:13" x14ac:dyDescent="0.2">
      <c r="A2792" s="20">
        <v>44229</v>
      </c>
      <c r="B2792" s="21" t="s">
        <v>2807</v>
      </c>
      <c r="C2792" s="22">
        <v>40.142152000000003</v>
      </c>
      <c r="D2792" s="22">
        <v>59.979999540000001</v>
      </c>
      <c r="E2792" s="22">
        <v>60</v>
      </c>
      <c r="F2792" s="22">
        <v>60.024999999999999</v>
      </c>
      <c r="G2792" s="22">
        <v>59.975000000000001</v>
      </c>
      <c r="H2792" s="23">
        <v>0.3492523193</v>
      </c>
      <c r="I2792" s="23">
        <v>0.13016016959999999</v>
      </c>
      <c r="J2792" s="23">
        <v>0.28731241229999999</v>
      </c>
      <c r="K2792" s="23">
        <v>0.39470127109999997</v>
      </c>
      <c r="L2792" s="23">
        <v>0.38761447910000002</v>
      </c>
      <c r="M2792" s="22">
        <v>3903.4594729999999</v>
      </c>
    </row>
    <row r="2793" spans="1:13" x14ac:dyDescent="0.2">
      <c r="A2793" s="15">
        <v>44229</v>
      </c>
      <c r="B2793" s="16" t="s">
        <v>2808</v>
      </c>
      <c r="C2793" s="17">
        <v>39.984248000000001</v>
      </c>
      <c r="D2793" s="17">
        <v>59.979999540000001</v>
      </c>
      <c r="E2793" s="17">
        <v>60</v>
      </c>
      <c r="F2793" s="17">
        <v>60.024999999999999</v>
      </c>
      <c r="G2793" s="17">
        <v>59.975000000000001</v>
      </c>
      <c r="H2793" s="19">
        <v>0.34929573060000002</v>
      </c>
      <c r="I2793" s="19">
        <v>0.13021351810000001</v>
      </c>
      <c r="J2793" s="19">
        <v>0.28731241229999999</v>
      </c>
      <c r="K2793" s="19">
        <v>0.39460350039999997</v>
      </c>
      <c r="L2793" s="19">
        <v>0.38780769349999999</v>
      </c>
      <c r="M2793" s="17">
        <v>3903.0686040000001</v>
      </c>
    </row>
    <row r="2794" spans="1:13" x14ac:dyDescent="0.2">
      <c r="A2794" s="20">
        <v>44229</v>
      </c>
      <c r="B2794" s="21" t="s">
        <v>2809</v>
      </c>
      <c r="C2794" s="22">
        <v>39.877876000000001</v>
      </c>
      <c r="D2794" s="22">
        <v>59.979999540000001</v>
      </c>
      <c r="E2794" s="22">
        <v>60</v>
      </c>
      <c r="F2794" s="22">
        <v>60.024999999999999</v>
      </c>
      <c r="G2794" s="22">
        <v>59.975000000000001</v>
      </c>
      <c r="H2794" s="23">
        <v>0.3492863464</v>
      </c>
      <c r="I2794" s="23">
        <v>0.13021351810000001</v>
      </c>
      <c r="J2794" s="23">
        <v>0.28733606340000001</v>
      </c>
      <c r="K2794" s="23">
        <v>0.39526378629999998</v>
      </c>
      <c r="L2794" s="23">
        <v>0.38787662509999998</v>
      </c>
      <c r="M2794" s="22">
        <v>3903.0227049999999</v>
      </c>
    </row>
    <row r="2795" spans="1:13" x14ac:dyDescent="0.2">
      <c r="A2795" s="15">
        <v>44229</v>
      </c>
      <c r="B2795" s="16" t="s">
        <v>2810</v>
      </c>
      <c r="C2795" s="17">
        <v>40.117072</v>
      </c>
      <c r="D2795" s="17">
        <v>59.979999540000001</v>
      </c>
      <c r="E2795" s="17">
        <v>60</v>
      </c>
      <c r="F2795" s="17">
        <v>60.024999999999999</v>
      </c>
      <c r="G2795" s="17">
        <v>59.975000000000001</v>
      </c>
      <c r="H2795" s="19">
        <v>0.34926033020000002</v>
      </c>
      <c r="I2795" s="19">
        <v>0.1301773739</v>
      </c>
      <c r="J2795" s="19">
        <v>0.28734386439999998</v>
      </c>
      <c r="K2795" s="19">
        <v>0.39526378629999998</v>
      </c>
      <c r="L2795" s="19">
        <v>0.38779266359999998</v>
      </c>
      <c r="M2795" s="17">
        <v>3903.1293949999999</v>
      </c>
    </row>
    <row r="2796" spans="1:13" x14ac:dyDescent="0.2">
      <c r="A2796" s="20">
        <v>44229</v>
      </c>
      <c r="B2796" s="21" t="s">
        <v>2811</v>
      </c>
      <c r="C2796" s="22">
        <v>39.998576</v>
      </c>
      <c r="D2796" s="22">
        <v>59.979999540000001</v>
      </c>
      <c r="E2796" s="22">
        <v>60</v>
      </c>
      <c r="F2796" s="22">
        <v>60.024999999999999</v>
      </c>
      <c r="G2796" s="22">
        <v>59.975000000000001</v>
      </c>
      <c r="H2796" s="23">
        <v>0.3492710114</v>
      </c>
      <c r="I2796" s="23">
        <v>0.1301773739</v>
      </c>
      <c r="J2796" s="23">
        <v>0.28736539840000003</v>
      </c>
      <c r="K2796" s="23">
        <v>0.39457897190000002</v>
      </c>
      <c r="L2796" s="23">
        <v>0.38774265289999998</v>
      </c>
      <c r="M2796" s="22">
        <v>3902.8146969999998</v>
      </c>
    </row>
    <row r="2797" spans="1:13" x14ac:dyDescent="0.2">
      <c r="A2797" s="15">
        <v>44229</v>
      </c>
      <c r="B2797" s="16" t="s">
        <v>2812</v>
      </c>
      <c r="C2797" s="17">
        <v>39.986939999999997</v>
      </c>
      <c r="D2797" s="17">
        <v>59.979999540000001</v>
      </c>
      <c r="E2797" s="17">
        <v>60</v>
      </c>
      <c r="F2797" s="17">
        <v>60.024999999999999</v>
      </c>
      <c r="G2797" s="17">
        <v>59.975000000000001</v>
      </c>
      <c r="H2797" s="19">
        <v>0.34927986150000001</v>
      </c>
      <c r="I2797" s="19">
        <v>0.13020234110000001</v>
      </c>
      <c r="J2797" s="19">
        <v>0.28742231369999999</v>
      </c>
      <c r="K2797" s="19">
        <v>0.39450767520000002</v>
      </c>
      <c r="L2797" s="19">
        <v>0.38762115479999998</v>
      </c>
      <c r="M2797" s="17">
        <v>3903.3935550000001</v>
      </c>
    </row>
    <row r="2798" spans="1:13" x14ac:dyDescent="0.2">
      <c r="A2798" s="20">
        <v>44229</v>
      </c>
      <c r="B2798" s="21" t="s">
        <v>2813</v>
      </c>
      <c r="C2798" s="22">
        <v>40.061588</v>
      </c>
      <c r="D2798" s="22">
        <v>59.979999540000001</v>
      </c>
      <c r="E2798" s="22">
        <v>60</v>
      </c>
      <c r="F2798" s="22">
        <v>60.024999999999999</v>
      </c>
      <c r="G2798" s="22">
        <v>59.975000000000001</v>
      </c>
      <c r="H2798" s="23">
        <v>0.34940696719999997</v>
      </c>
      <c r="I2798" s="23">
        <v>0.1302531338</v>
      </c>
      <c r="J2798" s="23">
        <v>0.28743513110000002</v>
      </c>
      <c r="K2798" s="23">
        <v>0.39450767520000002</v>
      </c>
      <c r="L2798" s="23">
        <v>0.38768161769999998</v>
      </c>
      <c r="M2798" s="22">
        <v>3903.2563479999999</v>
      </c>
    </row>
    <row r="2799" spans="1:13" x14ac:dyDescent="0.2">
      <c r="A2799" s="15">
        <v>44229</v>
      </c>
      <c r="B2799" s="16" t="s">
        <v>2814</v>
      </c>
      <c r="C2799" s="17">
        <v>39.939695999999998</v>
      </c>
      <c r="D2799" s="17">
        <v>59.979999540000001</v>
      </c>
      <c r="E2799" s="17">
        <v>60</v>
      </c>
      <c r="F2799" s="17">
        <v>60.024999999999999</v>
      </c>
      <c r="G2799" s="17">
        <v>59.975000000000001</v>
      </c>
      <c r="H2799" s="19">
        <v>0.34913879390000002</v>
      </c>
      <c r="I2799" s="19">
        <v>0.13013867379999999</v>
      </c>
      <c r="J2799" s="19">
        <v>0.28729888920000002</v>
      </c>
      <c r="K2799" s="19">
        <v>0.39405361179999998</v>
      </c>
      <c r="L2799" s="19">
        <v>0.38796985630000003</v>
      </c>
      <c r="M2799" s="17">
        <v>3903.2666020000001</v>
      </c>
    </row>
    <row r="2800" spans="1:13" x14ac:dyDescent="0.2">
      <c r="A2800" s="20">
        <v>44229</v>
      </c>
      <c r="B2800" s="21" t="s">
        <v>2815</v>
      </c>
      <c r="C2800" s="22">
        <v>40.050716000000001</v>
      </c>
      <c r="D2800" s="22">
        <v>59.979999540000001</v>
      </c>
      <c r="E2800" s="22">
        <v>60</v>
      </c>
      <c r="F2800" s="22">
        <v>60.024999999999999</v>
      </c>
      <c r="G2800" s="22">
        <v>59.975000000000001</v>
      </c>
      <c r="H2800" s="23">
        <v>0.34913986209999998</v>
      </c>
      <c r="I2800" s="23">
        <v>0.1301198864</v>
      </c>
      <c r="J2800" s="23">
        <v>0.28723871229999998</v>
      </c>
      <c r="K2800" s="23">
        <v>0.3946935654</v>
      </c>
      <c r="L2800" s="23">
        <v>0.38803974149999998</v>
      </c>
      <c r="M2800" s="22">
        <v>3903.327393</v>
      </c>
    </row>
    <row r="2801" spans="1:13" x14ac:dyDescent="0.2">
      <c r="A2801" s="15">
        <v>44229</v>
      </c>
      <c r="B2801" s="16" t="s">
        <v>2816</v>
      </c>
      <c r="C2801" s="17">
        <v>40.077483999999998</v>
      </c>
      <c r="D2801" s="17">
        <v>59.979999540000001</v>
      </c>
      <c r="E2801" s="17">
        <v>60</v>
      </c>
      <c r="F2801" s="17">
        <v>60.024999999999999</v>
      </c>
      <c r="G2801" s="17">
        <v>59.975000000000001</v>
      </c>
      <c r="H2801" s="19">
        <v>0.34929332730000001</v>
      </c>
      <c r="I2801" s="19">
        <v>0.13022468570000001</v>
      </c>
      <c r="J2801" s="19">
        <v>0.28737201690000003</v>
      </c>
      <c r="K2801" s="19">
        <v>0.39472095489999998</v>
      </c>
      <c r="L2801" s="19">
        <v>0.38759605409999998</v>
      </c>
      <c r="M2801" s="17">
        <v>3903.0432129999999</v>
      </c>
    </row>
    <row r="2802" spans="1:13" x14ac:dyDescent="0.2">
      <c r="A2802" s="20">
        <v>44229</v>
      </c>
      <c r="B2802" s="21" t="s">
        <v>2817</v>
      </c>
      <c r="C2802" s="22">
        <v>39.880884000000002</v>
      </c>
      <c r="D2802" s="22">
        <v>59.979999540000001</v>
      </c>
      <c r="E2802" s="22">
        <v>60</v>
      </c>
      <c r="F2802" s="22">
        <v>60.024999999999999</v>
      </c>
      <c r="G2802" s="22">
        <v>59.975000000000001</v>
      </c>
      <c r="H2802" s="23">
        <v>0.34926059720000002</v>
      </c>
      <c r="I2802" s="23">
        <v>0.13018589019999999</v>
      </c>
      <c r="J2802" s="23">
        <v>0.28738460539999999</v>
      </c>
      <c r="K2802" s="23">
        <v>0.3947535324</v>
      </c>
      <c r="L2802" s="23">
        <v>0.38780067439999999</v>
      </c>
      <c r="M2802" s="22">
        <v>3903.2058109999998</v>
      </c>
    </row>
    <row r="2803" spans="1:13" x14ac:dyDescent="0.2">
      <c r="A2803" s="15">
        <v>44229</v>
      </c>
      <c r="B2803" s="16" t="s">
        <v>2818</v>
      </c>
      <c r="C2803" s="17">
        <v>39.994579999999999</v>
      </c>
      <c r="D2803" s="17">
        <v>59.979999540000001</v>
      </c>
      <c r="E2803" s="17">
        <v>60</v>
      </c>
      <c r="F2803" s="17">
        <v>60.024999999999999</v>
      </c>
      <c r="G2803" s="17">
        <v>59.975000000000001</v>
      </c>
      <c r="H2803" s="19">
        <v>0.34934154509999998</v>
      </c>
      <c r="I2803" s="19">
        <v>0.1301948071</v>
      </c>
      <c r="J2803" s="19">
        <v>0.28738937380000001</v>
      </c>
      <c r="K2803" s="19">
        <v>0.39460098269999999</v>
      </c>
      <c r="L2803" s="19">
        <v>0.38801231380000001</v>
      </c>
      <c r="M2803" s="17">
        <v>3903.5053710000002</v>
      </c>
    </row>
    <row r="2804" spans="1:13" x14ac:dyDescent="0.2">
      <c r="A2804" s="20">
        <v>44229</v>
      </c>
      <c r="B2804" s="21" t="s">
        <v>2819</v>
      </c>
      <c r="C2804" s="22">
        <v>39.968539999999997</v>
      </c>
      <c r="D2804" s="22">
        <v>59.979999540000001</v>
      </c>
      <c r="E2804" s="22">
        <v>60</v>
      </c>
      <c r="F2804" s="22">
        <v>60.024999999999999</v>
      </c>
      <c r="G2804" s="22">
        <v>59.975000000000001</v>
      </c>
      <c r="H2804" s="23">
        <v>0.34914516449999999</v>
      </c>
      <c r="I2804" s="23">
        <v>0.13023776049999999</v>
      </c>
      <c r="J2804" s="23">
        <v>0.28738937380000001</v>
      </c>
      <c r="K2804" s="23">
        <v>0.39460098269999999</v>
      </c>
      <c r="L2804" s="23">
        <v>0.38801231380000001</v>
      </c>
      <c r="M2804" s="22">
        <v>3903.3122560000002</v>
      </c>
    </row>
    <row r="2805" spans="1:13" x14ac:dyDescent="0.2">
      <c r="A2805" s="15">
        <v>44229</v>
      </c>
      <c r="B2805" s="16" t="s">
        <v>2820</v>
      </c>
      <c r="C2805" s="17">
        <v>40.046399999999998</v>
      </c>
      <c r="D2805" s="17">
        <v>59.979999540000001</v>
      </c>
      <c r="E2805" s="17">
        <v>60</v>
      </c>
      <c r="F2805" s="17">
        <v>60.024999999999999</v>
      </c>
      <c r="G2805" s="17">
        <v>59.975000000000001</v>
      </c>
      <c r="H2805" s="19">
        <v>0.34931461330000002</v>
      </c>
      <c r="I2805" s="19">
        <v>0.13021286009999999</v>
      </c>
      <c r="J2805" s="19">
        <v>0.28738937380000001</v>
      </c>
      <c r="K2805" s="19">
        <v>0.3948148346</v>
      </c>
      <c r="L2805" s="19">
        <v>0.38788047790000002</v>
      </c>
      <c r="M2805" s="17">
        <v>3903.3122560000002</v>
      </c>
    </row>
    <row r="2806" spans="1:13" x14ac:dyDescent="0.2">
      <c r="A2806" s="20">
        <v>44229</v>
      </c>
      <c r="B2806" s="21" t="s">
        <v>2821</v>
      </c>
      <c r="C2806" s="22">
        <v>40.013500000000001</v>
      </c>
      <c r="D2806" s="22">
        <v>59.979999540000001</v>
      </c>
      <c r="E2806" s="22">
        <v>60</v>
      </c>
      <c r="F2806" s="22">
        <v>60.024999999999999</v>
      </c>
      <c r="G2806" s="22">
        <v>59.975000000000001</v>
      </c>
      <c r="H2806" s="23">
        <v>0.34917194369999999</v>
      </c>
      <c r="I2806" s="23">
        <v>0.1301708221</v>
      </c>
      <c r="J2806" s="23">
        <v>0.28730352399999998</v>
      </c>
      <c r="K2806" s="23">
        <v>0.39470420839999998</v>
      </c>
      <c r="L2806" s="23">
        <v>0.38793876649999998</v>
      </c>
      <c r="M2806" s="22">
        <v>3903.6779790000001</v>
      </c>
    </row>
    <row r="2807" spans="1:13" x14ac:dyDescent="0.2">
      <c r="A2807" s="15">
        <v>44229</v>
      </c>
      <c r="B2807" s="16" t="s">
        <v>2822</v>
      </c>
      <c r="C2807" s="17">
        <v>39.969008000000002</v>
      </c>
      <c r="D2807" s="17">
        <v>59.979999540000001</v>
      </c>
      <c r="E2807" s="17">
        <v>60</v>
      </c>
      <c r="F2807" s="17">
        <v>60.024999999999999</v>
      </c>
      <c r="G2807" s="17">
        <v>59.975000000000001</v>
      </c>
      <c r="H2807" s="19">
        <v>0.34919578550000002</v>
      </c>
      <c r="I2807" s="19">
        <v>0.1301708221</v>
      </c>
      <c r="J2807" s="19">
        <v>0.2872930527</v>
      </c>
      <c r="K2807" s="19">
        <v>0.39477279659999998</v>
      </c>
      <c r="L2807" s="19">
        <v>0.38841915129999999</v>
      </c>
      <c r="M2807" s="17">
        <v>3903.4189449999999</v>
      </c>
    </row>
    <row r="2808" spans="1:13" x14ac:dyDescent="0.2">
      <c r="A2808" s="20">
        <v>44229</v>
      </c>
      <c r="B2808" s="21" t="s">
        <v>2823</v>
      </c>
      <c r="C2808" s="22">
        <v>40.029975999999998</v>
      </c>
      <c r="D2808" s="22">
        <v>59.979999540000001</v>
      </c>
      <c r="E2808" s="22">
        <v>60</v>
      </c>
      <c r="F2808" s="22">
        <v>60.024999999999999</v>
      </c>
      <c r="G2808" s="22">
        <v>59.975000000000001</v>
      </c>
      <c r="H2808" s="23">
        <v>0.34936546330000001</v>
      </c>
      <c r="I2808" s="23">
        <v>0.1301922989</v>
      </c>
      <c r="J2808" s="23">
        <v>0.28739181520000001</v>
      </c>
      <c r="K2808" s="23">
        <v>0.39479793549999997</v>
      </c>
      <c r="L2808" s="23">
        <v>0.38771167760000003</v>
      </c>
      <c r="M2808" s="22">
        <v>3903.3376459999999</v>
      </c>
    </row>
    <row r="2809" spans="1:13" x14ac:dyDescent="0.2">
      <c r="A2809" s="15">
        <v>44229</v>
      </c>
      <c r="B2809" s="16" t="s">
        <v>2824</v>
      </c>
      <c r="C2809" s="17">
        <v>40.116599999999998</v>
      </c>
      <c r="D2809" s="17">
        <v>59.979999540000001</v>
      </c>
      <c r="E2809" s="17">
        <v>60</v>
      </c>
      <c r="F2809" s="17">
        <v>60.024999999999999</v>
      </c>
      <c r="G2809" s="17">
        <v>59.975000000000001</v>
      </c>
      <c r="H2809" s="19">
        <v>0.3491991425</v>
      </c>
      <c r="I2809" s="19">
        <v>0.13009962080000001</v>
      </c>
      <c r="J2809" s="19">
        <v>0.28728361130000002</v>
      </c>
      <c r="K2809" s="19">
        <v>0.39472686769999998</v>
      </c>
      <c r="L2809" s="19">
        <v>0.38807613369999999</v>
      </c>
      <c r="M2809" s="17">
        <v>3903.3276369999999</v>
      </c>
    </row>
    <row r="2810" spans="1:13" x14ac:dyDescent="0.2">
      <c r="A2810" s="20">
        <v>44229</v>
      </c>
      <c r="B2810" s="21" t="s">
        <v>2825</v>
      </c>
      <c r="C2810" s="22">
        <v>39.897855999999997</v>
      </c>
      <c r="D2810" s="22">
        <v>59.979999540000001</v>
      </c>
      <c r="E2810" s="22">
        <v>60</v>
      </c>
      <c r="F2810" s="22">
        <v>60.024999999999999</v>
      </c>
      <c r="G2810" s="22">
        <v>59.975000000000001</v>
      </c>
      <c r="H2810" s="23">
        <v>0.34939010619999999</v>
      </c>
      <c r="I2810" s="23">
        <v>0.13009962080000001</v>
      </c>
      <c r="J2810" s="23">
        <v>0.28744243619999998</v>
      </c>
      <c r="K2810" s="23">
        <v>0.3957570648</v>
      </c>
      <c r="L2810" s="23">
        <v>0.38796707149999998</v>
      </c>
      <c r="M2810" s="22">
        <v>3903.2971189999998</v>
      </c>
    </row>
    <row r="2811" spans="1:13" x14ac:dyDescent="0.2">
      <c r="A2811" s="15">
        <v>44229</v>
      </c>
      <c r="B2811" s="16" t="s">
        <v>2826</v>
      </c>
      <c r="C2811" s="17">
        <v>40.089087999999997</v>
      </c>
      <c r="D2811" s="17">
        <v>59.979999540000001</v>
      </c>
      <c r="E2811" s="17">
        <v>60</v>
      </c>
      <c r="F2811" s="17">
        <v>60.024999999999999</v>
      </c>
      <c r="G2811" s="17">
        <v>59.975000000000001</v>
      </c>
      <c r="H2811" s="19">
        <v>0.34920989990000001</v>
      </c>
      <c r="I2811" s="19">
        <v>0.1301590919</v>
      </c>
      <c r="J2811" s="19">
        <v>0.28727508540000002</v>
      </c>
      <c r="K2811" s="19">
        <v>0.3950368118</v>
      </c>
      <c r="L2811" s="19">
        <v>0.38796707149999998</v>
      </c>
      <c r="M2811" s="17">
        <v>3903.688232</v>
      </c>
    </row>
    <row r="2812" spans="1:13" x14ac:dyDescent="0.2">
      <c r="A2812" s="20">
        <v>44229</v>
      </c>
      <c r="B2812" s="21" t="s">
        <v>2827</v>
      </c>
      <c r="C2812" s="22">
        <v>39.975403999999997</v>
      </c>
      <c r="D2812" s="22">
        <v>59.979999540000001</v>
      </c>
      <c r="E2812" s="22">
        <v>60</v>
      </c>
      <c r="F2812" s="22">
        <v>60.024999999999999</v>
      </c>
      <c r="G2812" s="22">
        <v>59.975000000000001</v>
      </c>
      <c r="H2812" s="23">
        <v>0.3492779922</v>
      </c>
      <c r="I2812" s="23">
        <v>0.1301423645</v>
      </c>
      <c r="J2812" s="23">
        <v>0.28731836319999998</v>
      </c>
      <c r="K2812" s="23">
        <v>0.39516593929999999</v>
      </c>
      <c r="L2812" s="23">
        <v>0.38796707149999998</v>
      </c>
      <c r="M2812" s="22">
        <v>3903.1752929999998</v>
      </c>
    </row>
    <row r="2813" spans="1:13" x14ac:dyDescent="0.2">
      <c r="A2813" s="15">
        <v>44229</v>
      </c>
      <c r="B2813" s="16" t="s">
        <v>2828</v>
      </c>
      <c r="C2813" s="17">
        <v>39.914028000000002</v>
      </c>
      <c r="D2813" s="17">
        <v>59.979999540000001</v>
      </c>
      <c r="E2813" s="17">
        <v>60</v>
      </c>
      <c r="F2813" s="17">
        <v>60.024999999999999</v>
      </c>
      <c r="G2813" s="17">
        <v>59.975000000000001</v>
      </c>
      <c r="H2813" s="19">
        <v>0.34917739869999997</v>
      </c>
      <c r="I2813" s="19">
        <v>0.1302160835</v>
      </c>
      <c r="J2813" s="19">
        <v>0.28727167129999998</v>
      </c>
      <c r="K2813" s="19">
        <v>0.39446037290000002</v>
      </c>
      <c r="L2813" s="19">
        <v>0.3879048538</v>
      </c>
      <c r="M2813" s="17">
        <v>3903.2309570000002</v>
      </c>
    </row>
    <row r="2814" spans="1:13" x14ac:dyDescent="0.2">
      <c r="A2814" s="20">
        <v>44229</v>
      </c>
      <c r="B2814" s="21" t="s">
        <v>2829</v>
      </c>
      <c r="C2814" s="22">
        <v>39.941271999999998</v>
      </c>
      <c r="D2814" s="22">
        <v>59.979999540000001</v>
      </c>
      <c r="E2814" s="22">
        <v>60</v>
      </c>
      <c r="F2814" s="22">
        <v>60.024999999999999</v>
      </c>
      <c r="G2814" s="22">
        <v>59.975000000000001</v>
      </c>
      <c r="H2814" s="23">
        <v>0.34917739869999997</v>
      </c>
      <c r="I2814" s="23">
        <v>0.13019883160000001</v>
      </c>
      <c r="J2814" s="23">
        <v>0.2873401833</v>
      </c>
      <c r="K2814" s="23">
        <v>0.39487014770000001</v>
      </c>
      <c r="L2814" s="23">
        <v>0.38783733370000001</v>
      </c>
      <c r="M2814" s="22">
        <v>3903.2309570000002</v>
      </c>
    </row>
    <row r="2815" spans="1:13" x14ac:dyDescent="0.2">
      <c r="A2815" s="15">
        <v>44229</v>
      </c>
      <c r="B2815" s="16" t="s">
        <v>2830</v>
      </c>
      <c r="C2815" s="17">
        <v>39.993451999999998</v>
      </c>
      <c r="D2815" s="17">
        <v>59.979999540000001</v>
      </c>
      <c r="E2815" s="17">
        <v>60</v>
      </c>
      <c r="F2815" s="17">
        <v>60.024999999999999</v>
      </c>
      <c r="G2815" s="17">
        <v>59.975000000000001</v>
      </c>
      <c r="H2815" s="19">
        <v>0.34930774689999999</v>
      </c>
      <c r="I2815" s="19">
        <v>0.1302247047</v>
      </c>
      <c r="J2815" s="19">
        <v>0.28735954279999998</v>
      </c>
      <c r="K2815" s="19">
        <v>0.39470821379999999</v>
      </c>
      <c r="L2815" s="19">
        <v>0.38783733370000001</v>
      </c>
      <c r="M2815" s="17">
        <v>3903.688232</v>
      </c>
    </row>
    <row r="2816" spans="1:13" x14ac:dyDescent="0.2">
      <c r="A2816" s="20">
        <v>44229</v>
      </c>
      <c r="B2816" s="21" t="s">
        <v>2831</v>
      </c>
      <c r="C2816" s="22">
        <v>39.889527999999999</v>
      </c>
      <c r="D2816" s="22">
        <v>59.979999540000001</v>
      </c>
      <c r="E2816" s="22">
        <v>60</v>
      </c>
      <c r="F2816" s="22">
        <v>60.024999999999999</v>
      </c>
      <c r="G2816" s="22">
        <v>59.975000000000001</v>
      </c>
      <c r="H2816" s="23">
        <v>0.34930774689999999</v>
      </c>
      <c r="I2816" s="23">
        <v>0.13016321180000001</v>
      </c>
      <c r="J2816" s="23">
        <v>0.28735193250000002</v>
      </c>
      <c r="K2816" s="23">
        <v>0.39483268739999999</v>
      </c>
      <c r="L2816" s="23">
        <v>0.38726867679999999</v>
      </c>
      <c r="M2816" s="22">
        <v>3903.6982419999999</v>
      </c>
    </row>
    <row r="2817" spans="1:13" x14ac:dyDescent="0.2">
      <c r="A2817" s="15">
        <v>44229</v>
      </c>
      <c r="B2817" s="16" t="s">
        <v>2832</v>
      </c>
      <c r="C2817" s="17">
        <v>39.910640000000001</v>
      </c>
      <c r="D2817" s="17">
        <v>59.979999540000001</v>
      </c>
      <c r="E2817" s="17">
        <v>60</v>
      </c>
      <c r="F2817" s="17">
        <v>60.024999999999999</v>
      </c>
      <c r="G2817" s="17">
        <v>59.975000000000001</v>
      </c>
      <c r="H2817" s="19">
        <v>0.34939579009999999</v>
      </c>
      <c r="I2817" s="19">
        <v>0.13016321180000001</v>
      </c>
      <c r="J2817" s="19">
        <v>0.28744388580000002</v>
      </c>
      <c r="K2817" s="19">
        <v>0.3951386261</v>
      </c>
      <c r="L2817" s="19">
        <v>0.38726867679999999</v>
      </c>
      <c r="M2817" s="17">
        <v>3903.6982419999999</v>
      </c>
    </row>
    <row r="2818" spans="1:13" x14ac:dyDescent="0.2">
      <c r="A2818" s="20">
        <v>44229</v>
      </c>
      <c r="B2818" s="21" t="s">
        <v>2833</v>
      </c>
      <c r="C2818" s="22">
        <v>40.037956000000001</v>
      </c>
      <c r="D2818" s="22">
        <v>59.979999540000001</v>
      </c>
      <c r="E2818" s="22">
        <v>60</v>
      </c>
      <c r="F2818" s="22">
        <v>60.024999999999999</v>
      </c>
      <c r="G2818" s="22">
        <v>59.975000000000001</v>
      </c>
      <c r="H2818" s="23">
        <v>0.34932857509999998</v>
      </c>
      <c r="I2818" s="23">
        <v>0.13016321180000001</v>
      </c>
      <c r="J2818" s="23">
        <v>0.28744853970000001</v>
      </c>
      <c r="K2818" s="23">
        <v>0.39487979890000002</v>
      </c>
      <c r="L2818" s="23">
        <v>0.38762058259999999</v>
      </c>
      <c r="M2818" s="22">
        <v>3903.6982419999999</v>
      </c>
    </row>
    <row r="2819" spans="1:13" x14ac:dyDescent="0.2">
      <c r="A2819" s="15">
        <v>44229</v>
      </c>
      <c r="B2819" s="16" t="s">
        <v>2834</v>
      </c>
      <c r="C2819" s="17">
        <v>40.04804</v>
      </c>
      <c r="D2819" s="17">
        <v>59.979999540000001</v>
      </c>
      <c r="E2819" s="17">
        <v>60</v>
      </c>
      <c r="F2819" s="17">
        <v>60.024999999999999</v>
      </c>
      <c r="G2819" s="17">
        <v>59.975000000000001</v>
      </c>
      <c r="H2819" s="19">
        <v>0.34932857509999998</v>
      </c>
      <c r="I2819" s="19">
        <v>0.13014100070000001</v>
      </c>
      <c r="J2819" s="19">
        <v>0.28734313960000002</v>
      </c>
      <c r="K2819" s="19">
        <v>0.3945714951</v>
      </c>
      <c r="L2819" s="19">
        <v>0.38772483829999999</v>
      </c>
      <c r="M2819" s="17">
        <v>3903.6423340000001</v>
      </c>
    </row>
    <row r="2820" spans="1:13" x14ac:dyDescent="0.2">
      <c r="A2820" s="20">
        <v>44229</v>
      </c>
      <c r="B2820" s="21" t="s">
        <v>2835</v>
      </c>
      <c r="C2820" s="22">
        <v>39.897728000000001</v>
      </c>
      <c r="D2820" s="22">
        <v>59.979999540000001</v>
      </c>
      <c r="E2820" s="22">
        <v>60</v>
      </c>
      <c r="F2820" s="22">
        <v>60.024999999999999</v>
      </c>
      <c r="G2820" s="22">
        <v>59.975000000000001</v>
      </c>
      <c r="H2820" s="23">
        <v>0.34928886409999998</v>
      </c>
      <c r="I2820" s="23">
        <v>0.13021349909999999</v>
      </c>
      <c r="J2820" s="23">
        <v>0.28737785339999999</v>
      </c>
      <c r="K2820" s="23">
        <v>0.39516082759999999</v>
      </c>
      <c r="L2820" s="23">
        <v>0.3876755905</v>
      </c>
      <c r="M2820" s="22">
        <v>3904.1403810000002</v>
      </c>
    </row>
    <row r="2821" spans="1:13" x14ac:dyDescent="0.2">
      <c r="A2821" s="15">
        <v>44229</v>
      </c>
      <c r="B2821" s="16" t="s">
        <v>2836</v>
      </c>
      <c r="C2821" s="17">
        <v>40.119016000000002</v>
      </c>
      <c r="D2821" s="17">
        <v>59.979999540000001</v>
      </c>
      <c r="E2821" s="17">
        <v>60</v>
      </c>
      <c r="F2821" s="17">
        <v>60.024999999999999</v>
      </c>
      <c r="G2821" s="17">
        <v>59.975000000000001</v>
      </c>
      <c r="H2821" s="19">
        <v>0.34937187190000002</v>
      </c>
      <c r="I2821" s="19">
        <v>0.1302744579</v>
      </c>
      <c r="J2821" s="19">
        <v>0.28742813109999998</v>
      </c>
      <c r="K2821" s="19">
        <v>0.39489131929999999</v>
      </c>
      <c r="L2821" s="19">
        <v>0.3877752686</v>
      </c>
      <c r="M2821" s="17">
        <v>3903.9621579999998</v>
      </c>
    </row>
    <row r="2822" spans="1:13" x14ac:dyDescent="0.2">
      <c r="A2822" s="20">
        <v>44229</v>
      </c>
      <c r="B2822" s="21" t="s">
        <v>2837</v>
      </c>
      <c r="C2822" s="22">
        <v>39.925904000000003</v>
      </c>
      <c r="D2822" s="22">
        <v>59.979999540000001</v>
      </c>
      <c r="E2822" s="22">
        <v>60</v>
      </c>
      <c r="F2822" s="22">
        <v>60.024999999999999</v>
      </c>
      <c r="G2822" s="22">
        <v>59.975000000000001</v>
      </c>
      <c r="H2822" s="23">
        <v>0.34937187190000002</v>
      </c>
      <c r="I2822" s="23">
        <v>0.13013813969999999</v>
      </c>
      <c r="J2822" s="23">
        <v>0.28723209379999998</v>
      </c>
      <c r="K2822" s="23">
        <v>0.3952839279</v>
      </c>
      <c r="L2822" s="23">
        <v>0.3881519699</v>
      </c>
      <c r="M2822" s="22">
        <v>3903.998047</v>
      </c>
    </row>
    <row r="2823" spans="1:13" x14ac:dyDescent="0.2">
      <c r="A2823" s="15">
        <v>44229</v>
      </c>
      <c r="B2823" s="16" t="s">
        <v>2838</v>
      </c>
      <c r="C2823" s="17">
        <v>39.890631999999997</v>
      </c>
      <c r="D2823" s="17">
        <v>59.979999540000001</v>
      </c>
      <c r="E2823" s="17">
        <v>60</v>
      </c>
      <c r="F2823" s="17">
        <v>60.024999999999999</v>
      </c>
      <c r="G2823" s="17">
        <v>59.975000000000001</v>
      </c>
      <c r="H2823" s="19">
        <v>0.34932674409999998</v>
      </c>
      <c r="I2823" s="19">
        <v>0.13015475269999999</v>
      </c>
      <c r="J2823" s="19">
        <v>0.28738340379999999</v>
      </c>
      <c r="K2823" s="19">
        <v>0.39481056209999998</v>
      </c>
      <c r="L2823" s="19">
        <v>0.38738304140000002</v>
      </c>
      <c r="M2823" s="17">
        <v>3904.5214839999999</v>
      </c>
    </row>
    <row r="2824" spans="1:13" x14ac:dyDescent="0.2">
      <c r="A2824" s="20">
        <v>44229</v>
      </c>
      <c r="B2824" s="21" t="s">
        <v>2839</v>
      </c>
      <c r="C2824" s="22">
        <v>39.977212000000002</v>
      </c>
      <c r="D2824" s="22">
        <v>59.979999540000001</v>
      </c>
      <c r="E2824" s="22">
        <v>60</v>
      </c>
      <c r="F2824" s="22">
        <v>60.024999999999999</v>
      </c>
      <c r="G2824" s="22">
        <v>59.975000000000001</v>
      </c>
      <c r="H2824" s="23">
        <v>0.3494235611</v>
      </c>
      <c r="I2824" s="23">
        <v>0.13027664180000001</v>
      </c>
      <c r="J2824" s="23">
        <v>0.28748613360000003</v>
      </c>
      <c r="K2824" s="23">
        <v>0.39504558560000003</v>
      </c>
      <c r="L2824" s="23">
        <v>0.38787040709999998</v>
      </c>
      <c r="M2824" s="22">
        <v>3904.6889649999998</v>
      </c>
    </row>
    <row r="2825" spans="1:13" x14ac:dyDescent="0.2">
      <c r="A2825" s="15">
        <v>44229</v>
      </c>
      <c r="B2825" s="16" t="s">
        <v>2840</v>
      </c>
      <c r="C2825" s="17">
        <v>39.998904000000003</v>
      </c>
      <c r="D2825" s="17">
        <v>59.979999540000001</v>
      </c>
      <c r="E2825" s="17">
        <v>60</v>
      </c>
      <c r="F2825" s="17">
        <v>60.024999999999999</v>
      </c>
      <c r="G2825" s="17">
        <v>59.975000000000001</v>
      </c>
      <c r="H2825" s="19">
        <v>0.3491964722</v>
      </c>
      <c r="I2825" s="19">
        <v>0.1301481438</v>
      </c>
      <c r="J2825" s="19">
        <v>0.28729192730000003</v>
      </c>
      <c r="K2825" s="19">
        <v>0.39515369420000002</v>
      </c>
      <c r="L2825" s="19">
        <v>0.38792175290000003</v>
      </c>
      <c r="M2825" s="17">
        <v>3904.5771479999999</v>
      </c>
    </row>
    <row r="2826" spans="1:13" x14ac:dyDescent="0.2">
      <c r="A2826" s="20">
        <v>44229</v>
      </c>
      <c r="B2826" s="21" t="s">
        <v>2841</v>
      </c>
      <c r="C2826" s="22">
        <v>40.037903999999997</v>
      </c>
      <c r="D2826" s="22">
        <v>59.979999540000001</v>
      </c>
      <c r="E2826" s="22">
        <v>60</v>
      </c>
      <c r="F2826" s="22">
        <v>60.024999999999999</v>
      </c>
      <c r="G2826" s="22">
        <v>59.975000000000001</v>
      </c>
      <c r="H2826" s="23">
        <v>0.34909358979999999</v>
      </c>
      <c r="I2826" s="23">
        <v>0.13016971590000001</v>
      </c>
      <c r="J2826" s="23">
        <v>0.28729192730000003</v>
      </c>
      <c r="K2826" s="23">
        <v>0.39502239230000002</v>
      </c>
      <c r="L2826" s="23">
        <v>0.3876434708</v>
      </c>
      <c r="M2826" s="22">
        <v>3904.4909670000002</v>
      </c>
    </row>
    <row r="2827" spans="1:13" x14ac:dyDescent="0.2">
      <c r="A2827" s="15">
        <v>44229</v>
      </c>
      <c r="B2827" s="16" t="s">
        <v>2842</v>
      </c>
      <c r="C2827" s="17">
        <v>40.032336000000001</v>
      </c>
      <c r="D2827" s="17">
        <v>59.979999540000001</v>
      </c>
      <c r="E2827" s="17">
        <v>60</v>
      </c>
      <c r="F2827" s="17">
        <v>60.024999999999999</v>
      </c>
      <c r="G2827" s="17">
        <v>59.975000000000001</v>
      </c>
      <c r="H2827" s="19">
        <v>0.34909358979999999</v>
      </c>
      <c r="I2827" s="19">
        <v>0.13023730280000001</v>
      </c>
      <c r="J2827" s="19">
        <v>0.28747047419999999</v>
      </c>
      <c r="K2827" s="19">
        <v>0.39502239230000002</v>
      </c>
      <c r="L2827" s="19">
        <v>0.3876434708</v>
      </c>
      <c r="M2827" s="17">
        <v>3904.4909670000002</v>
      </c>
    </row>
    <row r="2828" spans="1:13" x14ac:dyDescent="0.2">
      <c r="A2828" s="20">
        <v>44229</v>
      </c>
      <c r="B2828" s="21" t="s">
        <v>2843</v>
      </c>
      <c r="C2828" s="22">
        <v>40.102043999999999</v>
      </c>
      <c r="D2828" s="22">
        <v>59.979999540000001</v>
      </c>
      <c r="E2828" s="22">
        <v>60</v>
      </c>
      <c r="F2828" s="22">
        <v>60.024999999999999</v>
      </c>
      <c r="G2828" s="22">
        <v>59.975000000000001</v>
      </c>
      <c r="H2828" s="23">
        <v>0.3490327835</v>
      </c>
      <c r="I2828" s="23">
        <v>0.1301182461</v>
      </c>
      <c r="J2828" s="23">
        <v>0.2872019005</v>
      </c>
      <c r="K2828" s="23">
        <v>0.3952793121</v>
      </c>
      <c r="L2828" s="23">
        <v>0.38809864039999997</v>
      </c>
      <c r="M2828" s="22">
        <v>3904.577393</v>
      </c>
    </row>
    <row r="2829" spans="1:13" x14ac:dyDescent="0.2">
      <c r="A2829" s="15">
        <v>44229</v>
      </c>
      <c r="B2829" s="16" t="s">
        <v>2844</v>
      </c>
      <c r="C2829" s="17">
        <v>40.048960000000001</v>
      </c>
      <c r="D2829" s="17">
        <v>59.979999540000001</v>
      </c>
      <c r="E2829" s="17">
        <v>60</v>
      </c>
      <c r="F2829" s="17">
        <v>60.024999999999999</v>
      </c>
      <c r="G2829" s="17">
        <v>59.975000000000001</v>
      </c>
      <c r="H2829" s="19">
        <v>0.34918228150000002</v>
      </c>
      <c r="I2829" s="19">
        <v>0.13022315030000001</v>
      </c>
      <c r="J2829" s="19">
        <v>0.28734695430000001</v>
      </c>
      <c r="K2829" s="19">
        <v>0.39497680660000001</v>
      </c>
      <c r="L2829" s="19">
        <v>0.38833251949999997</v>
      </c>
      <c r="M2829" s="17">
        <v>3904.7602539999998</v>
      </c>
    </row>
    <row r="2830" spans="1:13" x14ac:dyDescent="0.2">
      <c r="A2830" s="20">
        <v>44229</v>
      </c>
      <c r="B2830" s="21" t="s">
        <v>2845</v>
      </c>
      <c r="C2830" s="22">
        <v>39.975560000000002</v>
      </c>
      <c r="D2830" s="22">
        <v>59.979999540000001</v>
      </c>
      <c r="E2830" s="22">
        <v>60</v>
      </c>
      <c r="F2830" s="22">
        <v>60.024999999999999</v>
      </c>
      <c r="G2830" s="22">
        <v>59.975000000000001</v>
      </c>
      <c r="H2830" s="23">
        <v>0.34903652190000001</v>
      </c>
      <c r="I2830" s="23">
        <v>0.13012167929999999</v>
      </c>
      <c r="J2830" s="23">
        <v>0.28728246689999998</v>
      </c>
      <c r="K2830" s="23">
        <v>0.39518386840000003</v>
      </c>
      <c r="L2830" s="23">
        <v>0.38782993319999998</v>
      </c>
      <c r="M2830" s="22">
        <v>3905.0754390000002</v>
      </c>
    </row>
    <row r="2831" spans="1:13" x14ac:dyDescent="0.2">
      <c r="A2831" s="15">
        <v>44229</v>
      </c>
      <c r="B2831" s="16" t="s">
        <v>2846</v>
      </c>
      <c r="C2831" s="17">
        <v>39.940143999999997</v>
      </c>
      <c r="D2831" s="17">
        <v>59.979999540000001</v>
      </c>
      <c r="E2831" s="17">
        <v>60</v>
      </c>
      <c r="F2831" s="17">
        <v>60.024999999999999</v>
      </c>
      <c r="G2831" s="17">
        <v>59.975000000000001</v>
      </c>
      <c r="H2831" s="19">
        <v>0.34889892579999998</v>
      </c>
      <c r="I2831" s="19">
        <v>0.13008993150000001</v>
      </c>
      <c r="J2831" s="19">
        <v>0.28720783230000002</v>
      </c>
      <c r="K2831" s="19">
        <v>0.39494998930000003</v>
      </c>
      <c r="L2831" s="19">
        <v>0.38809062960000001</v>
      </c>
      <c r="M2831" s="17">
        <v>3904.7705080000001</v>
      </c>
    </row>
    <row r="2832" spans="1:13" x14ac:dyDescent="0.2">
      <c r="A2832" s="20">
        <v>44229</v>
      </c>
      <c r="B2832" s="21" t="s">
        <v>2847</v>
      </c>
      <c r="C2832" s="22">
        <v>39.998747999999999</v>
      </c>
      <c r="D2832" s="22">
        <v>59.979999540000001</v>
      </c>
      <c r="E2832" s="22">
        <v>60</v>
      </c>
      <c r="F2832" s="22">
        <v>60.024999999999999</v>
      </c>
      <c r="G2832" s="22">
        <v>59.975000000000001</v>
      </c>
      <c r="H2832" s="23">
        <v>0.34925064090000002</v>
      </c>
      <c r="I2832" s="23">
        <v>0.1302244377</v>
      </c>
      <c r="J2832" s="23">
        <v>0.28736663820000002</v>
      </c>
      <c r="K2832" s="23">
        <v>0.39532390589999999</v>
      </c>
      <c r="L2832" s="23">
        <v>0.38781322480000002</v>
      </c>
      <c r="M2832" s="22">
        <v>3904.7297359999998</v>
      </c>
    </row>
    <row r="2833" spans="1:13" x14ac:dyDescent="0.2">
      <c r="A2833" s="15">
        <v>44229</v>
      </c>
      <c r="B2833" s="16" t="s">
        <v>2848</v>
      </c>
      <c r="C2833" s="17">
        <v>40.002780000000001</v>
      </c>
      <c r="D2833" s="17">
        <v>59.979999540000001</v>
      </c>
      <c r="E2833" s="17">
        <v>60</v>
      </c>
      <c r="F2833" s="17">
        <v>60.024999999999999</v>
      </c>
      <c r="G2833" s="17">
        <v>59.975000000000001</v>
      </c>
      <c r="H2833" s="19">
        <v>0.34931812290000003</v>
      </c>
      <c r="I2833" s="19">
        <v>0.13021951679999999</v>
      </c>
      <c r="J2833" s="19">
        <v>0.28736663820000002</v>
      </c>
      <c r="K2833" s="19">
        <v>0.3948199463</v>
      </c>
      <c r="L2833" s="19">
        <v>0.38761360169999998</v>
      </c>
      <c r="M2833" s="17">
        <v>3904.7297359999998</v>
      </c>
    </row>
    <row r="2834" spans="1:13" x14ac:dyDescent="0.2">
      <c r="A2834" s="20">
        <v>44229</v>
      </c>
      <c r="B2834" s="21" t="s">
        <v>2849</v>
      </c>
      <c r="C2834" s="22">
        <v>40.044367999999999</v>
      </c>
      <c r="D2834" s="22">
        <v>59.979999540000001</v>
      </c>
      <c r="E2834" s="22">
        <v>60</v>
      </c>
      <c r="F2834" s="22">
        <v>60.024999999999999</v>
      </c>
      <c r="G2834" s="22">
        <v>59.975000000000001</v>
      </c>
      <c r="H2834" s="23">
        <v>0.34954597469999998</v>
      </c>
      <c r="I2834" s="23">
        <v>0.13030022620000001</v>
      </c>
      <c r="J2834" s="23">
        <v>0.28750421520000002</v>
      </c>
      <c r="K2834" s="23">
        <v>0.39503021240000002</v>
      </c>
      <c r="L2834" s="23">
        <v>0.38761360169999998</v>
      </c>
      <c r="M2834" s="22">
        <v>3904.9838869999999</v>
      </c>
    </row>
    <row r="2835" spans="1:13" x14ac:dyDescent="0.2">
      <c r="A2835" s="15">
        <v>44229</v>
      </c>
      <c r="B2835" s="16" t="s">
        <v>2850</v>
      </c>
      <c r="C2835" s="17">
        <v>40.033279999999998</v>
      </c>
      <c r="D2835" s="17">
        <v>59.979999540000001</v>
      </c>
      <c r="E2835" s="17">
        <v>60</v>
      </c>
      <c r="F2835" s="17">
        <v>60.024999999999999</v>
      </c>
      <c r="G2835" s="17">
        <v>59.975000000000001</v>
      </c>
      <c r="H2835" s="19">
        <v>0.34936862950000003</v>
      </c>
      <c r="I2835" s="19">
        <v>0.1301300812</v>
      </c>
      <c r="J2835" s="19">
        <v>0.28745716090000001</v>
      </c>
      <c r="K2835" s="19">
        <v>0.39510402680000001</v>
      </c>
      <c r="L2835" s="19">
        <v>0.38794654849999999</v>
      </c>
      <c r="M2835" s="17">
        <v>3905.1311040000001</v>
      </c>
    </row>
    <row r="2836" spans="1:13" x14ac:dyDescent="0.2">
      <c r="A2836" s="20">
        <v>44229</v>
      </c>
      <c r="B2836" s="21" t="s">
        <v>2851</v>
      </c>
      <c r="C2836" s="22">
        <v>39.965795999999997</v>
      </c>
      <c r="D2836" s="22">
        <v>59.979999540000001</v>
      </c>
      <c r="E2836" s="22">
        <v>60</v>
      </c>
      <c r="F2836" s="22">
        <v>60.024999999999999</v>
      </c>
      <c r="G2836" s="22">
        <v>59.975000000000001</v>
      </c>
      <c r="H2836" s="23">
        <v>0.34947101590000001</v>
      </c>
      <c r="I2836" s="23">
        <v>0.1302975941</v>
      </c>
      <c r="J2836" s="23">
        <v>0.28747011179999998</v>
      </c>
      <c r="K2836" s="23">
        <v>0.39518524170000002</v>
      </c>
      <c r="L2836" s="23">
        <v>0.38783832550000003</v>
      </c>
      <c r="M2836" s="22">
        <v>3905.171875</v>
      </c>
    </row>
    <row r="2837" spans="1:13" x14ac:dyDescent="0.2">
      <c r="A2837" s="15">
        <v>44229</v>
      </c>
      <c r="B2837" s="16" t="s">
        <v>2852</v>
      </c>
      <c r="C2837" s="17">
        <v>40.037208</v>
      </c>
      <c r="D2837" s="17">
        <v>59.979999540000001</v>
      </c>
      <c r="E2837" s="17">
        <v>60</v>
      </c>
      <c r="F2837" s="17">
        <v>60.024999999999999</v>
      </c>
      <c r="G2837" s="17">
        <v>59.975000000000001</v>
      </c>
      <c r="H2837" s="19">
        <v>0.3492601776</v>
      </c>
      <c r="I2837" s="19">
        <v>0.13020267490000001</v>
      </c>
      <c r="J2837" s="19">
        <v>0.28734380720000002</v>
      </c>
      <c r="K2837" s="19">
        <v>0.39498580929999999</v>
      </c>
      <c r="L2837" s="19">
        <v>0.38783832550000003</v>
      </c>
      <c r="M2837" s="17">
        <v>3905.1210940000001</v>
      </c>
    </row>
    <row r="2838" spans="1:13" x14ac:dyDescent="0.2">
      <c r="A2838" s="20">
        <v>44229</v>
      </c>
      <c r="B2838" s="21" t="s">
        <v>2853</v>
      </c>
      <c r="C2838" s="22">
        <v>39.871448000000001</v>
      </c>
      <c r="D2838" s="22">
        <v>59.979999540000001</v>
      </c>
      <c r="E2838" s="22">
        <v>60</v>
      </c>
      <c r="F2838" s="22">
        <v>60.024999999999999</v>
      </c>
      <c r="G2838" s="22">
        <v>59.975000000000001</v>
      </c>
      <c r="H2838" s="23">
        <v>0.34937068939999999</v>
      </c>
      <c r="I2838" s="23">
        <v>0.1302413845</v>
      </c>
      <c r="J2838" s="23">
        <v>0.28734380720000002</v>
      </c>
      <c r="K2838" s="23">
        <v>0.39586288450000001</v>
      </c>
      <c r="L2838" s="23">
        <v>0.38798652649999998</v>
      </c>
      <c r="M2838" s="22">
        <v>3904.9228520000001</v>
      </c>
    </row>
    <row r="2839" spans="1:13" x14ac:dyDescent="0.2">
      <c r="A2839" s="15">
        <v>44229</v>
      </c>
      <c r="B2839" s="16" t="s">
        <v>2854</v>
      </c>
      <c r="C2839" s="17">
        <v>39.857784000000002</v>
      </c>
      <c r="D2839" s="17">
        <v>59.979999540000001</v>
      </c>
      <c r="E2839" s="17">
        <v>60</v>
      </c>
      <c r="F2839" s="17">
        <v>60.024999999999999</v>
      </c>
      <c r="G2839" s="17">
        <v>59.975000000000001</v>
      </c>
      <c r="H2839" s="19">
        <v>0.34937366489999999</v>
      </c>
      <c r="I2839" s="19">
        <v>0.13026651380000001</v>
      </c>
      <c r="J2839" s="19">
        <v>0.28744272230000001</v>
      </c>
      <c r="K2839" s="19">
        <v>0.3953223038</v>
      </c>
      <c r="L2839" s="19">
        <v>0.38741611479999999</v>
      </c>
      <c r="M2839" s="17">
        <v>3904.9228520000001</v>
      </c>
    </row>
    <row r="2840" spans="1:13" x14ac:dyDescent="0.2">
      <c r="A2840" s="20">
        <v>44229</v>
      </c>
      <c r="B2840" s="21" t="s">
        <v>2855</v>
      </c>
      <c r="C2840" s="22">
        <v>40.079335999999998</v>
      </c>
      <c r="D2840" s="22">
        <v>59.979999540000001</v>
      </c>
      <c r="E2840" s="22">
        <v>60</v>
      </c>
      <c r="F2840" s="22">
        <v>60.024999999999999</v>
      </c>
      <c r="G2840" s="22">
        <v>59.975000000000001</v>
      </c>
      <c r="H2840" s="23">
        <v>0.3494292068</v>
      </c>
      <c r="I2840" s="23">
        <v>0.13022894860000001</v>
      </c>
      <c r="J2840" s="23">
        <v>0.28744554519999999</v>
      </c>
      <c r="K2840" s="23">
        <v>0.39525066380000001</v>
      </c>
      <c r="L2840" s="23">
        <v>0.38780784610000002</v>
      </c>
      <c r="M2840" s="22">
        <v>3905.6345209999999</v>
      </c>
    </row>
    <row r="2841" spans="1:13" x14ac:dyDescent="0.2">
      <c r="A2841" s="15">
        <v>44229</v>
      </c>
      <c r="B2841" s="16" t="s">
        <v>2856</v>
      </c>
      <c r="C2841" s="17">
        <v>40.049936000000002</v>
      </c>
      <c r="D2841" s="17">
        <v>59.979999540000001</v>
      </c>
      <c r="E2841" s="17">
        <v>60</v>
      </c>
      <c r="F2841" s="17">
        <v>60.024999999999999</v>
      </c>
      <c r="G2841" s="17">
        <v>59.975000000000001</v>
      </c>
      <c r="H2841" s="19">
        <v>0.34919277189999998</v>
      </c>
      <c r="I2841" s="19">
        <v>0.13017616269999999</v>
      </c>
      <c r="J2841" s="19">
        <v>0.28734077450000001</v>
      </c>
      <c r="K2841" s="19">
        <v>0.39525066380000001</v>
      </c>
      <c r="L2841" s="19">
        <v>0.38780784610000002</v>
      </c>
      <c r="M2841" s="17">
        <v>3905.4719239999999</v>
      </c>
    </row>
    <row r="2842" spans="1:13" x14ac:dyDescent="0.2">
      <c r="A2842" s="20">
        <v>44229</v>
      </c>
      <c r="B2842" s="21" t="s">
        <v>2857</v>
      </c>
      <c r="C2842" s="22">
        <v>39.944076000000003</v>
      </c>
      <c r="D2842" s="22">
        <v>59.979999540000001</v>
      </c>
      <c r="E2842" s="22">
        <v>60</v>
      </c>
      <c r="F2842" s="22">
        <v>60.024999999999999</v>
      </c>
      <c r="G2842" s="22">
        <v>59.975000000000001</v>
      </c>
      <c r="H2842" s="23">
        <v>0.34931766510000001</v>
      </c>
      <c r="I2842" s="23">
        <v>0.1301869678</v>
      </c>
      <c r="J2842" s="23">
        <v>0.28739107130000002</v>
      </c>
      <c r="K2842" s="23">
        <v>0.39494709010000001</v>
      </c>
      <c r="L2842" s="23">
        <v>0.38746376040000002</v>
      </c>
      <c r="M2842" s="22">
        <v>3905.8632809999999</v>
      </c>
    </row>
    <row r="2843" spans="1:13" x14ac:dyDescent="0.2">
      <c r="A2843" s="15">
        <v>44229</v>
      </c>
      <c r="B2843" s="16" t="s">
        <v>2858</v>
      </c>
      <c r="C2843" s="17">
        <v>39.987444000000004</v>
      </c>
      <c r="D2843" s="17">
        <v>59.979999540000001</v>
      </c>
      <c r="E2843" s="17">
        <v>60</v>
      </c>
      <c r="F2843" s="17">
        <v>60.024999999999999</v>
      </c>
      <c r="G2843" s="17">
        <v>59.975000000000001</v>
      </c>
      <c r="H2843" s="19">
        <v>0.3491578293</v>
      </c>
      <c r="I2843" s="19">
        <v>0.13014643670000001</v>
      </c>
      <c r="J2843" s="19">
        <v>0.28730876919999998</v>
      </c>
      <c r="K2843" s="19">
        <v>0.39503986359999999</v>
      </c>
      <c r="L2843" s="19">
        <v>0.38781101229999998</v>
      </c>
      <c r="M2843" s="17">
        <v>3905.548096</v>
      </c>
    </row>
    <row r="2844" spans="1:13" x14ac:dyDescent="0.2">
      <c r="A2844" s="20">
        <v>44229</v>
      </c>
      <c r="B2844" s="21" t="s">
        <v>2859</v>
      </c>
      <c r="C2844" s="22">
        <v>39.909084</v>
      </c>
      <c r="D2844" s="22">
        <v>59.979999540000001</v>
      </c>
      <c r="E2844" s="22">
        <v>60</v>
      </c>
      <c r="F2844" s="22">
        <v>60.024999999999999</v>
      </c>
      <c r="G2844" s="22">
        <v>59.975000000000001</v>
      </c>
      <c r="H2844" s="23">
        <v>0.3492334366</v>
      </c>
      <c r="I2844" s="23">
        <v>0.13016386029999999</v>
      </c>
      <c r="J2844" s="23">
        <v>0.28730876919999998</v>
      </c>
      <c r="K2844" s="23">
        <v>0.39496562959999998</v>
      </c>
      <c r="L2844" s="23">
        <v>0.38803852080000001</v>
      </c>
      <c r="M2844" s="22">
        <v>3905.7465820000002</v>
      </c>
    </row>
    <row r="2845" spans="1:13" x14ac:dyDescent="0.2">
      <c r="A2845" s="15">
        <v>44229</v>
      </c>
      <c r="B2845" s="16" t="s">
        <v>2860</v>
      </c>
      <c r="C2845" s="17">
        <v>39.964427999999998</v>
      </c>
      <c r="D2845" s="17">
        <v>59.979999540000001</v>
      </c>
      <c r="E2845" s="17">
        <v>60</v>
      </c>
      <c r="F2845" s="17">
        <v>60.024999999999999</v>
      </c>
      <c r="G2845" s="17">
        <v>59.975000000000001</v>
      </c>
      <c r="H2845" s="19">
        <v>0.34935489650000001</v>
      </c>
      <c r="I2845" s="19">
        <v>0.1301492977</v>
      </c>
      <c r="J2845" s="19">
        <v>0.28745809560000002</v>
      </c>
      <c r="K2845" s="19">
        <v>0.3951656342</v>
      </c>
      <c r="L2845" s="19">
        <v>0.38803852080000001</v>
      </c>
      <c r="M2845" s="17">
        <v>3906.2346189999998</v>
      </c>
    </row>
    <row r="2846" spans="1:13" x14ac:dyDescent="0.2">
      <c r="A2846" s="20">
        <v>44229</v>
      </c>
      <c r="B2846" s="21" t="s">
        <v>2861</v>
      </c>
      <c r="C2846" s="22">
        <v>39.926971999999999</v>
      </c>
      <c r="D2846" s="22">
        <v>59.979999540000001</v>
      </c>
      <c r="E2846" s="22">
        <v>60</v>
      </c>
      <c r="F2846" s="22">
        <v>60.024999999999999</v>
      </c>
      <c r="G2846" s="22">
        <v>59.975000000000001</v>
      </c>
      <c r="H2846" s="23">
        <v>0.34908992770000002</v>
      </c>
      <c r="I2846" s="23">
        <v>0.13011564249999999</v>
      </c>
      <c r="J2846" s="23">
        <v>0.28727397919999997</v>
      </c>
      <c r="K2846" s="23">
        <v>0.39523242949999998</v>
      </c>
      <c r="L2846" s="23">
        <v>0.38786079410000002</v>
      </c>
      <c r="M2846" s="22">
        <v>3906.3161620000001</v>
      </c>
    </row>
    <row r="2847" spans="1:13" x14ac:dyDescent="0.2">
      <c r="A2847" s="15">
        <v>44229</v>
      </c>
      <c r="B2847" s="16" t="s">
        <v>2862</v>
      </c>
      <c r="C2847" s="17">
        <v>40.009132000000001</v>
      </c>
      <c r="D2847" s="17">
        <v>59.979999540000001</v>
      </c>
      <c r="E2847" s="17">
        <v>60</v>
      </c>
      <c r="F2847" s="17">
        <v>60.024999999999999</v>
      </c>
      <c r="G2847" s="17">
        <v>59.975000000000001</v>
      </c>
      <c r="H2847" s="19">
        <v>0.34930110930000002</v>
      </c>
      <c r="I2847" s="19">
        <v>0.13015503880000001</v>
      </c>
      <c r="J2847" s="19">
        <v>0.28734533309999999</v>
      </c>
      <c r="K2847" s="19">
        <v>0.39484683990000002</v>
      </c>
      <c r="L2847" s="19">
        <v>0.38810375209999998</v>
      </c>
      <c r="M2847" s="17">
        <v>3906.6264649999998</v>
      </c>
    </row>
    <row r="2848" spans="1:13" x14ac:dyDescent="0.2">
      <c r="A2848" s="20">
        <v>44229</v>
      </c>
      <c r="B2848" s="21" t="s">
        <v>2863</v>
      </c>
      <c r="C2848" s="22">
        <v>40.010019999999997</v>
      </c>
      <c r="D2848" s="22">
        <v>59.979999540000001</v>
      </c>
      <c r="E2848" s="22">
        <v>60</v>
      </c>
      <c r="F2848" s="22">
        <v>60.024999999999999</v>
      </c>
      <c r="G2848" s="22">
        <v>59.975000000000001</v>
      </c>
      <c r="H2848" s="23">
        <v>0.3495164871</v>
      </c>
      <c r="I2848" s="23">
        <v>0.13029307370000001</v>
      </c>
      <c r="J2848" s="23">
        <v>0.28756614689999999</v>
      </c>
      <c r="K2848" s="23">
        <v>0.39517757419999999</v>
      </c>
      <c r="L2848" s="23">
        <v>0.38788402560000002</v>
      </c>
      <c r="M2848" s="22">
        <v>3906.9826659999999</v>
      </c>
    </row>
    <row r="2849" spans="1:13" x14ac:dyDescent="0.2">
      <c r="A2849" s="15">
        <v>44229</v>
      </c>
      <c r="B2849" s="16" t="s">
        <v>2864</v>
      </c>
      <c r="C2849" s="17">
        <v>40.017068000000002</v>
      </c>
      <c r="D2849" s="17">
        <v>59.979999540000001</v>
      </c>
      <c r="E2849" s="17">
        <v>60</v>
      </c>
      <c r="F2849" s="17">
        <v>60.024999999999999</v>
      </c>
      <c r="G2849" s="17">
        <v>59.975000000000001</v>
      </c>
      <c r="H2849" s="19">
        <v>0.3495164871</v>
      </c>
      <c r="I2849" s="19">
        <v>0.13017416949999999</v>
      </c>
      <c r="J2849" s="19">
        <v>0.2873471642</v>
      </c>
      <c r="K2849" s="19">
        <v>0.39494804379999998</v>
      </c>
      <c r="L2849" s="19">
        <v>0.38777172090000001</v>
      </c>
      <c r="M2849" s="17">
        <v>3906.8959960000002</v>
      </c>
    </row>
    <row r="2850" spans="1:13" x14ac:dyDescent="0.2">
      <c r="A2850" s="20">
        <v>44229</v>
      </c>
      <c r="B2850" s="21" t="s">
        <v>2865</v>
      </c>
      <c r="C2850" s="22">
        <v>40.011651999999998</v>
      </c>
      <c r="D2850" s="22">
        <v>59.979999540000001</v>
      </c>
      <c r="E2850" s="22">
        <v>60</v>
      </c>
      <c r="F2850" s="22">
        <v>60.024999999999999</v>
      </c>
      <c r="G2850" s="22">
        <v>59.975000000000001</v>
      </c>
      <c r="H2850" s="23">
        <v>0.34931884769999999</v>
      </c>
      <c r="I2850" s="23">
        <v>0.1301378155</v>
      </c>
      <c r="J2850" s="23">
        <v>0.28727563859999999</v>
      </c>
      <c r="K2850" s="23">
        <v>0.39494804379999998</v>
      </c>
      <c r="L2850" s="23">
        <v>0.38816677090000001</v>
      </c>
      <c r="M2850" s="22">
        <v>3906.8857419999999</v>
      </c>
    </row>
    <row r="2851" spans="1:13" x14ac:dyDescent="0.2">
      <c r="A2851" s="15">
        <v>44229</v>
      </c>
      <c r="B2851" s="16" t="s">
        <v>2866</v>
      </c>
      <c r="C2851" s="17">
        <v>40.011071999999999</v>
      </c>
      <c r="D2851" s="17">
        <v>59.979999540000001</v>
      </c>
      <c r="E2851" s="17">
        <v>60</v>
      </c>
      <c r="F2851" s="17">
        <v>60.024999999999999</v>
      </c>
      <c r="G2851" s="17">
        <v>59.975000000000001</v>
      </c>
      <c r="H2851" s="19">
        <v>0.34932762150000002</v>
      </c>
      <c r="I2851" s="19">
        <v>0.13020674709999999</v>
      </c>
      <c r="J2851" s="19">
        <v>0.28742834090000002</v>
      </c>
      <c r="K2851" s="19">
        <v>0.39494544980000001</v>
      </c>
      <c r="L2851" s="19">
        <v>0.38860904689999998</v>
      </c>
      <c r="M2851" s="17">
        <v>3907.1301269999999</v>
      </c>
    </row>
    <row r="2852" spans="1:13" x14ac:dyDescent="0.2">
      <c r="A2852" s="20">
        <v>44229</v>
      </c>
      <c r="B2852" s="21" t="s">
        <v>2867</v>
      </c>
      <c r="C2852" s="22">
        <v>39.938639999999999</v>
      </c>
      <c r="D2852" s="22">
        <v>59.979999540000001</v>
      </c>
      <c r="E2852" s="22">
        <v>60</v>
      </c>
      <c r="F2852" s="22">
        <v>60.024999999999999</v>
      </c>
      <c r="G2852" s="22">
        <v>59.975000000000001</v>
      </c>
      <c r="H2852" s="23">
        <v>0.34939754490000002</v>
      </c>
      <c r="I2852" s="23">
        <v>0.1302666378</v>
      </c>
      <c r="J2852" s="23">
        <v>0.2875621223</v>
      </c>
      <c r="K2852" s="23">
        <v>0.39503185270000002</v>
      </c>
      <c r="L2852" s="23">
        <v>0.38778804779999998</v>
      </c>
      <c r="M2852" s="22">
        <v>3907.0588379999999</v>
      </c>
    </row>
    <row r="2853" spans="1:13" x14ac:dyDescent="0.2">
      <c r="A2853" s="15">
        <v>44229</v>
      </c>
      <c r="B2853" s="16" t="s">
        <v>2868</v>
      </c>
      <c r="C2853" s="17">
        <v>39.924768</v>
      </c>
      <c r="D2853" s="17">
        <v>59.979999540000001</v>
      </c>
      <c r="E2853" s="17">
        <v>60</v>
      </c>
      <c r="F2853" s="17">
        <v>60.024999999999999</v>
      </c>
      <c r="G2853" s="17">
        <v>59.975000000000001</v>
      </c>
      <c r="H2853" s="19">
        <v>0.34939754490000002</v>
      </c>
      <c r="I2853" s="19">
        <v>0.13016927719999999</v>
      </c>
      <c r="J2853" s="19">
        <v>0.2872883987</v>
      </c>
      <c r="K2853" s="19">
        <v>0.3948874664</v>
      </c>
      <c r="L2853" s="19">
        <v>0.3877396011</v>
      </c>
      <c r="M2853" s="17">
        <v>3907.2624510000001</v>
      </c>
    </row>
    <row r="2854" spans="1:13" x14ac:dyDescent="0.2">
      <c r="A2854" s="20">
        <v>44229</v>
      </c>
      <c r="B2854" s="21" t="s">
        <v>2869</v>
      </c>
      <c r="C2854" s="22">
        <v>39.998984</v>
      </c>
      <c r="D2854" s="22">
        <v>59.979999540000001</v>
      </c>
      <c r="E2854" s="22">
        <v>60</v>
      </c>
      <c r="F2854" s="22">
        <v>60.024999999999999</v>
      </c>
      <c r="G2854" s="22">
        <v>59.975000000000001</v>
      </c>
      <c r="H2854" s="23">
        <v>0.34941173549999999</v>
      </c>
      <c r="I2854" s="23">
        <v>0.1301846123</v>
      </c>
      <c r="J2854" s="23">
        <v>0.28745775220000003</v>
      </c>
      <c r="K2854" s="23">
        <v>0.39547672270000001</v>
      </c>
      <c r="L2854" s="23">
        <v>0.3875270844</v>
      </c>
      <c r="M2854" s="22">
        <v>3907.7966310000002</v>
      </c>
    </row>
    <row r="2855" spans="1:13" x14ac:dyDescent="0.2">
      <c r="A2855" s="15">
        <v>44229</v>
      </c>
      <c r="B2855" s="16" t="s">
        <v>2870</v>
      </c>
      <c r="C2855" s="17">
        <v>39.967407999999999</v>
      </c>
      <c r="D2855" s="17">
        <v>59.979999540000001</v>
      </c>
      <c r="E2855" s="17">
        <v>60</v>
      </c>
      <c r="F2855" s="17">
        <v>60.024999999999999</v>
      </c>
      <c r="G2855" s="17">
        <v>59.975000000000001</v>
      </c>
      <c r="H2855" s="19">
        <v>0.34957080839999999</v>
      </c>
      <c r="I2855" s="19">
        <v>0.1303258514</v>
      </c>
      <c r="J2855" s="19">
        <v>0.28762731549999998</v>
      </c>
      <c r="K2855" s="19">
        <v>0.39498405460000002</v>
      </c>
      <c r="L2855" s="19">
        <v>0.38766365050000001</v>
      </c>
      <c r="M2855" s="17">
        <v>3907.5830080000001</v>
      </c>
    </row>
    <row r="2856" spans="1:13" x14ac:dyDescent="0.2">
      <c r="A2856" s="20">
        <v>44229</v>
      </c>
      <c r="B2856" s="21" t="s">
        <v>2871</v>
      </c>
      <c r="C2856" s="22">
        <v>39.968788000000004</v>
      </c>
      <c r="D2856" s="22">
        <v>59.979999540000001</v>
      </c>
      <c r="E2856" s="22">
        <v>60</v>
      </c>
      <c r="F2856" s="22">
        <v>60.024999999999999</v>
      </c>
      <c r="G2856" s="22">
        <v>59.975000000000001</v>
      </c>
      <c r="H2856" s="23">
        <v>0.34943557739999997</v>
      </c>
      <c r="I2856" s="23">
        <v>0.13028242109999999</v>
      </c>
      <c r="J2856" s="23">
        <v>0.2875178337</v>
      </c>
      <c r="K2856" s="23">
        <v>0.39523136139999998</v>
      </c>
      <c r="L2856" s="23">
        <v>0.38783443449999999</v>
      </c>
      <c r="M2856" s="22">
        <v>3907.9035640000002</v>
      </c>
    </row>
    <row r="2857" spans="1:13" x14ac:dyDescent="0.2">
      <c r="A2857" s="15">
        <v>44229</v>
      </c>
      <c r="B2857" s="16" t="s">
        <v>2872</v>
      </c>
      <c r="C2857" s="17">
        <v>39.950324000000002</v>
      </c>
      <c r="D2857" s="17">
        <v>59.979999540000001</v>
      </c>
      <c r="E2857" s="17">
        <v>60</v>
      </c>
      <c r="F2857" s="17">
        <v>60.024999999999999</v>
      </c>
      <c r="G2857" s="17">
        <v>59.975000000000001</v>
      </c>
      <c r="H2857" s="19">
        <v>0.34934482569999997</v>
      </c>
      <c r="I2857" s="19">
        <v>0.1302401638</v>
      </c>
      <c r="J2857" s="19">
        <v>0.28749711989999999</v>
      </c>
      <c r="K2857" s="19">
        <v>0.39495136260000002</v>
      </c>
      <c r="L2857" s="19">
        <v>0.38779941559999997</v>
      </c>
      <c r="M2857" s="17">
        <v>3907.516846</v>
      </c>
    </row>
    <row r="2858" spans="1:13" x14ac:dyDescent="0.2">
      <c r="A2858" s="20">
        <v>44229</v>
      </c>
      <c r="B2858" s="21" t="s">
        <v>2873</v>
      </c>
      <c r="C2858" s="22">
        <v>40.004159999999999</v>
      </c>
      <c r="D2858" s="22">
        <v>59.979999540000001</v>
      </c>
      <c r="E2858" s="22">
        <v>60</v>
      </c>
      <c r="F2858" s="22">
        <v>60.024999999999999</v>
      </c>
      <c r="G2858" s="22">
        <v>59.975000000000001</v>
      </c>
      <c r="H2858" s="23">
        <v>0.34933830259999998</v>
      </c>
      <c r="I2858" s="23">
        <v>0.13024379729999999</v>
      </c>
      <c r="J2858" s="23">
        <v>0.28744071960000001</v>
      </c>
      <c r="K2858" s="23">
        <v>0.39508640290000002</v>
      </c>
      <c r="L2858" s="23">
        <v>0.38747806550000002</v>
      </c>
      <c r="M2858" s="22">
        <v>3907.588135</v>
      </c>
    </row>
    <row r="2859" spans="1:13" x14ac:dyDescent="0.2">
      <c r="A2859" s="15">
        <v>44229</v>
      </c>
      <c r="B2859" s="16" t="s">
        <v>2874</v>
      </c>
      <c r="C2859" s="17">
        <v>39.944132000000003</v>
      </c>
      <c r="D2859" s="17">
        <v>59.979999540000001</v>
      </c>
      <c r="E2859" s="17">
        <v>60</v>
      </c>
      <c r="F2859" s="17">
        <v>60.024999999999999</v>
      </c>
      <c r="G2859" s="17">
        <v>59.975000000000001</v>
      </c>
      <c r="H2859" s="19">
        <v>0.34932815550000001</v>
      </c>
      <c r="I2859" s="19">
        <v>0.13024379729999999</v>
      </c>
      <c r="J2859" s="19">
        <v>0.2873472977</v>
      </c>
      <c r="K2859" s="19">
        <v>0.39513637540000002</v>
      </c>
      <c r="L2859" s="19">
        <v>0.38775913239999998</v>
      </c>
      <c r="M2859" s="17">
        <v>3907.735596</v>
      </c>
    </row>
    <row r="2860" spans="1:13" x14ac:dyDescent="0.2">
      <c r="A2860" s="20">
        <v>44229</v>
      </c>
      <c r="B2860" s="21" t="s">
        <v>2875</v>
      </c>
      <c r="C2860" s="22">
        <v>40.049267999999998</v>
      </c>
      <c r="D2860" s="22">
        <v>59.979999540000001</v>
      </c>
      <c r="E2860" s="22">
        <v>60</v>
      </c>
      <c r="F2860" s="22">
        <v>60.024999999999999</v>
      </c>
      <c r="G2860" s="22">
        <v>59.975000000000001</v>
      </c>
      <c r="H2860" s="23">
        <v>0.34913238530000001</v>
      </c>
      <c r="I2860" s="23">
        <v>0.13013723369999999</v>
      </c>
      <c r="J2860" s="23">
        <v>0.2873472977</v>
      </c>
      <c r="K2860" s="23">
        <v>0.39501705170000001</v>
      </c>
      <c r="L2860" s="23">
        <v>0.38737911219999999</v>
      </c>
      <c r="M2860" s="22">
        <v>3907.913818</v>
      </c>
    </row>
    <row r="2861" spans="1:13" x14ac:dyDescent="0.2">
      <c r="A2861" s="15">
        <v>44229</v>
      </c>
      <c r="B2861" s="16" t="s">
        <v>2876</v>
      </c>
      <c r="C2861" s="17">
        <v>40.049267999999998</v>
      </c>
      <c r="D2861" s="17">
        <v>59.979999540000001</v>
      </c>
      <c r="E2861" s="17">
        <v>60</v>
      </c>
      <c r="F2861" s="17">
        <v>60.024999999999999</v>
      </c>
      <c r="G2861" s="17">
        <v>59.975000000000001</v>
      </c>
      <c r="H2861" s="19">
        <v>0.34930629730000001</v>
      </c>
      <c r="I2861" s="19">
        <v>0.1302714539</v>
      </c>
      <c r="J2861" s="19">
        <v>0.2874306297</v>
      </c>
      <c r="K2861" s="19">
        <v>0.3950608826</v>
      </c>
      <c r="L2861" s="19">
        <v>0.38779464720000001</v>
      </c>
      <c r="M2861" s="17">
        <v>3908.1328130000002</v>
      </c>
    </row>
    <row r="2862" spans="1:13" x14ac:dyDescent="0.2">
      <c r="A2862" s="20">
        <v>44229</v>
      </c>
      <c r="B2862" s="21" t="s">
        <v>2877</v>
      </c>
      <c r="C2862" s="22">
        <v>39.999375999999998</v>
      </c>
      <c r="D2862" s="22">
        <v>59.979999540000001</v>
      </c>
      <c r="E2862" s="22">
        <v>60</v>
      </c>
      <c r="F2862" s="22">
        <v>60.024999999999999</v>
      </c>
      <c r="G2862" s="22">
        <v>59.975000000000001</v>
      </c>
      <c r="H2862" s="23">
        <v>0.34930629730000001</v>
      </c>
      <c r="I2862" s="23">
        <v>0.1302714539</v>
      </c>
      <c r="J2862" s="23">
        <v>0.2876025391</v>
      </c>
      <c r="K2862" s="23">
        <v>0.39491249080000002</v>
      </c>
      <c r="L2862" s="23">
        <v>0.38782855989999998</v>
      </c>
      <c r="M2862" s="22">
        <v>3908.1276859999998</v>
      </c>
    </row>
    <row r="2863" spans="1:13" x14ac:dyDescent="0.2">
      <c r="A2863" s="15">
        <v>44229</v>
      </c>
      <c r="B2863" s="16" t="s">
        <v>2878</v>
      </c>
      <c r="C2863" s="17">
        <v>39.985300000000002</v>
      </c>
      <c r="D2863" s="17">
        <v>59.979999540000001</v>
      </c>
      <c r="E2863" s="17">
        <v>60</v>
      </c>
      <c r="F2863" s="17">
        <v>60.024999999999999</v>
      </c>
      <c r="G2863" s="17">
        <v>59.975000000000001</v>
      </c>
      <c r="H2863" s="19">
        <v>0.34922252660000003</v>
      </c>
      <c r="I2863" s="19">
        <v>0.13015542029999999</v>
      </c>
      <c r="J2863" s="19">
        <v>0.28738658909999998</v>
      </c>
      <c r="K2863" s="19">
        <v>0.39495265959999998</v>
      </c>
      <c r="L2863" s="19">
        <v>0.38804149630000001</v>
      </c>
      <c r="M2863" s="17">
        <v>3908.1376949999999</v>
      </c>
    </row>
    <row r="2864" spans="1:13" x14ac:dyDescent="0.2">
      <c r="A2864" s="20">
        <v>44229</v>
      </c>
      <c r="B2864" s="21" t="s">
        <v>2879</v>
      </c>
      <c r="C2864" s="22">
        <v>39.970799999999997</v>
      </c>
      <c r="D2864" s="22">
        <v>59.979999540000001</v>
      </c>
      <c r="E2864" s="22">
        <v>60</v>
      </c>
      <c r="F2864" s="22">
        <v>60.024999999999999</v>
      </c>
      <c r="G2864" s="22">
        <v>59.975000000000001</v>
      </c>
      <c r="H2864" s="23">
        <v>0.34929981230000001</v>
      </c>
      <c r="I2864" s="23">
        <v>0.1301671314</v>
      </c>
      <c r="J2864" s="23">
        <v>0.28737108230000002</v>
      </c>
      <c r="K2864" s="23">
        <v>0.39477981569999998</v>
      </c>
      <c r="L2864" s="23">
        <v>0.3871138382</v>
      </c>
      <c r="M2864" s="22">
        <v>3908.086914</v>
      </c>
    </row>
    <row r="2865" spans="1:13" x14ac:dyDescent="0.2">
      <c r="A2865" s="15">
        <v>44229</v>
      </c>
      <c r="B2865" s="16" t="s">
        <v>2880</v>
      </c>
      <c r="C2865" s="17">
        <v>39.938872000000003</v>
      </c>
      <c r="D2865" s="17">
        <v>59.979999540000001</v>
      </c>
      <c r="E2865" s="17">
        <v>60</v>
      </c>
      <c r="F2865" s="17">
        <v>60.024999999999999</v>
      </c>
      <c r="G2865" s="17">
        <v>59.975000000000001</v>
      </c>
      <c r="H2865" s="19">
        <v>0.34923091890000002</v>
      </c>
      <c r="I2865" s="19">
        <v>0.13011803629999999</v>
      </c>
      <c r="J2865" s="19">
        <v>0.2872675133</v>
      </c>
      <c r="K2865" s="19">
        <v>0.39488464359999997</v>
      </c>
      <c r="L2865" s="19">
        <v>0.38764774320000001</v>
      </c>
      <c r="M2865" s="17">
        <v>3908.4433589999999</v>
      </c>
    </row>
    <row r="2866" spans="1:13" x14ac:dyDescent="0.2">
      <c r="A2866" s="20">
        <v>44229</v>
      </c>
      <c r="B2866" s="21" t="s">
        <v>2881</v>
      </c>
      <c r="C2866" s="22">
        <v>39.895712000000003</v>
      </c>
      <c r="D2866" s="22">
        <v>59.979999540000001</v>
      </c>
      <c r="E2866" s="22">
        <v>60</v>
      </c>
      <c r="F2866" s="22">
        <v>60.024999999999999</v>
      </c>
      <c r="G2866" s="22">
        <v>59.975000000000001</v>
      </c>
      <c r="H2866" s="23">
        <v>0.34943325040000001</v>
      </c>
      <c r="I2866" s="23">
        <v>0.13011803629999999</v>
      </c>
      <c r="J2866" s="23">
        <v>0.28743936539999998</v>
      </c>
      <c r="K2866" s="23">
        <v>0.39462673190000003</v>
      </c>
      <c r="L2866" s="23">
        <v>0.38744621280000002</v>
      </c>
      <c r="M2866" s="22">
        <v>3908.4331050000001</v>
      </c>
    </row>
    <row r="2867" spans="1:13" x14ac:dyDescent="0.2">
      <c r="A2867" s="15">
        <v>44229</v>
      </c>
      <c r="B2867" s="16" t="s">
        <v>2882</v>
      </c>
      <c r="C2867" s="17">
        <v>39.950920000000004</v>
      </c>
      <c r="D2867" s="17">
        <v>59.979999540000001</v>
      </c>
      <c r="E2867" s="17">
        <v>60</v>
      </c>
      <c r="F2867" s="17">
        <v>60.024999999999999</v>
      </c>
      <c r="G2867" s="17">
        <v>59.975000000000001</v>
      </c>
      <c r="H2867" s="19">
        <v>0.34943325040000001</v>
      </c>
      <c r="I2867" s="19">
        <v>0.1303295803</v>
      </c>
      <c r="J2867" s="19">
        <v>0.28759458539999999</v>
      </c>
      <c r="K2867" s="19">
        <v>0.39477123260000002</v>
      </c>
      <c r="L2867" s="19">
        <v>0.3879696655</v>
      </c>
      <c r="M2867" s="17">
        <v>3908.6064449999999</v>
      </c>
    </row>
    <row r="2868" spans="1:13" x14ac:dyDescent="0.2">
      <c r="A2868" s="20">
        <v>44229</v>
      </c>
      <c r="B2868" s="21" t="s">
        <v>2883</v>
      </c>
      <c r="C2868" s="22">
        <v>40.073059999999998</v>
      </c>
      <c r="D2868" s="22">
        <v>59.979999540000001</v>
      </c>
      <c r="E2868" s="22">
        <v>60</v>
      </c>
      <c r="F2868" s="22">
        <v>60.024999999999999</v>
      </c>
      <c r="G2868" s="22">
        <v>59.975000000000001</v>
      </c>
      <c r="H2868" s="23">
        <v>0.34921909330000001</v>
      </c>
      <c r="I2868" s="23">
        <v>0.1301513386</v>
      </c>
      <c r="J2868" s="23">
        <v>0.28732585910000003</v>
      </c>
      <c r="K2868" s="23">
        <v>0.39449226380000002</v>
      </c>
      <c r="L2868" s="23">
        <v>0.38774467470000001</v>
      </c>
      <c r="M2868" s="22">
        <v>3908.5197750000002</v>
      </c>
    </row>
    <row r="2869" spans="1:13" x14ac:dyDescent="0.2">
      <c r="A2869" s="15">
        <v>44229</v>
      </c>
      <c r="B2869" s="16" t="s">
        <v>2884</v>
      </c>
      <c r="C2869" s="17">
        <v>39.938696</v>
      </c>
      <c r="D2869" s="17">
        <v>59.979999540000001</v>
      </c>
      <c r="E2869" s="17">
        <v>60</v>
      </c>
      <c r="F2869" s="17">
        <v>60.024999999999999</v>
      </c>
      <c r="G2869" s="17">
        <v>59.975000000000001</v>
      </c>
      <c r="H2869" s="19">
        <v>0.34908374790000002</v>
      </c>
      <c r="I2869" s="19">
        <v>0.13007162089999999</v>
      </c>
      <c r="J2869" s="19">
        <v>0.2871520233</v>
      </c>
      <c r="K2869" s="19">
        <v>0.39479812619999999</v>
      </c>
      <c r="L2869" s="19">
        <v>0.3879238129</v>
      </c>
      <c r="M2869" s="17">
        <v>3908.351807</v>
      </c>
    </row>
    <row r="2870" spans="1:13" x14ac:dyDescent="0.2">
      <c r="A2870" s="20">
        <v>44229</v>
      </c>
      <c r="B2870" s="21" t="s">
        <v>2885</v>
      </c>
      <c r="C2870" s="22">
        <v>40.021264000000002</v>
      </c>
      <c r="D2870" s="22">
        <v>59.979999540000001</v>
      </c>
      <c r="E2870" s="22">
        <v>60</v>
      </c>
      <c r="F2870" s="22">
        <v>60.024999999999999</v>
      </c>
      <c r="G2870" s="22">
        <v>59.975000000000001</v>
      </c>
      <c r="H2870" s="23">
        <v>0.34923759459999998</v>
      </c>
      <c r="I2870" s="23">
        <v>0.13015856740000001</v>
      </c>
      <c r="J2870" s="23">
        <v>0.2873798561</v>
      </c>
      <c r="K2870" s="23">
        <v>0.39510398860000001</v>
      </c>
      <c r="L2870" s="23">
        <v>0.38779582979999999</v>
      </c>
      <c r="M2870" s="22">
        <v>3908.3364259999998</v>
      </c>
    </row>
    <row r="2871" spans="1:13" x14ac:dyDescent="0.2">
      <c r="A2871" s="15">
        <v>44229</v>
      </c>
      <c r="B2871" s="16" t="s">
        <v>2886</v>
      </c>
      <c r="C2871" s="17">
        <v>39.905155999999998</v>
      </c>
      <c r="D2871" s="17">
        <v>59.979999540000001</v>
      </c>
      <c r="E2871" s="17">
        <v>60</v>
      </c>
      <c r="F2871" s="17">
        <v>60.024999999999999</v>
      </c>
      <c r="G2871" s="17">
        <v>59.975000000000001</v>
      </c>
      <c r="H2871" s="19">
        <v>0.34932815550000001</v>
      </c>
      <c r="I2871" s="19">
        <v>0.13020576480000001</v>
      </c>
      <c r="J2871" s="19">
        <v>0.28737508769999998</v>
      </c>
      <c r="K2871" s="19">
        <v>0.39496166230000002</v>
      </c>
      <c r="L2871" s="19">
        <v>0.38770671839999998</v>
      </c>
      <c r="M2871" s="17">
        <v>3908.2397460000002</v>
      </c>
    </row>
    <row r="2872" spans="1:13" x14ac:dyDescent="0.2">
      <c r="A2872" s="20">
        <v>44229</v>
      </c>
      <c r="B2872" s="21" t="s">
        <v>2887</v>
      </c>
      <c r="C2872" s="22">
        <v>39.999372000000001</v>
      </c>
      <c r="D2872" s="22">
        <v>59.979999540000001</v>
      </c>
      <c r="E2872" s="22">
        <v>60</v>
      </c>
      <c r="F2872" s="22">
        <v>60.024999999999999</v>
      </c>
      <c r="G2872" s="22">
        <v>59.975000000000001</v>
      </c>
      <c r="H2872" s="23">
        <v>0.3493152618</v>
      </c>
      <c r="I2872" s="23">
        <v>0.13018411639999999</v>
      </c>
      <c r="J2872" s="23">
        <v>0.28738737110000001</v>
      </c>
      <c r="K2872" s="23">
        <v>0.39485908510000001</v>
      </c>
      <c r="L2872" s="23">
        <v>0.38784999850000001</v>
      </c>
      <c r="M2872" s="22">
        <v>3908.4077149999998</v>
      </c>
    </row>
    <row r="2873" spans="1:13" x14ac:dyDescent="0.2">
      <c r="A2873" s="15">
        <v>44229</v>
      </c>
      <c r="B2873" s="16" t="s">
        <v>2888</v>
      </c>
      <c r="C2873" s="17">
        <v>39.945664000000001</v>
      </c>
      <c r="D2873" s="17">
        <v>59.979999540000001</v>
      </c>
      <c r="E2873" s="17">
        <v>60</v>
      </c>
      <c r="F2873" s="17">
        <v>60.024999999999999</v>
      </c>
      <c r="G2873" s="17">
        <v>59.975000000000001</v>
      </c>
      <c r="H2873" s="19">
        <v>0.34956676479999998</v>
      </c>
      <c r="I2873" s="19">
        <v>0.13030346870000001</v>
      </c>
      <c r="J2873" s="19">
        <v>0.28752872470000002</v>
      </c>
      <c r="K2873" s="19">
        <v>0.3949320221</v>
      </c>
      <c r="L2873" s="19">
        <v>0.38784999850000001</v>
      </c>
      <c r="M2873" s="17">
        <v>3908.295654</v>
      </c>
    </row>
    <row r="2874" spans="1:13" x14ac:dyDescent="0.2">
      <c r="A2874" s="20">
        <v>44229</v>
      </c>
      <c r="B2874" s="21" t="s">
        <v>2889</v>
      </c>
      <c r="C2874" s="22">
        <v>40.051411999999999</v>
      </c>
      <c r="D2874" s="22">
        <v>59.979999540000001</v>
      </c>
      <c r="E2874" s="22">
        <v>60</v>
      </c>
      <c r="F2874" s="22">
        <v>60.024999999999999</v>
      </c>
      <c r="G2874" s="22">
        <v>59.975000000000001</v>
      </c>
      <c r="H2874" s="23">
        <v>0.34926483149999998</v>
      </c>
      <c r="I2874" s="23">
        <v>0.13018542289999999</v>
      </c>
      <c r="J2874" s="23">
        <v>0.28732265470000001</v>
      </c>
      <c r="K2874" s="23">
        <v>0.39489311220000001</v>
      </c>
      <c r="L2874" s="23">
        <v>0.38726272579999999</v>
      </c>
      <c r="M2874" s="22">
        <v>3908.3618160000001</v>
      </c>
    </row>
    <row r="2875" spans="1:13" x14ac:dyDescent="0.2">
      <c r="A2875" s="15">
        <v>44229</v>
      </c>
      <c r="B2875" s="16" t="s">
        <v>2890</v>
      </c>
      <c r="C2875" s="17">
        <v>40.108868000000001</v>
      </c>
      <c r="D2875" s="17">
        <v>59.979999540000001</v>
      </c>
      <c r="E2875" s="17">
        <v>60</v>
      </c>
      <c r="F2875" s="17">
        <v>60.024999999999999</v>
      </c>
      <c r="G2875" s="17">
        <v>59.975000000000001</v>
      </c>
      <c r="H2875" s="19">
        <v>0.34919612880000001</v>
      </c>
      <c r="I2875" s="19">
        <v>0.13011850359999999</v>
      </c>
      <c r="J2875" s="19">
        <v>0.28720123289999999</v>
      </c>
      <c r="K2875" s="19">
        <v>0.39476768490000003</v>
      </c>
      <c r="L2875" s="19">
        <v>0.38794273379999999</v>
      </c>
      <c r="M2875" s="17">
        <v>3908.2041020000001</v>
      </c>
    </row>
    <row r="2876" spans="1:13" x14ac:dyDescent="0.2">
      <c r="A2876" s="20">
        <v>44229</v>
      </c>
      <c r="B2876" s="21" t="s">
        <v>2891</v>
      </c>
      <c r="C2876" s="22">
        <v>40.095635999999999</v>
      </c>
      <c r="D2876" s="22">
        <v>59.979999540000001</v>
      </c>
      <c r="E2876" s="22">
        <v>60</v>
      </c>
      <c r="F2876" s="22">
        <v>60.024999999999999</v>
      </c>
      <c r="G2876" s="22">
        <v>59.975000000000001</v>
      </c>
      <c r="H2876" s="23">
        <v>0.34922409059999998</v>
      </c>
      <c r="I2876" s="23">
        <v>0.13022286420000001</v>
      </c>
      <c r="J2876" s="23">
        <v>0.28735046390000002</v>
      </c>
      <c r="K2876" s="23">
        <v>0.39472614290000002</v>
      </c>
      <c r="L2876" s="23">
        <v>0.38767036440000002</v>
      </c>
      <c r="M2876" s="22">
        <v>3908.0102539999998</v>
      </c>
    </row>
    <row r="2877" spans="1:13" x14ac:dyDescent="0.2">
      <c r="A2877" s="15">
        <v>44229</v>
      </c>
      <c r="B2877" s="16" t="s">
        <v>2892</v>
      </c>
      <c r="C2877" s="17">
        <v>39.974559999999997</v>
      </c>
      <c r="D2877" s="17">
        <v>59.979999540000001</v>
      </c>
      <c r="E2877" s="17">
        <v>60</v>
      </c>
      <c r="F2877" s="17">
        <v>60.024999999999999</v>
      </c>
      <c r="G2877" s="17">
        <v>59.975000000000001</v>
      </c>
      <c r="H2877" s="19">
        <v>0.34921455379999999</v>
      </c>
      <c r="I2877" s="19">
        <v>0.13019125940000001</v>
      </c>
      <c r="J2877" s="19">
        <v>0.28728542330000001</v>
      </c>
      <c r="K2877" s="19">
        <v>0.39470932009999998</v>
      </c>
      <c r="L2877" s="19">
        <v>0.38762599949999998</v>
      </c>
      <c r="M2877" s="17">
        <v>3907.7407229999999</v>
      </c>
    </row>
    <row r="2878" spans="1:13" x14ac:dyDescent="0.2">
      <c r="A2878" s="20">
        <v>44229</v>
      </c>
      <c r="B2878" s="21" t="s">
        <v>2893</v>
      </c>
      <c r="C2878" s="22">
        <v>39.974559999999997</v>
      </c>
      <c r="D2878" s="22">
        <v>59.979999540000001</v>
      </c>
      <c r="E2878" s="22">
        <v>60</v>
      </c>
      <c r="F2878" s="22">
        <v>60.024999999999999</v>
      </c>
      <c r="G2878" s="22">
        <v>59.975000000000001</v>
      </c>
      <c r="H2878" s="23">
        <v>0.34924732209999998</v>
      </c>
      <c r="I2878" s="23">
        <v>0.13017223359999999</v>
      </c>
      <c r="J2878" s="23">
        <v>0.28732700350000001</v>
      </c>
      <c r="K2878" s="23">
        <v>0.39488460539999998</v>
      </c>
      <c r="L2878" s="23">
        <v>0.38755954739999998</v>
      </c>
      <c r="M2878" s="22">
        <v>3908.2092290000001</v>
      </c>
    </row>
    <row r="2879" spans="1:13" x14ac:dyDescent="0.2">
      <c r="A2879" s="15">
        <v>44229</v>
      </c>
      <c r="B2879" s="16" t="s">
        <v>2894</v>
      </c>
      <c r="C2879" s="17">
        <v>39.974559999999997</v>
      </c>
      <c r="D2879" s="17">
        <v>59.979999540000001</v>
      </c>
      <c r="E2879" s="17">
        <v>60</v>
      </c>
      <c r="F2879" s="17">
        <v>60.024999999999999</v>
      </c>
      <c r="G2879" s="17">
        <v>59.975000000000001</v>
      </c>
      <c r="H2879" s="19">
        <v>0.34924732209999998</v>
      </c>
      <c r="I2879" s="19">
        <v>0.13016919139999999</v>
      </c>
      <c r="J2879" s="19">
        <v>0.28729787829999998</v>
      </c>
      <c r="K2879" s="19">
        <v>0.39510818479999998</v>
      </c>
      <c r="L2879" s="19">
        <v>0.38753547669999999</v>
      </c>
      <c r="M2879" s="17">
        <v>3907.5830080000001</v>
      </c>
    </row>
    <row r="2880" spans="1:13" x14ac:dyDescent="0.2">
      <c r="A2880" s="20">
        <v>44229</v>
      </c>
      <c r="B2880" s="21" t="s">
        <v>2895</v>
      </c>
      <c r="C2880" s="22">
        <v>40.035851999999998</v>
      </c>
      <c r="D2880" s="22">
        <v>59.979999540000001</v>
      </c>
      <c r="E2880" s="22">
        <v>60</v>
      </c>
      <c r="F2880" s="22">
        <v>60.024999999999999</v>
      </c>
      <c r="G2880" s="22">
        <v>59.975000000000001</v>
      </c>
      <c r="H2880" s="23">
        <v>0.34918083189999999</v>
      </c>
      <c r="I2880" s="23">
        <v>0.13011870380000001</v>
      </c>
      <c r="J2880" s="23">
        <v>0.28725702289999999</v>
      </c>
      <c r="K2880" s="23">
        <v>0.3948059464</v>
      </c>
      <c r="L2880" s="23">
        <v>0.38771976470000002</v>
      </c>
      <c r="M2880" s="22">
        <v>3907.8781739999999</v>
      </c>
    </row>
    <row r="2881" spans="1:13" x14ac:dyDescent="0.2">
      <c r="A2881" s="15">
        <v>44229</v>
      </c>
      <c r="B2881" s="16" t="s">
        <v>2896</v>
      </c>
      <c r="C2881" s="17">
        <v>39.867604</v>
      </c>
      <c r="D2881" s="17">
        <v>59.979999540000001</v>
      </c>
      <c r="E2881" s="17">
        <v>60</v>
      </c>
      <c r="F2881" s="17">
        <v>60.024999999999999</v>
      </c>
      <c r="G2881" s="17">
        <v>59.975000000000001</v>
      </c>
      <c r="H2881" s="19">
        <v>0.34946990970000003</v>
      </c>
      <c r="I2881" s="19">
        <v>0.13031000139999999</v>
      </c>
      <c r="J2881" s="19">
        <v>0.2874824715</v>
      </c>
      <c r="K2881" s="19">
        <v>0.39479019170000001</v>
      </c>
      <c r="L2881" s="19">
        <v>0.38781909939999998</v>
      </c>
      <c r="M2881" s="17">
        <v>3907.913818</v>
      </c>
    </row>
    <row r="2882" spans="1:13" x14ac:dyDescent="0.2">
      <c r="A2882" s="20">
        <v>44229</v>
      </c>
      <c r="B2882" s="21" t="s">
        <v>2897</v>
      </c>
      <c r="C2882" s="22">
        <v>39.867604</v>
      </c>
      <c r="D2882" s="22">
        <v>59.979999540000001</v>
      </c>
      <c r="E2882" s="22">
        <v>60</v>
      </c>
      <c r="F2882" s="22">
        <v>60.024999999999999</v>
      </c>
      <c r="G2882" s="22">
        <v>59.975000000000001</v>
      </c>
      <c r="H2882" s="23">
        <v>0.34949714659999997</v>
      </c>
      <c r="I2882" s="23">
        <v>0.1302877617</v>
      </c>
      <c r="J2882" s="23">
        <v>0.2874824715</v>
      </c>
      <c r="K2882" s="23">
        <v>0.39510158540000001</v>
      </c>
      <c r="L2882" s="23">
        <v>0.38781909939999998</v>
      </c>
      <c r="M2882" s="22">
        <v>3907.9291990000002</v>
      </c>
    </row>
    <row r="2883" spans="1:13" x14ac:dyDescent="0.2">
      <c r="A2883" s="15">
        <v>44229</v>
      </c>
      <c r="B2883" s="16" t="s">
        <v>2898</v>
      </c>
      <c r="C2883" s="17">
        <v>40.112212</v>
      </c>
      <c r="D2883" s="17">
        <v>59.979999540000001</v>
      </c>
      <c r="E2883" s="17">
        <v>60</v>
      </c>
      <c r="F2883" s="17">
        <v>60.024999999999999</v>
      </c>
      <c r="G2883" s="17">
        <v>59.975000000000001</v>
      </c>
      <c r="H2883" s="19">
        <v>0.34916900629999997</v>
      </c>
      <c r="I2883" s="19">
        <v>0.13016236310000001</v>
      </c>
      <c r="J2883" s="19">
        <v>0.2873101616</v>
      </c>
      <c r="K2883" s="19">
        <v>0.39475154880000002</v>
      </c>
      <c r="L2883" s="19">
        <v>0.38758388519999998</v>
      </c>
      <c r="M2883" s="17">
        <v>3907.8527829999998</v>
      </c>
    </row>
    <row r="2884" spans="1:13" x14ac:dyDescent="0.2">
      <c r="A2884" s="20">
        <v>44229</v>
      </c>
      <c r="B2884" s="21" t="s">
        <v>2899</v>
      </c>
      <c r="C2884" s="22">
        <v>40.040328000000002</v>
      </c>
      <c r="D2884" s="22">
        <v>59.979999540000001</v>
      </c>
      <c r="E2884" s="22">
        <v>60</v>
      </c>
      <c r="F2884" s="22">
        <v>60.024999999999999</v>
      </c>
      <c r="G2884" s="22">
        <v>59.975000000000001</v>
      </c>
      <c r="H2884" s="23">
        <v>0.34904827119999998</v>
      </c>
      <c r="I2884" s="23">
        <v>0.13007989880000001</v>
      </c>
      <c r="J2884" s="23">
        <v>0.28730045320000003</v>
      </c>
      <c r="K2884" s="23">
        <v>0.3948861313</v>
      </c>
      <c r="L2884" s="23">
        <v>0.3874647141</v>
      </c>
      <c r="M2884" s="22">
        <v>3907.5322270000001</v>
      </c>
    </row>
    <row r="2885" spans="1:13" x14ac:dyDescent="0.2">
      <c r="A2885" s="15">
        <v>44229</v>
      </c>
      <c r="B2885" s="16" t="s">
        <v>2900</v>
      </c>
      <c r="C2885" s="17">
        <v>40.009732</v>
      </c>
      <c r="D2885" s="17">
        <v>59.979999540000001</v>
      </c>
      <c r="E2885" s="17">
        <v>60</v>
      </c>
      <c r="F2885" s="17">
        <v>60.024999999999999</v>
      </c>
      <c r="G2885" s="17">
        <v>59.975000000000001</v>
      </c>
      <c r="H2885" s="19">
        <v>0.34942859650000002</v>
      </c>
      <c r="I2885" s="19">
        <v>0.13023313519999999</v>
      </c>
      <c r="J2885" s="19">
        <v>0.2874510193</v>
      </c>
      <c r="K2885" s="19">
        <v>0.39487247469999998</v>
      </c>
      <c r="L2885" s="19">
        <v>0.38791927339999999</v>
      </c>
      <c r="M2885" s="17">
        <v>3907.3591310000002</v>
      </c>
    </row>
    <row r="2886" spans="1:13" x14ac:dyDescent="0.2">
      <c r="A2886" s="20">
        <v>44229</v>
      </c>
      <c r="B2886" s="21" t="s">
        <v>2901</v>
      </c>
      <c r="C2886" s="22">
        <v>40.157876000000002</v>
      </c>
      <c r="D2886" s="22">
        <v>59.979999540000001</v>
      </c>
      <c r="E2886" s="22">
        <v>60</v>
      </c>
      <c r="F2886" s="22">
        <v>60.024999999999999</v>
      </c>
      <c r="G2886" s="22">
        <v>59.975000000000001</v>
      </c>
      <c r="H2886" s="23">
        <v>0.34932170870000001</v>
      </c>
      <c r="I2886" s="23">
        <v>0.13026118280000001</v>
      </c>
      <c r="J2886" s="23">
        <v>0.28742275239999998</v>
      </c>
      <c r="K2886" s="23">
        <v>0.39448600769999997</v>
      </c>
      <c r="L2886" s="23">
        <v>0.38737617489999998</v>
      </c>
      <c r="M2886" s="22">
        <v>3907.7102049999999</v>
      </c>
    </row>
    <row r="2887" spans="1:13" x14ac:dyDescent="0.2">
      <c r="A2887" s="15">
        <v>44229</v>
      </c>
      <c r="B2887" s="16" t="s">
        <v>2902</v>
      </c>
      <c r="C2887" s="17">
        <v>39.987183999999999</v>
      </c>
      <c r="D2887" s="17">
        <v>59.97000122</v>
      </c>
      <c r="E2887" s="17">
        <v>60</v>
      </c>
      <c r="F2887" s="17">
        <v>60.024999999999999</v>
      </c>
      <c r="G2887" s="17">
        <v>59.975000000000001</v>
      </c>
      <c r="H2887" s="19">
        <v>0.34907981869999999</v>
      </c>
      <c r="I2887" s="19">
        <v>0.13013446810000001</v>
      </c>
      <c r="J2887" s="19">
        <v>0.28730266570000002</v>
      </c>
      <c r="K2887" s="19">
        <v>0.39463176729999999</v>
      </c>
      <c r="L2887" s="19">
        <v>0.38767860409999999</v>
      </c>
      <c r="M2887" s="17">
        <v>3907.7102049999999</v>
      </c>
    </row>
    <row r="2888" spans="1:13" x14ac:dyDescent="0.2">
      <c r="A2888" s="20">
        <v>44229</v>
      </c>
      <c r="B2888" s="21" t="s">
        <v>2903</v>
      </c>
      <c r="C2888" s="22">
        <v>40.003148000000003</v>
      </c>
      <c r="D2888" s="22">
        <v>59.97000122</v>
      </c>
      <c r="E2888" s="22">
        <v>60</v>
      </c>
      <c r="F2888" s="22">
        <v>60.024999999999999</v>
      </c>
      <c r="G2888" s="22">
        <v>59.975000000000001</v>
      </c>
      <c r="H2888" s="23">
        <v>0.34921409609999998</v>
      </c>
      <c r="I2888" s="23">
        <v>0.13014248849999999</v>
      </c>
      <c r="J2888" s="23">
        <v>0.28730401989999999</v>
      </c>
      <c r="K2888" s="23">
        <v>0.39455375669999998</v>
      </c>
      <c r="L2888" s="23">
        <v>0.3875794601</v>
      </c>
      <c r="M2888" s="22">
        <v>3907.415039</v>
      </c>
    </row>
    <row r="2889" spans="1:13" x14ac:dyDescent="0.2">
      <c r="A2889" s="15">
        <v>44229</v>
      </c>
      <c r="B2889" s="16" t="s">
        <v>2904</v>
      </c>
      <c r="C2889" s="17">
        <v>39.978676</v>
      </c>
      <c r="D2889" s="17">
        <v>59.97000122</v>
      </c>
      <c r="E2889" s="17">
        <v>60</v>
      </c>
      <c r="F2889" s="17">
        <v>60.024999999999999</v>
      </c>
      <c r="G2889" s="17">
        <v>59.975000000000001</v>
      </c>
      <c r="H2889" s="19">
        <v>0.34926380159999998</v>
      </c>
      <c r="I2889" s="19">
        <v>0.13015999789999999</v>
      </c>
      <c r="J2889" s="19">
        <v>0.28733888629999998</v>
      </c>
      <c r="K2889" s="19">
        <v>0.3947891617</v>
      </c>
      <c r="L2889" s="19">
        <v>0.3875794601</v>
      </c>
      <c r="M2889" s="17">
        <v>3907.5676269999999</v>
      </c>
    </row>
    <row r="2890" spans="1:13" x14ac:dyDescent="0.2">
      <c r="A2890" s="20">
        <v>44229</v>
      </c>
      <c r="B2890" s="21" t="s">
        <v>2905</v>
      </c>
      <c r="C2890" s="22">
        <v>40.033487999999998</v>
      </c>
      <c r="D2890" s="22">
        <v>59.97000122</v>
      </c>
      <c r="E2890" s="22">
        <v>60</v>
      </c>
      <c r="F2890" s="22">
        <v>60.024999999999999</v>
      </c>
      <c r="G2890" s="22">
        <v>59.975000000000001</v>
      </c>
      <c r="H2890" s="23">
        <v>0.34942657469999999</v>
      </c>
      <c r="I2890" s="23">
        <v>0.13018357280000001</v>
      </c>
      <c r="J2890" s="23">
        <v>0.2874434662</v>
      </c>
      <c r="K2890" s="23">
        <v>0.39495719909999999</v>
      </c>
      <c r="L2890" s="23">
        <v>0.38757331849999999</v>
      </c>
      <c r="M2890" s="22">
        <v>3907.5422359999998</v>
      </c>
    </row>
    <row r="2891" spans="1:13" x14ac:dyDescent="0.2">
      <c r="A2891" s="15">
        <v>44229</v>
      </c>
      <c r="B2891" s="16" t="s">
        <v>2906</v>
      </c>
      <c r="C2891" s="17">
        <v>39.918356000000003</v>
      </c>
      <c r="D2891" s="17">
        <v>59.97000122</v>
      </c>
      <c r="E2891" s="17">
        <v>60</v>
      </c>
      <c r="F2891" s="17">
        <v>60.024999999999999</v>
      </c>
      <c r="G2891" s="17">
        <v>59.975000000000001</v>
      </c>
      <c r="H2891" s="19">
        <v>0.3495051193</v>
      </c>
      <c r="I2891" s="19">
        <v>0.13030643459999999</v>
      </c>
      <c r="J2891" s="19">
        <v>0.28754358289999998</v>
      </c>
      <c r="K2891" s="19">
        <v>0.3951804733</v>
      </c>
      <c r="L2891" s="19">
        <v>0.38756038669999998</v>
      </c>
      <c r="M2891" s="17">
        <v>3907.5422359999998</v>
      </c>
    </row>
    <row r="2892" spans="1:13" x14ac:dyDescent="0.2">
      <c r="A2892" s="20">
        <v>44229</v>
      </c>
      <c r="B2892" s="21" t="s">
        <v>2907</v>
      </c>
      <c r="C2892" s="22">
        <v>39.982692</v>
      </c>
      <c r="D2892" s="22">
        <v>59.97000122</v>
      </c>
      <c r="E2892" s="22">
        <v>60</v>
      </c>
      <c r="F2892" s="22">
        <v>60.024999999999999</v>
      </c>
      <c r="G2892" s="22">
        <v>59.975000000000001</v>
      </c>
      <c r="H2892" s="23">
        <v>0.3494708252</v>
      </c>
      <c r="I2892" s="23">
        <v>0.13029632569999999</v>
      </c>
      <c r="J2892" s="23">
        <v>0.28754358289999998</v>
      </c>
      <c r="K2892" s="23">
        <v>0.3949738693</v>
      </c>
      <c r="L2892" s="23">
        <v>0.38772781369999998</v>
      </c>
      <c r="M2892" s="22">
        <v>3907.5678710000002</v>
      </c>
    </row>
    <row r="2893" spans="1:13" x14ac:dyDescent="0.2">
      <c r="A2893" s="15">
        <v>44229</v>
      </c>
      <c r="B2893" s="16" t="s">
        <v>2908</v>
      </c>
      <c r="C2893" s="17">
        <v>39.998364000000002</v>
      </c>
      <c r="D2893" s="17">
        <v>59.97000122</v>
      </c>
      <c r="E2893" s="17">
        <v>60</v>
      </c>
      <c r="F2893" s="17">
        <v>60.024999999999999</v>
      </c>
      <c r="G2893" s="17">
        <v>59.975000000000001</v>
      </c>
      <c r="H2893" s="19">
        <v>0.34957695010000001</v>
      </c>
      <c r="I2893" s="19">
        <v>0.1303479958</v>
      </c>
      <c r="J2893" s="19">
        <v>0.28756319050000001</v>
      </c>
      <c r="K2893" s="19">
        <v>0.39462326050000002</v>
      </c>
      <c r="L2893" s="19">
        <v>0.38760192869999999</v>
      </c>
      <c r="M2893" s="17">
        <v>3907.8781739999999</v>
      </c>
    </row>
    <row r="2894" spans="1:13" x14ac:dyDescent="0.2">
      <c r="A2894" s="20">
        <v>44229</v>
      </c>
      <c r="B2894" s="21" t="s">
        <v>2909</v>
      </c>
      <c r="C2894" s="22">
        <v>39.969320000000003</v>
      </c>
      <c r="D2894" s="22">
        <v>59.97000122</v>
      </c>
      <c r="E2894" s="22">
        <v>60</v>
      </c>
      <c r="F2894" s="22">
        <v>60.024999999999999</v>
      </c>
      <c r="G2894" s="22">
        <v>59.975000000000001</v>
      </c>
      <c r="H2894" s="23">
        <v>0.34957851410000002</v>
      </c>
      <c r="I2894" s="23">
        <v>0.1304121399</v>
      </c>
      <c r="J2894" s="23">
        <v>0.28760087969999998</v>
      </c>
      <c r="K2894" s="23">
        <v>0.39507877349999998</v>
      </c>
      <c r="L2894" s="23">
        <v>0.38739978790000001</v>
      </c>
      <c r="M2894" s="22">
        <v>3907.7407229999999</v>
      </c>
    </row>
    <row r="2895" spans="1:13" x14ac:dyDescent="0.2">
      <c r="A2895" s="15">
        <v>44229</v>
      </c>
      <c r="B2895" s="16" t="s">
        <v>2910</v>
      </c>
      <c r="C2895" s="17">
        <v>39.971088000000002</v>
      </c>
      <c r="D2895" s="17">
        <v>59.97000122</v>
      </c>
      <c r="E2895" s="17">
        <v>60</v>
      </c>
      <c r="F2895" s="17">
        <v>60.024999999999999</v>
      </c>
      <c r="G2895" s="17">
        <v>59.975000000000001</v>
      </c>
      <c r="H2895" s="19">
        <v>0.3499442673</v>
      </c>
      <c r="I2895" s="19">
        <v>0.13049582479999999</v>
      </c>
      <c r="J2895" s="19">
        <v>0.28791774749999999</v>
      </c>
      <c r="K2895" s="19">
        <v>0.39482315060000001</v>
      </c>
      <c r="L2895" s="19">
        <v>0.38739978790000001</v>
      </c>
      <c r="M2895" s="17">
        <v>3907.7509770000001</v>
      </c>
    </row>
    <row r="2896" spans="1:13" x14ac:dyDescent="0.2">
      <c r="A2896" s="20">
        <v>44229</v>
      </c>
      <c r="B2896" s="21" t="s">
        <v>2911</v>
      </c>
      <c r="C2896" s="22">
        <v>39.987659999999998</v>
      </c>
      <c r="D2896" s="22">
        <v>59.97000122</v>
      </c>
      <c r="E2896" s="22">
        <v>60</v>
      </c>
      <c r="F2896" s="22">
        <v>60.024999999999999</v>
      </c>
      <c r="G2896" s="22">
        <v>59.975000000000001</v>
      </c>
      <c r="H2896" s="23">
        <v>0.35006004330000001</v>
      </c>
      <c r="I2896" s="23">
        <v>0.13049582479999999</v>
      </c>
      <c r="J2896" s="23">
        <v>0.28793991089999998</v>
      </c>
      <c r="K2896" s="23">
        <v>0.3949493027</v>
      </c>
      <c r="L2896" s="23">
        <v>0.38756546019999999</v>
      </c>
      <c r="M2896" s="22">
        <v>3907.7509770000001</v>
      </c>
    </row>
    <row r="2897" spans="1:13" x14ac:dyDescent="0.2">
      <c r="A2897" s="15">
        <v>44229</v>
      </c>
      <c r="B2897" s="16" t="s">
        <v>2912</v>
      </c>
      <c r="C2897" s="17">
        <v>40.051963999999998</v>
      </c>
      <c r="D2897" s="17">
        <v>59.97000122</v>
      </c>
      <c r="E2897" s="17">
        <v>60</v>
      </c>
      <c r="F2897" s="17">
        <v>60.024999999999999</v>
      </c>
      <c r="G2897" s="17">
        <v>59.975000000000001</v>
      </c>
      <c r="H2897" s="19">
        <v>0.35003902440000001</v>
      </c>
      <c r="I2897" s="19">
        <v>0.13049181939999999</v>
      </c>
      <c r="J2897" s="19">
        <v>0.2880039787</v>
      </c>
      <c r="K2897" s="19">
        <v>0.3947270584</v>
      </c>
      <c r="L2897" s="19">
        <v>0.38763298029999999</v>
      </c>
      <c r="M2897" s="17">
        <v>3908.086914</v>
      </c>
    </row>
    <row r="2898" spans="1:13" x14ac:dyDescent="0.2">
      <c r="A2898" s="20">
        <v>44229</v>
      </c>
      <c r="B2898" s="21" t="s">
        <v>2913</v>
      </c>
      <c r="C2898" s="22">
        <v>39.984499999999997</v>
      </c>
      <c r="D2898" s="22">
        <v>59.97000122</v>
      </c>
      <c r="E2898" s="22">
        <v>60</v>
      </c>
      <c r="F2898" s="22">
        <v>60.024999999999999</v>
      </c>
      <c r="G2898" s="22">
        <v>59.975000000000001</v>
      </c>
      <c r="H2898" s="23">
        <v>0.35003902440000001</v>
      </c>
      <c r="I2898" s="23">
        <v>0.13069964410000001</v>
      </c>
      <c r="J2898" s="23">
        <v>0.28842014310000003</v>
      </c>
      <c r="K2898" s="23">
        <v>0.39476764679999998</v>
      </c>
      <c r="L2898" s="23">
        <v>0.38798709869999998</v>
      </c>
      <c r="M2898" s="22">
        <v>3908.148193</v>
      </c>
    </row>
    <row r="2899" spans="1:13" x14ac:dyDescent="0.2">
      <c r="A2899" s="15">
        <v>44229</v>
      </c>
      <c r="B2899" s="16" t="s">
        <v>2914</v>
      </c>
      <c r="C2899" s="17">
        <v>39.880104000000003</v>
      </c>
      <c r="D2899" s="17">
        <v>59.97000122</v>
      </c>
      <c r="E2899" s="17">
        <v>60</v>
      </c>
      <c r="F2899" s="17">
        <v>60.024999999999999</v>
      </c>
      <c r="G2899" s="17">
        <v>59.975000000000001</v>
      </c>
      <c r="H2899" s="19">
        <v>0.3513372803</v>
      </c>
      <c r="I2899" s="19">
        <v>0.13101800920000001</v>
      </c>
      <c r="J2899" s="19">
        <v>0.28894264219999999</v>
      </c>
      <c r="K2899" s="19">
        <v>0.39542778020000002</v>
      </c>
      <c r="L2899" s="19">
        <v>0.38809059140000002</v>
      </c>
      <c r="M2899" s="17">
        <v>3908.4536130000001</v>
      </c>
    </row>
    <row r="2900" spans="1:13" x14ac:dyDescent="0.2">
      <c r="A2900" s="20">
        <v>44229</v>
      </c>
      <c r="B2900" s="21" t="s">
        <v>2915</v>
      </c>
      <c r="C2900" s="22">
        <v>40.050856000000003</v>
      </c>
      <c r="D2900" s="22">
        <v>59.97000122</v>
      </c>
      <c r="E2900" s="22">
        <v>60</v>
      </c>
      <c r="F2900" s="22">
        <v>60.024999999999999</v>
      </c>
      <c r="G2900" s="22">
        <v>59.975000000000001</v>
      </c>
      <c r="H2900" s="23">
        <v>0.35153842930000001</v>
      </c>
      <c r="I2900" s="23">
        <v>0.1311544704</v>
      </c>
      <c r="J2900" s="23">
        <v>0.28911445619999998</v>
      </c>
      <c r="K2900" s="23">
        <v>0.39512939450000001</v>
      </c>
      <c r="L2900" s="23">
        <v>0.38819107060000002</v>
      </c>
      <c r="M2900" s="22">
        <v>3908.6928710000002</v>
      </c>
    </row>
    <row r="2901" spans="1:13" x14ac:dyDescent="0.2">
      <c r="A2901" s="15">
        <v>44229</v>
      </c>
      <c r="B2901" s="16" t="s">
        <v>2916</v>
      </c>
      <c r="C2901" s="17">
        <v>40.085028000000001</v>
      </c>
      <c r="D2901" s="17">
        <v>59.97000122</v>
      </c>
      <c r="E2901" s="17">
        <v>60</v>
      </c>
      <c r="F2901" s="17">
        <v>60.024999999999999</v>
      </c>
      <c r="G2901" s="17">
        <v>59.975000000000001</v>
      </c>
      <c r="H2901" s="19">
        <v>0.35166019440000001</v>
      </c>
      <c r="I2901" s="19">
        <v>0.13108707429999999</v>
      </c>
      <c r="J2901" s="19">
        <v>0.28917697910000001</v>
      </c>
      <c r="K2901" s="19">
        <v>0.39533977510000001</v>
      </c>
      <c r="L2901" s="19">
        <v>0.3883278275</v>
      </c>
      <c r="M2901" s="17">
        <v>3908.6164549999999</v>
      </c>
    </row>
    <row r="2902" spans="1:13" x14ac:dyDescent="0.2">
      <c r="A2902" s="20">
        <v>44229</v>
      </c>
      <c r="B2902" s="21" t="s">
        <v>2917</v>
      </c>
      <c r="C2902" s="22">
        <v>40.093063999999998</v>
      </c>
      <c r="D2902" s="22">
        <v>59.97000122</v>
      </c>
      <c r="E2902" s="22">
        <v>60</v>
      </c>
      <c r="F2902" s="22">
        <v>60.024999999999999</v>
      </c>
      <c r="G2902" s="22">
        <v>59.975000000000001</v>
      </c>
      <c r="H2902" s="23">
        <v>0.35223567960000002</v>
      </c>
      <c r="I2902" s="23">
        <v>0.13131933209999999</v>
      </c>
      <c r="J2902" s="23">
        <v>0.2896289635</v>
      </c>
      <c r="K2902" s="23">
        <v>0.39485805509999999</v>
      </c>
      <c r="L2902" s="23">
        <v>0.3883278275</v>
      </c>
      <c r="M2902" s="22">
        <v>3908.4536130000001</v>
      </c>
    </row>
    <row r="2903" spans="1:13" x14ac:dyDescent="0.2">
      <c r="A2903" s="15">
        <v>44229</v>
      </c>
      <c r="B2903" s="16" t="s">
        <v>2918</v>
      </c>
      <c r="C2903" s="17">
        <v>40.192644000000001</v>
      </c>
      <c r="D2903" s="17">
        <v>59.97000122</v>
      </c>
      <c r="E2903" s="17">
        <v>60</v>
      </c>
      <c r="F2903" s="17">
        <v>60.024999999999999</v>
      </c>
      <c r="G2903" s="17">
        <v>59.975000000000001</v>
      </c>
      <c r="H2903" s="19">
        <v>0.3522492599</v>
      </c>
      <c r="I2903" s="19">
        <v>0.1313087654</v>
      </c>
      <c r="J2903" s="19">
        <v>0.28966104510000001</v>
      </c>
      <c r="K2903" s="19">
        <v>0.39485805509999999</v>
      </c>
      <c r="L2903" s="19">
        <v>0.3883278275</v>
      </c>
      <c r="M2903" s="17">
        <v>3908.2548830000001</v>
      </c>
    </row>
    <row r="2904" spans="1:13" x14ac:dyDescent="0.2">
      <c r="A2904" s="20">
        <v>44229</v>
      </c>
      <c r="B2904" s="21" t="s">
        <v>2919</v>
      </c>
      <c r="C2904" s="22">
        <v>40.262900000000002</v>
      </c>
      <c r="D2904" s="22">
        <v>59.97000122</v>
      </c>
      <c r="E2904" s="22">
        <v>60</v>
      </c>
      <c r="F2904" s="22">
        <v>60.024999999999999</v>
      </c>
      <c r="G2904" s="22">
        <v>59.975000000000001</v>
      </c>
      <c r="H2904" s="23">
        <v>0.3522492599</v>
      </c>
      <c r="I2904" s="23">
        <v>0.1313711739</v>
      </c>
      <c r="J2904" s="23">
        <v>0.28984315869999999</v>
      </c>
      <c r="K2904" s="23">
        <v>0.39468116759999999</v>
      </c>
      <c r="L2904" s="23">
        <v>0.3886416245</v>
      </c>
      <c r="M2904" s="22">
        <v>3908.2551269999999</v>
      </c>
    </row>
    <row r="2905" spans="1:13" x14ac:dyDescent="0.2">
      <c r="A2905" s="15">
        <v>44229</v>
      </c>
      <c r="B2905" s="16" t="s">
        <v>2920</v>
      </c>
      <c r="C2905" s="17">
        <v>40.219479999999997</v>
      </c>
      <c r="D2905" s="17">
        <v>59.97000122</v>
      </c>
      <c r="E2905" s="17">
        <v>60</v>
      </c>
      <c r="F2905" s="17">
        <v>60.024999999999999</v>
      </c>
      <c r="G2905" s="17">
        <v>59.975000000000001</v>
      </c>
      <c r="H2905" s="19">
        <v>0.35252235409999999</v>
      </c>
      <c r="I2905" s="19">
        <v>0.1313711739</v>
      </c>
      <c r="J2905" s="19">
        <v>0.28986089710000001</v>
      </c>
      <c r="K2905" s="19">
        <v>0.39495761870000001</v>
      </c>
      <c r="L2905" s="19">
        <v>0.38884716029999999</v>
      </c>
      <c r="M2905" s="17">
        <v>3908.4179690000001</v>
      </c>
    </row>
    <row r="2906" spans="1:13" x14ac:dyDescent="0.2">
      <c r="A2906" s="20">
        <v>44229</v>
      </c>
      <c r="B2906" s="21" t="s">
        <v>2921</v>
      </c>
      <c r="C2906" s="22">
        <v>40.290028</v>
      </c>
      <c r="D2906" s="22">
        <v>59.97000122</v>
      </c>
      <c r="E2906" s="22">
        <v>60</v>
      </c>
      <c r="F2906" s="22">
        <v>60.024999999999999</v>
      </c>
      <c r="G2906" s="22">
        <v>59.975000000000001</v>
      </c>
      <c r="H2906" s="23">
        <v>0.35252235409999999</v>
      </c>
      <c r="I2906" s="23">
        <v>0.13150562290000001</v>
      </c>
      <c r="J2906" s="23">
        <v>0.29007720949999999</v>
      </c>
      <c r="K2906" s="23">
        <v>0.3952077484</v>
      </c>
      <c r="L2906" s="23">
        <v>0.3890045547</v>
      </c>
      <c r="M2906" s="22">
        <v>3908.4738769999999</v>
      </c>
    </row>
    <row r="2907" spans="1:13" x14ac:dyDescent="0.2">
      <c r="A2907" s="15">
        <v>44229</v>
      </c>
      <c r="B2907" s="16" t="s">
        <v>2922</v>
      </c>
      <c r="C2907" s="17">
        <v>40.315828000000003</v>
      </c>
      <c r="D2907" s="17">
        <v>59.97000122</v>
      </c>
      <c r="E2907" s="17">
        <v>60</v>
      </c>
      <c r="F2907" s="17">
        <v>60.024999999999999</v>
      </c>
      <c r="G2907" s="17">
        <v>59.975000000000001</v>
      </c>
      <c r="H2907" s="19">
        <v>0.35291465760000001</v>
      </c>
      <c r="I2907" s="19">
        <v>0.1315957069</v>
      </c>
      <c r="J2907" s="19">
        <v>0.29022232060000003</v>
      </c>
      <c r="K2907" s="19">
        <v>0.3952077484</v>
      </c>
      <c r="L2907" s="19">
        <v>0.38887031560000002</v>
      </c>
      <c r="M2907" s="17">
        <v>3908.351807</v>
      </c>
    </row>
    <row r="2908" spans="1:13" x14ac:dyDescent="0.2">
      <c r="A2908" s="20">
        <v>44229</v>
      </c>
      <c r="B2908" s="21" t="s">
        <v>2923</v>
      </c>
      <c r="C2908" s="22">
        <v>40.285227999999996</v>
      </c>
      <c r="D2908" s="22">
        <v>59.97000122</v>
      </c>
      <c r="E2908" s="22">
        <v>60</v>
      </c>
      <c r="F2908" s="22">
        <v>60.024999999999999</v>
      </c>
      <c r="G2908" s="22">
        <v>59.975000000000001</v>
      </c>
      <c r="H2908" s="23">
        <v>0.35284652709999997</v>
      </c>
      <c r="I2908" s="23">
        <v>0.13155441279999999</v>
      </c>
      <c r="J2908" s="23">
        <v>0.29020700449999998</v>
      </c>
      <c r="K2908" s="23">
        <v>0.39403869629999999</v>
      </c>
      <c r="L2908" s="23">
        <v>0.38904880520000001</v>
      </c>
      <c r="M2908" s="22">
        <v>3908.3210450000001</v>
      </c>
    </row>
    <row r="2909" spans="1:13" x14ac:dyDescent="0.2">
      <c r="A2909" s="15">
        <v>44229</v>
      </c>
      <c r="B2909" s="16" t="s">
        <v>2924</v>
      </c>
      <c r="C2909" s="17">
        <v>40.286824000000003</v>
      </c>
      <c r="D2909" s="17">
        <v>59.97000122</v>
      </c>
      <c r="E2909" s="17">
        <v>60</v>
      </c>
      <c r="F2909" s="17">
        <v>60.024999999999999</v>
      </c>
      <c r="G2909" s="17">
        <v>59.975000000000001</v>
      </c>
      <c r="H2909" s="19">
        <v>0.3527502823</v>
      </c>
      <c r="I2909" s="19">
        <v>0.13155441279999999</v>
      </c>
      <c r="J2909" s="19">
        <v>0.29007587429999998</v>
      </c>
      <c r="K2909" s="19">
        <v>0.39476661680000003</v>
      </c>
      <c r="L2909" s="19">
        <v>0.3894046021</v>
      </c>
      <c r="M2909" s="17">
        <v>3908.4025879999999</v>
      </c>
    </row>
    <row r="2910" spans="1:13" x14ac:dyDescent="0.2">
      <c r="A2910" s="20">
        <v>44229</v>
      </c>
      <c r="B2910" s="21" t="s">
        <v>2925</v>
      </c>
      <c r="C2910" s="22">
        <v>40.312899999999999</v>
      </c>
      <c r="D2910" s="22">
        <v>59.97000122</v>
      </c>
      <c r="E2910" s="22">
        <v>60</v>
      </c>
      <c r="F2910" s="22">
        <v>60.024999999999999</v>
      </c>
      <c r="G2910" s="22">
        <v>59.975000000000001</v>
      </c>
      <c r="H2910" s="23">
        <v>0.35317626949999997</v>
      </c>
      <c r="I2910" s="23">
        <v>0.13170809750000001</v>
      </c>
      <c r="J2910" s="23">
        <v>0.29007587429999998</v>
      </c>
      <c r="K2910" s="23">
        <v>0.39503692629999998</v>
      </c>
      <c r="L2910" s="23">
        <v>0.39033733370000001</v>
      </c>
      <c r="M2910" s="22">
        <v>3908.5808109999998</v>
      </c>
    </row>
    <row r="2911" spans="1:13" x14ac:dyDescent="0.2">
      <c r="A2911" s="15">
        <v>44229</v>
      </c>
      <c r="B2911" s="16" t="s">
        <v>2926</v>
      </c>
      <c r="C2911" s="17">
        <v>40.307744</v>
      </c>
      <c r="D2911" s="17">
        <v>59.97000122</v>
      </c>
      <c r="E2911" s="17">
        <v>60</v>
      </c>
      <c r="F2911" s="17">
        <v>60.024999999999999</v>
      </c>
      <c r="G2911" s="17">
        <v>59.975000000000001</v>
      </c>
      <c r="H2911" s="19">
        <v>0.35325210569999999</v>
      </c>
      <c r="I2911" s="19">
        <v>0.1316971874</v>
      </c>
      <c r="J2911" s="19">
        <v>0.29039655689999999</v>
      </c>
      <c r="K2911" s="19">
        <v>0.3955024338</v>
      </c>
      <c r="L2911" s="19">
        <v>0.39033733370000001</v>
      </c>
      <c r="M2911" s="17">
        <v>3908.5961910000001</v>
      </c>
    </row>
    <row r="2912" spans="1:13" x14ac:dyDescent="0.2">
      <c r="A2912" s="20">
        <v>44229</v>
      </c>
      <c r="B2912" s="21" t="s">
        <v>2927</v>
      </c>
      <c r="C2912" s="22">
        <v>40.397368</v>
      </c>
      <c r="D2912" s="22">
        <v>59.97000122</v>
      </c>
      <c r="E2912" s="22">
        <v>60</v>
      </c>
      <c r="F2912" s="22">
        <v>60.024999999999999</v>
      </c>
      <c r="G2912" s="22">
        <v>59.975000000000001</v>
      </c>
      <c r="H2912" s="23">
        <v>0.3532147598</v>
      </c>
      <c r="I2912" s="23">
        <v>0.13169370650000001</v>
      </c>
      <c r="J2912" s="23">
        <v>0.29035566330000001</v>
      </c>
      <c r="K2912" s="23">
        <v>0.3948901749</v>
      </c>
      <c r="L2912" s="23">
        <v>0.39033733370000001</v>
      </c>
      <c r="M2912" s="22">
        <v>3908.540039</v>
      </c>
    </row>
    <row r="2913" spans="1:13" x14ac:dyDescent="0.2">
      <c r="A2913" s="15">
        <v>44229</v>
      </c>
      <c r="B2913" s="16" t="s">
        <v>2928</v>
      </c>
      <c r="C2913" s="17">
        <v>40.380248000000002</v>
      </c>
      <c r="D2913" s="17">
        <v>59.97000122</v>
      </c>
      <c r="E2913" s="17">
        <v>60</v>
      </c>
      <c r="F2913" s="17">
        <v>60.024999999999999</v>
      </c>
      <c r="G2913" s="17">
        <v>59.975000000000001</v>
      </c>
      <c r="H2913" s="19">
        <v>0.35319770810000001</v>
      </c>
      <c r="I2913" s="19">
        <v>0.13169370650000001</v>
      </c>
      <c r="J2913" s="19">
        <v>0.29041248320000002</v>
      </c>
      <c r="K2913" s="19">
        <v>0.39512897489999999</v>
      </c>
      <c r="L2913" s="19">
        <v>0.38899879459999998</v>
      </c>
      <c r="M2913" s="17">
        <v>3908.540039</v>
      </c>
    </row>
    <row r="2914" spans="1:13" x14ac:dyDescent="0.2">
      <c r="A2914" s="20">
        <v>44229</v>
      </c>
      <c r="B2914" s="21" t="s">
        <v>2929</v>
      </c>
      <c r="C2914" s="22">
        <v>40.362867999999999</v>
      </c>
      <c r="D2914" s="22">
        <v>59.97000122</v>
      </c>
      <c r="E2914" s="22">
        <v>60</v>
      </c>
      <c r="F2914" s="22">
        <v>60.024999999999999</v>
      </c>
      <c r="G2914" s="22">
        <v>59.975000000000001</v>
      </c>
      <c r="H2914" s="23">
        <v>0.35307476040000002</v>
      </c>
      <c r="I2914" s="23">
        <v>0.13165123940000001</v>
      </c>
      <c r="J2914" s="23">
        <v>0.29035217289999998</v>
      </c>
      <c r="K2914" s="23">
        <v>0.3948836899</v>
      </c>
      <c r="L2914" s="23">
        <v>0.38899879459999998</v>
      </c>
      <c r="M2914" s="22">
        <v>3908.4179690000001</v>
      </c>
    </row>
    <row r="2915" spans="1:13" x14ac:dyDescent="0.2">
      <c r="A2915" s="15">
        <v>44229</v>
      </c>
      <c r="B2915" s="16" t="s">
        <v>2930</v>
      </c>
      <c r="C2915" s="17">
        <v>40.300643999999998</v>
      </c>
      <c r="D2915" s="17">
        <v>59.97000122</v>
      </c>
      <c r="E2915" s="17">
        <v>60</v>
      </c>
      <c r="F2915" s="17">
        <v>60.024999999999999</v>
      </c>
      <c r="G2915" s="17">
        <v>59.975000000000001</v>
      </c>
      <c r="H2915" s="19">
        <v>0.35345687869999998</v>
      </c>
      <c r="I2915" s="19">
        <v>0.13174655909999999</v>
      </c>
      <c r="J2915" s="19">
        <v>0.29058691019999999</v>
      </c>
      <c r="K2915" s="19">
        <v>0.39489753719999998</v>
      </c>
      <c r="L2915" s="19">
        <v>0.3895874023</v>
      </c>
      <c r="M2915" s="17">
        <v>3908.4025879999999</v>
      </c>
    </row>
    <row r="2916" spans="1:13" x14ac:dyDescent="0.2">
      <c r="A2916" s="20">
        <v>44229</v>
      </c>
      <c r="B2916" s="21" t="s">
        <v>2931</v>
      </c>
      <c r="C2916" s="22">
        <v>40.310175999999998</v>
      </c>
      <c r="D2916" s="22">
        <v>59.97000122</v>
      </c>
      <c r="E2916" s="22">
        <v>60</v>
      </c>
      <c r="F2916" s="22">
        <v>60.024999999999999</v>
      </c>
      <c r="G2916" s="22">
        <v>59.975000000000001</v>
      </c>
      <c r="H2916" s="23">
        <v>0.35376941680000001</v>
      </c>
      <c r="I2916" s="23">
        <v>0.1318800068</v>
      </c>
      <c r="J2916" s="23">
        <v>0.29072656629999999</v>
      </c>
      <c r="K2916" s="23">
        <v>0.39503421779999998</v>
      </c>
      <c r="L2916" s="23">
        <v>0.38953681950000002</v>
      </c>
      <c r="M2916" s="22">
        <v>3908.321289</v>
      </c>
    </row>
    <row r="2917" spans="1:13" x14ac:dyDescent="0.2">
      <c r="A2917" s="15">
        <v>44229</v>
      </c>
      <c r="B2917" s="16" t="s">
        <v>2932</v>
      </c>
      <c r="C2917" s="17">
        <v>40.461640000000003</v>
      </c>
      <c r="D2917" s="17">
        <v>59.97000122</v>
      </c>
      <c r="E2917" s="17">
        <v>60</v>
      </c>
      <c r="F2917" s="17">
        <v>60.024999999999999</v>
      </c>
      <c r="G2917" s="17">
        <v>59.975000000000001</v>
      </c>
      <c r="H2917" s="19">
        <v>0.3533376312</v>
      </c>
      <c r="I2917" s="19">
        <v>0.1317950058</v>
      </c>
      <c r="J2917" s="19">
        <v>0.2905412483</v>
      </c>
      <c r="K2917" s="19">
        <v>0.39489768980000001</v>
      </c>
      <c r="L2917" s="19">
        <v>0.3898256302</v>
      </c>
      <c r="M2917" s="17">
        <v>3908.438232</v>
      </c>
    </row>
    <row r="2918" spans="1:13" x14ac:dyDescent="0.2">
      <c r="A2918" s="20">
        <v>44229</v>
      </c>
      <c r="B2918" s="21" t="s">
        <v>2933</v>
      </c>
      <c r="C2918" s="22">
        <v>40.330444</v>
      </c>
      <c r="D2918" s="22">
        <v>59.97000122</v>
      </c>
      <c r="E2918" s="22">
        <v>60</v>
      </c>
      <c r="F2918" s="22">
        <v>60.024999999999999</v>
      </c>
      <c r="G2918" s="22">
        <v>59.975000000000001</v>
      </c>
      <c r="H2918" s="23">
        <v>0.35361305240000002</v>
      </c>
      <c r="I2918" s="23">
        <v>0.13186479570000001</v>
      </c>
      <c r="J2918" s="23">
        <v>0.29072214130000001</v>
      </c>
      <c r="K2918" s="23">
        <v>0.3950111771</v>
      </c>
      <c r="L2918" s="23">
        <v>0.3895790482</v>
      </c>
      <c r="M2918" s="22">
        <v>3908.5043949999999</v>
      </c>
    </row>
    <row r="2919" spans="1:13" x14ac:dyDescent="0.2">
      <c r="A2919" s="15">
        <v>44229</v>
      </c>
      <c r="B2919" s="16" t="s">
        <v>2934</v>
      </c>
      <c r="C2919" s="17">
        <v>40.426659999999998</v>
      </c>
      <c r="D2919" s="17">
        <v>59.97000122</v>
      </c>
      <c r="E2919" s="17">
        <v>60</v>
      </c>
      <c r="F2919" s="17">
        <v>60.024999999999999</v>
      </c>
      <c r="G2919" s="17">
        <v>59.975000000000001</v>
      </c>
      <c r="H2919" s="19">
        <v>0.35358589169999999</v>
      </c>
      <c r="I2919" s="19">
        <v>0.13187996860000001</v>
      </c>
      <c r="J2919" s="19">
        <v>0.29064786910000001</v>
      </c>
      <c r="K2919" s="19">
        <v>0.39497947690000001</v>
      </c>
      <c r="L2919" s="19">
        <v>0.39002964020000003</v>
      </c>
      <c r="M2919" s="17">
        <v>3909.0493160000001</v>
      </c>
    </row>
    <row r="2920" spans="1:13" x14ac:dyDescent="0.2">
      <c r="A2920" s="20">
        <v>44229</v>
      </c>
      <c r="B2920" s="21" t="s">
        <v>2935</v>
      </c>
      <c r="C2920" s="22">
        <v>40.379424</v>
      </c>
      <c r="D2920" s="22">
        <v>59.97000122</v>
      </c>
      <c r="E2920" s="22">
        <v>60</v>
      </c>
      <c r="F2920" s="22">
        <v>60.024999999999999</v>
      </c>
      <c r="G2920" s="22">
        <v>59.975000000000001</v>
      </c>
      <c r="H2920" s="23">
        <v>0.35359226230000002</v>
      </c>
      <c r="I2920" s="23">
        <v>0.13181715969999999</v>
      </c>
      <c r="J2920" s="23">
        <v>0.2907070732</v>
      </c>
      <c r="K2920" s="23">
        <v>0.39469642640000002</v>
      </c>
      <c r="L2920" s="23">
        <v>0.38967159270000001</v>
      </c>
      <c r="M2920" s="22">
        <v>3909.013672</v>
      </c>
    </row>
    <row r="2921" spans="1:13" x14ac:dyDescent="0.2">
      <c r="A2921" s="15">
        <v>44229</v>
      </c>
      <c r="B2921" s="16" t="s">
        <v>2936</v>
      </c>
      <c r="C2921" s="17">
        <v>40.444740000000003</v>
      </c>
      <c r="D2921" s="17">
        <v>59.97000122</v>
      </c>
      <c r="E2921" s="17">
        <v>60</v>
      </c>
      <c r="F2921" s="17">
        <v>60.024999999999999</v>
      </c>
      <c r="G2921" s="17">
        <v>59.975000000000001</v>
      </c>
      <c r="H2921" s="19">
        <v>0.35345870969999998</v>
      </c>
      <c r="I2921" s="19">
        <v>0.13183165550000001</v>
      </c>
      <c r="J2921" s="19">
        <v>0.29060207370000002</v>
      </c>
      <c r="K2921" s="19">
        <v>0.3951110458</v>
      </c>
      <c r="L2921" s="19">
        <v>0.38967159270000001</v>
      </c>
      <c r="M2921" s="17">
        <v>3909.013672</v>
      </c>
    </row>
    <row r="2922" spans="1:13" x14ac:dyDescent="0.2">
      <c r="A2922" s="20">
        <v>44229</v>
      </c>
      <c r="B2922" s="21" t="s">
        <v>2937</v>
      </c>
      <c r="C2922" s="22">
        <v>40.455075999999998</v>
      </c>
      <c r="D2922" s="22">
        <v>59.97000122</v>
      </c>
      <c r="E2922" s="22">
        <v>60</v>
      </c>
      <c r="F2922" s="22">
        <v>60.024999999999999</v>
      </c>
      <c r="G2922" s="22">
        <v>59.975000000000001</v>
      </c>
      <c r="H2922" s="23">
        <v>0.35365139010000002</v>
      </c>
      <c r="I2922" s="23">
        <v>0.13190396309999999</v>
      </c>
      <c r="J2922" s="23">
        <v>0.29078681950000002</v>
      </c>
      <c r="K2922" s="23">
        <v>0.39493995669999998</v>
      </c>
      <c r="L2922" s="23">
        <v>0.39001281739999999</v>
      </c>
      <c r="M2922" s="22">
        <v>3908.3415530000002</v>
      </c>
    </row>
    <row r="2923" spans="1:13" x14ac:dyDescent="0.2">
      <c r="A2923" s="15">
        <v>44229</v>
      </c>
      <c r="B2923" s="16" t="s">
        <v>2938</v>
      </c>
      <c r="C2923" s="17">
        <v>40.377139999999997</v>
      </c>
      <c r="D2923" s="17">
        <v>59.97000122</v>
      </c>
      <c r="E2923" s="17">
        <v>60</v>
      </c>
      <c r="F2923" s="17">
        <v>60.024999999999999</v>
      </c>
      <c r="G2923" s="17">
        <v>59.975000000000001</v>
      </c>
      <c r="H2923" s="19">
        <v>0.35360191349999998</v>
      </c>
      <c r="I2923" s="19">
        <v>0.1318131065</v>
      </c>
      <c r="J2923" s="19">
        <v>0.2906721115</v>
      </c>
      <c r="K2923" s="19">
        <v>0.39488914489999999</v>
      </c>
      <c r="L2923" s="19">
        <v>0.38983135219999998</v>
      </c>
      <c r="M2923" s="17">
        <v>3908.2651369999999</v>
      </c>
    </row>
    <row r="2924" spans="1:13" x14ac:dyDescent="0.2">
      <c r="A2924" s="20">
        <v>44229</v>
      </c>
      <c r="B2924" s="21" t="s">
        <v>2939</v>
      </c>
      <c r="C2924" s="22">
        <v>40.519964000000002</v>
      </c>
      <c r="D2924" s="22">
        <v>59.97000122</v>
      </c>
      <c r="E2924" s="22">
        <v>60</v>
      </c>
      <c r="F2924" s="22">
        <v>60.024999999999999</v>
      </c>
      <c r="G2924" s="22">
        <v>59.975000000000001</v>
      </c>
      <c r="H2924" s="23">
        <v>0.35345527650000003</v>
      </c>
      <c r="I2924" s="23">
        <v>0.1318131065</v>
      </c>
      <c r="J2924" s="23">
        <v>0.29070379260000001</v>
      </c>
      <c r="K2924" s="23">
        <v>0.39469001770000001</v>
      </c>
      <c r="L2924" s="23">
        <v>0.38992683410000001</v>
      </c>
      <c r="M2924" s="22">
        <v>3908.4077149999998</v>
      </c>
    </row>
    <row r="2925" spans="1:13" x14ac:dyDescent="0.2">
      <c r="A2925" s="15">
        <v>44229</v>
      </c>
      <c r="B2925" s="16" t="s">
        <v>2940</v>
      </c>
      <c r="C2925" s="17">
        <v>40.496676000000001</v>
      </c>
      <c r="D2925" s="17">
        <v>59.97000122</v>
      </c>
      <c r="E2925" s="17">
        <v>60</v>
      </c>
      <c r="F2925" s="17">
        <v>60.024999999999999</v>
      </c>
      <c r="G2925" s="17">
        <v>59.975000000000001</v>
      </c>
      <c r="H2925" s="19">
        <v>0.35369735720000001</v>
      </c>
      <c r="I2925" s="19">
        <v>0.1318131065</v>
      </c>
      <c r="J2925" s="19">
        <v>0.29085464480000001</v>
      </c>
      <c r="K2925" s="19">
        <v>0.39477138519999999</v>
      </c>
      <c r="L2925" s="19">
        <v>0.38974414829999998</v>
      </c>
      <c r="M2925" s="17">
        <v>3908.4077149999998</v>
      </c>
    </row>
    <row r="2926" spans="1:13" x14ac:dyDescent="0.2">
      <c r="A2926" s="20">
        <v>44229</v>
      </c>
      <c r="B2926" s="21" t="s">
        <v>2941</v>
      </c>
      <c r="C2926" s="22">
        <v>40.397584000000002</v>
      </c>
      <c r="D2926" s="22">
        <v>59.97000122</v>
      </c>
      <c r="E2926" s="22">
        <v>60</v>
      </c>
      <c r="F2926" s="22">
        <v>60.024999999999999</v>
      </c>
      <c r="G2926" s="22">
        <v>59.975000000000001</v>
      </c>
      <c r="H2926" s="23">
        <v>0.35379283909999998</v>
      </c>
      <c r="I2926" s="23">
        <v>0.13194272039999999</v>
      </c>
      <c r="J2926" s="23">
        <v>0.2908803177</v>
      </c>
      <c r="K2926" s="23">
        <v>0.39502727510000002</v>
      </c>
      <c r="L2926" s="23">
        <v>0.38958324430000002</v>
      </c>
      <c r="M2926" s="22">
        <v>3908.3771969999998</v>
      </c>
    </row>
    <row r="2927" spans="1:13" x14ac:dyDescent="0.2">
      <c r="A2927" s="15">
        <v>44229</v>
      </c>
      <c r="B2927" s="16" t="s">
        <v>2942</v>
      </c>
      <c r="C2927" s="17">
        <v>40.504016</v>
      </c>
      <c r="D2927" s="17">
        <v>59.97000122</v>
      </c>
      <c r="E2927" s="17">
        <v>60</v>
      </c>
      <c r="F2927" s="17">
        <v>60.024999999999999</v>
      </c>
      <c r="G2927" s="17">
        <v>59.975000000000001</v>
      </c>
      <c r="H2927" s="19">
        <v>0.35358860019999999</v>
      </c>
      <c r="I2927" s="19">
        <v>0.13186418529999999</v>
      </c>
      <c r="J2927" s="19">
        <v>0.29082134250000002</v>
      </c>
      <c r="K2927" s="19">
        <v>0.39490413670000002</v>
      </c>
      <c r="L2927" s="19">
        <v>0.3898506927</v>
      </c>
      <c r="M2927" s="17">
        <v>3908.5095209999999</v>
      </c>
    </row>
    <row r="2928" spans="1:13" x14ac:dyDescent="0.2">
      <c r="A2928" s="20">
        <v>44229</v>
      </c>
      <c r="B2928" s="21" t="s">
        <v>2943</v>
      </c>
      <c r="C2928" s="22">
        <v>40.514716</v>
      </c>
      <c r="D2928" s="22">
        <v>59.97000122</v>
      </c>
      <c r="E2928" s="22">
        <v>60</v>
      </c>
      <c r="F2928" s="22">
        <v>60.024999999999999</v>
      </c>
      <c r="G2928" s="22">
        <v>59.975000000000001</v>
      </c>
      <c r="H2928" s="23">
        <v>0.35375850679999998</v>
      </c>
      <c r="I2928" s="23">
        <v>0.1319106293</v>
      </c>
      <c r="J2928" s="23">
        <v>0.29079927439999997</v>
      </c>
      <c r="K2928" s="23">
        <v>0.39492038730000001</v>
      </c>
      <c r="L2928" s="23">
        <v>0.38996803279999998</v>
      </c>
      <c r="M2928" s="22">
        <v>3907.6796880000002</v>
      </c>
    </row>
    <row r="2929" spans="1:13" x14ac:dyDescent="0.2">
      <c r="A2929" s="15">
        <v>44229</v>
      </c>
      <c r="B2929" s="16" t="s">
        <v>2944</v>
      </c>
      <c r="C2929" s="17">
        <v>40.403571999999997</v>
      </c>
      <c r="D2929" s="17">
        <v>59.97000122</v>
      </c>
      <c r="E2929" s="17">
        <v>60</v>
      </c>
      <c r="F2929" s="17">
        <v>60.024999999999999</v>
      </c>
      <c r="G2929" s="17">
        <v>59.975000000000001</v>
      </c>
      <c r="H2929" s="19">
        <v>0.35376445769999998</v>
      </c>
      <c r="I2929" s="19">
        <v>0.13193907739999999</v>
      </c>
      <c r="J2929" s="19">
        <v>0.29091613770000002</v>
      </c>
      <c r="K2929" s="19">
        <v>0.39498123169999999</v>
      </c>
      <c r="L2929" s="19">
        <v>0.3904721069</v>
      </c>
      <c r="M2929" s="17">
        <v>3907.806885</v>
      </c>
    </row>
    <row r="2930" spans="1:13" x14ac:dyDescent="0.2">
      <c r="A2930" s="20">
        <v>44229</v>
      </c>
      <c r="B2930" s="21" t="s">
        <v>2945</v>
      </c>
      <c r="C2930" s="22">
        <v>40.467368</v>
      </c>
      <c r="D2930" s="22">
        <v>59.97000122</v>
      </c>
      <c r="E2930" s="22">
        <v>60</v>
      </c>
      <c r="F2930" s="22">
        <v>60.024999999999999</v>
      </c>
      <c r="G2930" s="22">
        <v>59.975000000000001</v>
      </c>
      <c r="H2930" s="23">
        <v>0.3536760712</v>
      </c>
      <c r="I2930" s="23">
        <v>0.13191974640000001</v>
      </c>
      <c r="J2930" s="23">
        <v>0.2908144379</v>
      </c>
      <c r="K2930" s="23">
        <v>0.39500373840000003</v>
      </c>
      <c r="L2930" s="23">
        <v>0.3904721069</v>
      </c>
      <c r="M2930" s="22">
        <v>3907.4099120000001</v>
      </c>
    </row>
    <row r="2931" spans="1:13" x14ac:dyDescent="0.2">
      <c r="A2931" s="15">
        <v>44229</v>
      </c>
      <c r="B2931" s="16" t="s">
        <v>2946</v>
      </c>
      <c r="C2931" s="17">
        <v>40.530543999999999</v>
      </c>
      <c r="D2931" s="17">
        <v>59.97000122</v>
      </c>
      <c r="E2931" s="17">
        <v>60</v>
      </c>
      <c r="F2931" s="17">
        <v>60.024999999999999</v>
      </c>
      <c r="G2931" s="17">
        <v>59.975000000000001</v>
      </c>
      <c r="H2931" s="19">
        <v>0.3536760712</v>
      </c>
      <c r="I2931" s="19">
        <v>0.1319648933</v>
      </c>
      <c r="J2931" s="19">
        <v>0.29094289779999999</v>
      </c>
      <c r="K2931" s="19">
        <v>0.39542510990000002</v>
      </c>
      <c r="L2931" s="19">
        <v>0.3899295807</v>
      </c>
      <c r="M2931" s="17">
        <v>3907.4506839999999</v>
      </c>
    </row>
    <row r="2932" spans="1:13" x14ac:dyDescent="0.2">
      <c r="A2932" s="20">
        <v>44229</v>
      </c>
      <c r="B2932" s="21" t="s">
        <v>2947</v>
      </c>
      <c r="C2932" s="22">
        <v>40.406011999999997</v>
      </c>
      <c r="D2932" s="22">
        <v>59.97000122</v>
      </c>
      <c r="E2932" s="22">
        <v>60</v>
      </c>
      <c r="F2932" s="22">
        <v>60.024999999999999</v>
      </c>
      <c r="G2932" s="22">
        <v>59.975000000000001</v>
      </c>
      <c r="H2932" s="23">
        <v>0.35376659389999998</v>
      </c>
      <c r="I2932" s="23">
        <v>0.1319972992</v>
      </c>
      <c r="J2932" s="23">
        <v>0.29094596859999999</v>
      </c>
      <c r="K2932" s="23">
        <v>0.39485904690000001</v>
      </c>
      <c r="L2932" s="23">
        <v>0.38990642549999999</v>
      </c>
      <c r="M2932" s="22">
        <v>3907.2827149999998</v>
      </c>
    </row>
    <row r="2933" spans="1:13" x14ac:dyDescent="0.2">
      <c r="A2933" s="15">
        <v>44229</v>
      </c>
      <c r="B2933" s="16" t="s">
        <v>2948</v>
      </c>
      <c r="C2933" s="17">
        <v>40.378256</v>
      </c>
      <c r="D2933" s="17">
        <v>59.97000122</v>
      </c>
      <c r="E2933" s="17">
        <v>60</v>
      </c>
      <c r="F2933" s="17">
        <v>60.024999999999999</v>
      </c>
      <c r="G2933" s="17">
        <v>59.975000000000001</v>
      </c>
      <c r="H2933" s="19">
        <v>0.35376659389999998</v>
      </c>
      <c r="I2933" s="19">
        <v>0.13196361540000001</v>
      </c>
      <c r="J2933" s="19">
        <v>0.29084791180000003</v>
      </c>
      <c r="K2933" s="19">
        <v>0.39478801730000002</v>
      </c>
      <c r="L2933" s="19">
        <v>0.38982742310000001</v>
      </c>
      <c r="M2933" s="17">
        <v>3907.6694339999999</v>
      </c>
    </row>
    <row r="2934" spans="1:13" x14ac:dyDescent="0.2">
      <c r="A2934" s="20">
        <v>44229</v>
      </c>
      <c r="B2934" s="21" t="s">
        <v>2949</v>
      </c>
      <c r="C2934" s="22">
        <v>40.544828000000003</v>
      </c>
      <c r="D2934" s="22">
        <v>59.97000122</v>
      </c>
      <c r="E2934" s="22">
        <v>60</v>
      </c>
      <c r="F2934" s="22">
        <v>60.024999999999999</v>
      </c>
      <c r="G2934" s="22">
        <v>59.975000000000001</v>
      </c>
      <c r="H2934" s="23">
        <v>0.3538145828</v>
      </c>
      <c r="I2934" s="23">
        <v>0.13193948750000001</v>
      </c>
      <c r="J2934" s="23">
        <v>0.29093603130000001</v>
      </c>
      <c r="K2934" s="23">
        <v>0.39477684019999998</v>
      </c>
      <c r="L2934" s="23">
        <v>0.38984687810000002</v>
      </c>
      <c r="M2934" s="22">
        <v>3907.5830080000001</v>
      </c>
    </row>
    <row r="2935" spans="1:13" x14ac:dyDescent="0.2">
      <c r="A2935" s="15">
        <v>44229</v>
      </c>
      <c r="B2935" s="16" t="s">
        <v>2950</v>
      </c>
      <c r="C2935" s="17">
        <v>40.516511999999999</v>
      </c>
      <c r="D2935" s="17">
        <v>59.97000122</v>
      </c>
      <c r="E2935" s="17">
        <v>60</v>
      </c>
      <c r="F2935" s="17">
        <v>60.024999999999999</v>
      </c>
      <c r="G2935" s="17">
        <v>59.975000000000001</v>
      </c>
      <c r="H2935" s="19">
        <v>0.3538145828</v>
      </c>
      <c r="I2935" s="19">
        <v>0.1318828869</v>
      </c>
      <c r="J2935" s="19">
        <v>0.29089424130000002</v>
      </c>
      <c r="K2935" s="19">
        <v>0.39507766719999998</v>
      </c>
      <c r="L2935" s="19">
        <v>0.38992382050000002</v>
      </c>
      <c r="M2935" s="17">
        <v>3907.1860350000002</v>
      </c>
    </row>
    <row r="2936" spans="1:13" x14ac:dyDescent="0.2">
      <c r="A2936" s="20">
        <v>44229</v>
      </c>
      <c r="B2936" s="21" t="s">
        <v>2951</v>
      </c>
      <c r="C2936" s="22">
        <v>40.526004</v>
      </c>
      <c r="D2936" s="22">
        <v>59.97000122</v>
      </c>
      <c r="E2936" s="22">
        <v>60</v>
      </c>
      <c r="F2936" s="22">
        <v>60.024999999999999</v>
      </c>
      <c r="G2936" s="22">
        <v>59.975000000000001</v>
      </c>
      <c r="H2936" s="23">
        <v>0.35388446810000002</v>
      </c>
      <c r="I2936" s="23">
        <v>0.1319601631</v>
      </c>
      <c r="J2936" s="23">
        <v>0.2908969307</v>
      </c>
      <c r="K2936" s="23">
        <v>0.3950562668</v>
      </c>
      <c r="L2936" s="23">
        <v>0.3900946045</v>
      </c>
      <c r="M2936" s="22">
        <v>3907.1657709999999</v>
      </c>
    </row>
    <row r="2937" spans="1:13" x14ac:dyDescent="0.2">
      <c r="A2937" s="15">
        <v>44229</v>
      </c>
      <c r="B2937" s="16" t="s">
        <v>2952</v>
      </c>
      <c r="C2937" s="17">
        <v>40.521872000000002</v>
      </c>
      <c r="D2937" s="17">
        <v>59.97000122</v>
      </c>
      <c r="E2937" s="17">
        <v>60</v>
      </c>
      <c r="F2937" s="17">
        <v>60.024999999999999</v>
      </c>
      <c r="G2937" s="17">
        <v>59.975000000000001</v>
      </c>
      <c r="H2937" s="19">
        <v>0.35389934540000001</v>
      </c>
      <c r="I2937" s="19">
        <v>0.1319601631</v>
      </c>
      <c r="J2937" s="19">
        <v>0.29090404510000001</v>
      </c>
      <c r="K2937" s="19">
        <v>0.39525897980000002</v>
      </c>
      <c r="L2937" s="19">
        <v>0.39022136689999998</v>
      </c>
      <c r="M2937" s="17">
        <v>3906.936768</v>
      </c>
    </row>
    <row r="2938" spans="1:13" x14ac:dyDescent="0.2">
      <c r="A2938" s="20">
        <v>44229</v>
      </c>
      <c r="B2938" s="21" t="s">
        <v>2953</v>
      </c>
      <c r="C2938" s="22">
        <v>40.528751999999997</v>
      </c>
      <c r="D2938" s="22">
        <v>59.97000122</v>
      </c>
      <c r="E2938" s="22">
        <v>60</v>
      </c>
      <c r="F2938" s="22">
        <v>60.024999999999999</v>
      </c>
      <c r="G2938" s="22">
        <v>59.975000000000001</v>
      </c>
      <c r="H2938" s="23">
        <v>0.35389190669999998</v>
      </c>
      <c r="I2938" s="23">
        <v>0.1319879913</v>
      </c>
      <c r="J2938" s="23">
        <v>0.29095611570000002</v>
      </c>
      <c r="K2938" s="23">
        <v>0.39501491550000001</v>
      </c>
      <c r="L2938" s="23">
        <v>0.3897151184</v>
      </c>
      <c r="M2938" s="22">
        <v>3907.1352539999998</v>
      </c>
    </row>
    <row r="2939" spans="1:13" x14ac:dyDescent="0.2">
      <c r="A2939" s="15">
        <v>44229</v>
      </c>
      <c r="B2939" s="16" t="s">
        <v>2954</v>
      </c>
      <c r="C2939" s="17">
        <v>40.525764000000002</v>
      </c>
      <c r="D2939" s="17">
        <v>59.97000122</v>
      </c>
      <c r="E2939" s="17">
        <v>60</v>
      </c>
      <c r="F2939" s="17">
        <v>60.024999999999999</v>
      </c>
      <c r="G2939" s="17">
        <v>59.975000000000001</v>
      </c>
      <c r="H2939" s="19">
        <v>0.35385627749999998</v>
      </c>
      <c r="I2939" s="19">
        <v>0.1319558716</v>
      </c>
      <c r="J2939" s="19">
        <v>0.29090463640000003</v>
      </c>
      <c r="K2939" s="19">
        <v>0.39482341770000001</v>
      </c>
      <c r="L2939" s="19">
        <v>0.38975799560000002</v>
      </c>
      <c r="M2939" s="17">
        <v>3906.763672</v>
      </c>
    </row>
    <row r="2940" spans="1:13" x14ac:dyDescent="0.2">
      <c r="A2940" s="20">
        <v>44229</v>
      </c>
      <c r="B2940" s="21" t="s">
        <v>2955</v>
      </c>
      <c r="C2940" s="22">
        <v>40.503092000000002</v>
      </c>
      <c r="D2940" s="22">
        <v>59.97000122</v>
      </c>
      <c r="E2940" s="22">
        <v>60</v>
      </c>
      <c r="F2940" s="22">
        <v>60.024999999999999</v>
      </c>
      <c r="G2940" s="22">
        <v>59.975000000000001</v>
      </c>
      <c r="H2940" s="23">
        <v>0.35370697020000003</v>
      </c>
      <c r="I2940" s="23">
        <v>0.1319412422</v>
      </c>
      <c r="J2940" s="23">
        <v>0.29090463640000003</v>
      </c>
      <c r="K2940" s="23">
        <v>0.39472557069999997</v>
      </c>
      <c r="L2940" s="23">
        <v>0.39014701839999999</v>
      </c>
      <c r="M2940" s="22">
        <v>3906.3923340000001</v>
      </c>
    </row>
    <row r="2941" spans="1:13" x14ac:dyDescent="0.2">
      <c r="A2941" s="15">
        <v>44229</v>
      </c>
      <c r="B2941" s="16" t="s">
        <v>2956</v>
      </c>
      <c r="C2941" s="17">
        <v>40.466492000000002</v>
      </c>
      <c r="D2941" s="17">
        <v>59.97000122</v>
      </c>
      <c r="E2941" s="17">
        <v>60</v>
      </c>
      <c r="F2941" s="17">
        <v>60.024999999999999</v>
      </c>
      <c r="G2941" s="17">
        <v>59.975000000000001</v>
      </c>
      <c r="H2941" s="19">
        <v>0.35373580929999998</v>
      </c>
      <c r="I2941" s="19">
        <v>0.13189380649999999</v>
      </c>
      <c r="J2941" s="19">
        <v>0.29081975939999999</v>
      </c>
      <c r="K2941" s="19">
        <v>0.3947572708</v>
      </c>
      <c r="L2941" s="19">
        <v>0.39015533450000001</v>
      </c>
      <c r="M2941" s="17">
        <v>3906.656982</v>
      </c>
    </row>
    <row r="2942" spans="1:13" x14ac:dyDescent="0.2">
      <c r="A2942" s="20">
        <v>44229</v>
      </c>
      <c r="B2942" s="21" t="s">
        <v>2957</v>
      </c>
      <c r="C2942" s="22">
        <v>40.528903999999997</v>
      </c>
      <c r="D2942" s="22">
        <v>59.97000122</v>
      </c>
      <c r="E2942" s="22">
        <v>60</v>
      </c>
      <c r="F2942" s="22">
        <v>60.024999999999999</v>
      </c>
      <c r="G2942" s="22">
        <v>59.975000000000001</v>
      </c>
      <c r="H2942" s="23">
        <v>0.35373271940000001</v>
      </c>
      <c r="I2942" s="23">
        <v>0.13193032260000001</v>
      </c>
      <c r="J2942" s="23">
        <v>0.29078968049999998</v>
      </c>
      <c r="K2942" s="23">
        <v>0.39506187440000001</v>
      </c>
      <c r="L2942" s="23">
        <v>0.39004680629999999</v>
      </c>
      <c r="M2942" s="22">
        <v>3906.5703130000002</v>
      </c>
    </row>
    <row r="2943" spans="1:13" x14ac:dyDescent="0.2">
      <c r="A2943" s="15">
        <v>44229</v>
      </c>
      <c r="B2943" s="16" t="s">
        <v>2958</v>
      </c>
      <c r="C2943" s="17">
        <v>40.471207999999997</v>
      </c>
      <c r="D2943" s="17">
        <v>59.97000122</v>
      </c>
      <c r="E2943" s="17">
        <v>60</v>
      </c>
      <c r="F2943" s="17">
        <v>60.024999999999999</v>
      </c>
      <c r="G2943" s="17">
        <v>59.975000000000001</v>
      </c>
      <c r="H2943" s="19">
        <v>0.35368785860000002</v>
      </c>
      <c r="I2943" s="19">
        <v>0.13193032260000001</v>
      </c>
      <c r="J2943" s="19">
        <v>0.29075302120000002</v>
      </c>
      <c r="K2943" s="19">
        <v>0.3949455643</v>
      </c>
      <c r="L2943" s="19">
        <v>0.38998626710000001</v>
      </c>
      <c r="M2943" s="17">
        <v>3906.7026369999999</v>
      </c>
    </row>
    <row r="2944" spans="1:13" x14ac:dyDescent="0.2">
      <c r="A2944" s="20">
        <v>44229</v>
      </c>
      <c r="B2944" s="21" t="s">
        <v>2959</v>
      </c>
      <c r="C2944" s="22">
        <v>40.543647999999997</v>
      </c>
      <c r="D2944" s="22">
        <v>59.97000122</v>
      </c>
      <c r="E2944" s="22">
        <v>60</v>
      </c>
      <c r="F2944" s="22">
        <v>60.024999999999999</v>
      </c>
      <c r="G2944" s="22">
        <v>59.975000000000001</v>
      </c>
      <c r="H2944" s="23">
        <v>0.35368785860000002</v>
      </c>
      <c r="I2944" s="23">
        <v>0.13189181329999999</v>
      </c>
      <c r="J2944" s="23">
        <v>0.2907916451</v>
      </c>
      <c r="K2944" s="23">
        <v>0.39484146120000002</v>
      </c>
      <c r="L2944" s="23">
        <v>0.38998626710000001</v>
      </c>
      <c r="M2944" s="22">
        <v>3906.9672850000002</v>
      </c>
    </row>
    <row r="2945" spans="1:13" x14ac:dyDescent="0.2">
      <c r="A2945" s="15">
        <v>44229</v>
      </c>
      <c r="B2945" s="16" t="s">
        <v>2960</v>
      </c>
      <c r="C2945" s="17">
        <v>40.533256000000002</v>
      </c>
      <c r="D2945" s="17">
        <v>59.97000122</v>
      </c>
      <c r="E2945" s="17">
        <v>60</v>
      </c>
      <c r="F2945" s="17">
        <v>60.024999999999999</v>
      </c>
      <c r="G2945" s="17">
        <v>59.975000000000001</v>
      </c>
      <c r="H2945" s="19">
        <v>0.3537770462</v>
      </c>
      <c r="I2945" s="19">
        <v>0.1320035172</v>
      </c>
      <c r="J2945" s="19">
        <v>0.2908410072</v>
      </c>
      <c r="K2945" s="19">
        <v>0.39471012119999999</v>
      </c>
      <c r="L2945" s="19">
        <v>0.39020458219999998</v>
      </c>
      <c r="M2945" s="17">
        <v>3906.7231449999999</v>
      </c>
    </row>
    <row r="2946" spans="1:13" x14ac:dyDescent="0.2">
      <c r="A2946" s="20">
        <v>44229</v>
      </c>
      <c r="B2946" s="21" t="s">
        <v>2961</v>
      </c>
      <c r="C2946" s="22">
        <v>40.493724</v>
      </c>
      <c r="D2946" s="22">
        <v>59.97000122</v>
      </c>
      <c r="E2946" s="22">
        <v>60</v>
      </c>
      <c r="F2946" s="22">
        <v>60.024999999999999</v>
      </c>
      <c r="G2946" s="22">
        <v>59.975000000000001</v>
      </c>
      <c r="H2946" s="23">
        <v>0.35381168369999999</v>
      </c>
      <c r="I2946" s="23">
        <v>0.13192749979999999</v>
      </c>
      <c r="J2946" s="23">
        <v>0.2908410072</v>
      </c>
      <c r="K2946" s="23">
        <v>0.39539535520000002</v>
      </c>
      <c r="L2946" s="23">
        <v>0.3901342773</v>
      </c>
      <c r="M2946" s="22">
        <v>3906.4177249999998</v>
      </c>
    </row>
    <row r="2947" spans="1:13" x14ac:dyDescent="0.2">
      <c r="A2947" s="15">
        <v>44229</v>
      </c>
      <c r="B2947" s="16" t="s">
        <v>2962</v>
      </c>
      <c r="C2947" s="17">
        <v>40.462316000000001</v>
      </c>
      <c r="D2947" s="17">
        <v>59.97000122</v>
      </c>
      <c r="E2947" s="17">
        <v>60</v>
      </c>
      <c r="F2947" s="17">
        <v>60.024999999999999</v>
      </c>
      <c r="G2947" s="17">
        <v>59.975000000000001</v>
      </c>
      <c r="H2947" s="19">
        <v>0.35381168369999999</v>
      </c>
      <c r="I2947" s="19">
        <v>0.13196992869999999</v>
      </c>
      <c r="J2947" s="19">
        <v>0.29089084630000001</v>
      </c>
      <c r="K2947" s="19">
        <v>0.3949795914</v>
      </c>
      <c r="L2947" s="19">
        <v>0.38996166230000001</v>
      </c>
      <c r="M2947" s="17">
        <v>3906.6264649999998</v>
      </c>
    </row>
    <row r="2948" spans="1:13" x14ac:dyDescent="0.2">
      <c r="A2948" s="20">
        <v>44229</v>
      </c>
      <c r="B2948" s="21" t="s">
        <v>2963</v>
      </c>
      <c r="C2948" s="22">
        <v>40.468631999999999</v>
      </c>
      <c r="D2948" s="22">
        <v>59.97000122</v>
      </c>
      <c r="E2948" s="22">
        <v>60</v>
      </c>
      <c r="F2948" s="22">
        <v>60.024999999999999</v>
      </c>
      <c r="G2948" s="22">
        <v>59.975000000000001</v>
      </c>
      <c r="H2948" s="23">
        <v>0.35383930209999997</v>
      </c>
      <c r="I2948" s="23">
        <v>0.13201973920000001</v>
      </c>
      <c r="J2948" s="23">
        <v>0.29086839679999998</v>
      </c>
      <c r="K2948" s="23">
        <v>0.39526966089999999</v>
      </c>
      <c r="L2948" s="23">
        <v>0.39035827639999998</v>
      </c>
      <c r="M2948" s="22">
        <v>3906.616211</v>
      </c>
    </row>
    <row r="2949" spans="1:13" x14ac:dyDescent="0.2">
      <c r="A2949" s="15">
        <v>44229</v>
      </c>
      <c r="B2949" s="16" t="s">
        <v>2964</v>
      </c>
      <c r="C2949" s="17">
        <v>40.404007999999997</v>
      </c>
      <c r="D2949" s="17">
        <v>59.97000122</v>
      </c>
      <c r="E2949" s="17">
        <v>60</v>
      </c>
      <c r="F2949" s="17">
        <v>60.024999999999999</v>
      </c>
      <c r="G2949" s="17">
        <v>59.975000000000001</v>
      </c>
      <c r="H2949" s="19">
        <v>0.35366447449999999</v>
      </c>
      <c r="I2949" s="19">
        <v>0.1319008636</v>
      </c>
      <c r="J2949" s="19">
        <v>0.29083461760000001</v>
      </c>
      <c r="K2949" s="19">
        <v>0.39497528079999999</v>
      </c>
      <c r="L2949" s="19">
        <v>0.39002876279999998</v>
      </c>
      <c r="M2949" s="17">
        <v>3906.6977539999998</v>
      </c>
    </row>
    <row r="2950" spans="1:13" x14ac:dyDescent="0.2">
      <c r="A2950" s="20">
        <v>44229</v>
      </c>
      <c r="B2950" s="21" t="s">
        <v>2965</v>
      </c>
      <c r="C2950" s="22">
        <v>40.497928000000002</v>
      </c>
      <c r="D2950" s="22">
        <v>59.97000122</v>
      </c>
      <c r="E2950" s="22">
        <v>60</v>
      </c>
      <c r="F2950" s="22">
        <v>60.024999999999999</v>
      </c>
      <c r="G2950" s="22">
        <v>59.975000000000001</v>
      </c>
      <c r="H2950" s="23">
        <v>0.35364925380000001</v>
      </c>
      <c r="I2950" s="23">
        <v>0.13184353830000001</v>
      </c>
      <c r="J2950" s="23">
        <v>0.29075117109999998</v>
      </c>
      <c r="K2950" s="23">
        <v>0.39493648529999997</v>
      </c>
      <c r="L2950" s="23">
        <v>0.39008480070000001</v>
      </c>
      <c r="M2950" s="22">
        <v>3906.9213869999999</v>
      </c>
    </row>
    <row r="2951" spans="1:13" x14ac:dyDescent="0.2">
      <c r="A2951" s="15">
        <v>44229</v>
      </c>
      <c r="B2951" s="16" t="s">
        <v>2966</v>
      </c>
      <c r="C2951" s="17">
        <v>40.474384000000001</v>
      </c>
      <c r="D2951" s="17">
        <v>59.97000122</v>
      </c>
      <c r="E2951" s="17">
        <v>60</v>
      </c>
      <c r="F2951" s="17">
        <v>60.024999999999999</v>
      </c>
      <c r="G2951" s="17">
        <v>59.975000000000001</v>
      </c>
      <c r="H2951" s="19">
        <v>0.35380558010000002</v>
      </c>
      <c r="I2951" s="19">
        <v>0.1319054985</v>
      </c>
      <c r="J2951" s="19">
        <v>0.29085149770000002</v>
      </c>
      <c r="K2951" s="19">
        <v>0.39481090549999998</v>
      </c>
      <c r="L2951" s="19">
        <v>0.38988937379999999</v>
      </c>
      <c r="M2951" s="17">
        <v>3906.936768</v>
      </c>
    </row>
    <row r="2952" spans="1:13" x14ac:dyDescent="0.2">
      <c r="A2952" s="20">
        <v>44229</v>
      </c>
      <c r="B2952" s="21" t="s">
        <v>2967</v>
      </c>
      <c r="C2952" s="22">
        <v>40.545216000000003</v>
      </c>
      <c r="D2952" s="22">
        <v>59.97000122</v>
      </c>
      <c r="E2952" s="22">
        <v>60</v>
      </c>
      <c r="F2952" s="22">
        <v>60.024999999999999</v>
      </c>
      <c r="G2952" s="22">
        <v>59.975000000000001</v>
      </c>
      <c r="H2952" s="23">
        <v>0.35403297420000002</v>
      </c>
      <c r="I2952" s="23">
        <v>0.1320244122</v>
      </c>
      <c r="J2952" s="23">
        <v>0.2909839058</v>
      </c>
      <c r="K2952" s="23">
        <v>0.39508762359999999</v>
      </c>
      <c r="L2952" s="23">
        <v>0.38988937379999999</v>
      </c>
      <c r="M2952" s="22">
        <v>3907.1657709999999</v>
      </c>
    </row>
    <row r="2953" spans="1:13" x14ac:dyDescent="0.2">
      <c r="A2953" s="15">
        <v>44229</v>
      </c>
      <c r="B2953" s="16" t="s">
        <v>2968</v>
      </c>
      <c r="C2953" s="17">
        <v>40.488416000000001</v>
      </c>
      <c r="D2953" s="17">
        <v>59.97000122</v>
      </c>
      <c r="E2953" s="17">
        <v>60</v>
      </c>
      <c r="F2953" s="17">
        <v>60.024999999999999</v>
      </c>
      <c r="G2953" s="17">
        <v>59.975000000000001</v>
      </c>
      <c r="H2953" s="19">
        <v>0.3536695862</v>
      </c>
      <c r="I2953" s="19">
        <v>0.1320244122</v>
      </c>
      <c r="J2953" s="19">
        <v>0.29074769969999997</v>
      </c>
      <c r="K2953" s="19">
        <v>0.39521274569999998</v>
      </c>
      <c r="L2953" s="19">
        <v>0.39011974329999999</v>
      </c>
      <c r="M2953" s="17">
        <v>3906.936768</v>
      </c>
    </row>
    <row r="2954" spans="1:13" x14ac:dyDescent="0.2">
      <c r="A2954" s="20">
        <v>44229</v>
      </c>
      <c r="B2954" s="21" t="s">
        <v>2969</v>
      </c>
      <c r="C2954" s="22">
        <v>40.465727999999999</v>
      </c>
      <c r="D2954" s="22">
        <v>59.97000122</v>
      </c>
      <c r="E2954" s="22">
        <v>60</v>
      </c>
      <c r="F2954" s="22">
        <v>60.024999999999999</v>
      </c>
      <c r="G2954" s="22">
        <v>59.975000000000001</v>
      </c>
      <c r="H2954" s="23">
        <v>0.35380584720000002</v>
      </c>
      <c r="I2954" s="23">
        <v>0.13203069689999999</v>
      </c>
      <c r="J2954" s="23">
        <v>0.29091754910000001</v>
      </c>
      <c r="K2954" s="23">
        <v>0.3952550125</v>
      </c>
      <c r="L2954" s="23">
        <v>0.39050575259999998</v>
      </c>
      <c r="M2954" s="22">
        <v>3906.9978030000002</v>
      </c>
    </row>
    <row r="2955" spans="1:13" x14ac:dyDescent="0.2">
      <c r="A2955" s="15">
        <v>44229</v>
      </c>
      <c r="B2955" s="16" t="s">
        <v>2970</v>
      </c>
      <c r="C2955" s="17">
        <v>40.460740000000001</v>
      </c>
      <c r="D2955" s="17">
        <v>59.97000122</v>
      </c>
      <c r="E2955" s="17">
        <v>60</v>
      </c>
      <c r="F2955" s="17">
        <v>60.024999999999999</v>
      </c>
      <c r="G2955" s="17">
        <v>59.975000000000001</v>
      </c>
      <c r="H2955" s="19">
        <v>0.3538988495</v>
      </c>
      <c r="I2955" s="19">
        <v>0.1318981934</v>
      </c>
      <c r="J2955" s="19">
        <v>0.29100324630000002</v>
      </c>
      <c r="K2955" s="19">
        <v>0.39505100250000003</v>
      </c>
      <c r="L2955" s="19">
        <v>0.38949535369999999</v>
      </c>
      <c r="M2955" s="17">
        <v>3906.844971</v>
      </c>
    </row>
    <row r="2956" spans="1:13" x14ac:dyDescent="0.2">
      <c r="A2956" s="20">
        <v>44229</v>
      </c>
      <c r="B2956" s="21" t="s">
        <v>2971</v>
      </c>
      <c r="C2956" s="22">
        <v>40.592399999999998</v>
      </c>
      <c r="D2956" s="22">
        <v>59.97000122</v>
      </c>
      <c r="E2956" s="22">
        <v>60</v>
      </c>
      <c r="F2956" s="22">
        <v>60.024999999999999</v>
      </c>
      <c r="G2956" s="22">
        <v>59.975000000000001</v>
      </c>
      <c r="H2956" s="23">
        <v>0.35390979769999997</v>
      </c>
      <c r="I2956" s="23">
        <v>0.1319964123</v>
      </c>
      <c r="J2956" s="23">
        <v>0.29098796840000002</v>
      </c>
      <c r="K2956" s="23">
        <v>0.39443359379999998</v>
      </c>
      <c r="L2956" s="23">
        <v>0.38991775509999999</v>
      </c>
      <c r="M2956" s="22">
        <v>3906.844971</v>
      </c>
    </row>
    <row r="2957" spans="1:13" x14ac:dyDescent="0.2">
      <c r="A2957" s="15">
        <v>44229</v>
      </c>
      <c r="B2957" s="16" t="s">
        <v>2972</v>
      </c>
      <c r="C2957" s="17">
        <v>40.418640000000003</v>
      </c>
      <c r="D2957" s="17">
        <v>59.97000122</v>
      </c>
      <c r="E2957" s="17">
        <v>60</v>
      </c>
      <c r="F2957" s="17">
        <v>60.024999999999999</v>
      </c>
      <c r="G2957" s="17">
        <v>59.975000000000001</v>
      </c>
      <c r="H2957" s="19">
        <v>0.35376586910000002</v>
      </c>
      <c r="I2957" s="19">
        <v>0.1319964123</v>
      </c>
      <c r="J2957" s="19">
        <v>0.29086553570000001</v>
      </c>
      <c r="K2957" s="19">
        <v>0.3950017166</v>
      </c>
      <c r="L2957" s="19">
        <v>0.38998825069999998</v>
      </c>
      <c r="M2957" s="17">
        <v>3907.0385740000002</v>
      </c>
    </row>
    <row r="2958" spans="1:13" x14ac:dyDescent="0.2">
      <c r="A2958" s="20">
        <v>44229</v>
      </c>
      <c r="B2958" s="21" t="s">
        <v>2973</v>
      </c>
      <c r="C2958" s="22">
        <v>40.481319999999997</v>
      </c>
      <c r="D2958" s="22">
        <v>59.97000122</v>
      </c>
      <c r="E2958" s="22">
        <v>60</v>
      </c>
      <c r="F2958" s="22">
        <v>60.024999999999999</v>
      </c>
      <c r="G2958" s="22">
        <v>59.975000000000001</v>
      </c>
      <c r="H2958" s="23">
        <v>0.35364398959999999</v>
      </c>
      <c r="I2958" s="23">
        <v>0.1318801785</v>
      </c>
      <c r="J2958" s="23">
        <v>0.29074821470000001</v>
      </c>
      <c r="K2958" s="23">
        <v>0.39505767819999998</v>
      </c>
      <c r="L2958" s="23">
        <v>0.38998825069999998</v>
      </c>
      <c r="M2958" s="22">
        <v>3907.201172</v>
      </c>
    </row>
    <row r="2959" spans="1:13" x14ac:dyDescent="0.2">
      <c r="A2959" s="15">
        <v>44229</v>
      </c>
      <c r="B2959" s="16" t="s">
        <v>2974</v>
      </c>
      <c r="C2959" s="17">
        <v>40.529283999999997</v>
      </c>
      <c r="D2959" s="17">
        <v>59.97000122</v>
      </c>
      <c r="E2959" s="17">
        <v>60</v>
      </c>
      <c r="F2959" s="17">
        <v>60.024999999999999</v>
      </c>
      <c r="G2959" s="17">
        <v>59.975000000000001</v>
      </c>
      <c r="H2959" s="19">
        <v>0.35361331940000001</v>
      </c>
      <c r="I2959" s="19">
        <v>0.13187481879999999</v>
      </c>
      <c r="J2959" s="19">
        <v>0.29077058789999999</v>
      </c>
      <c r="K2959" s="19">
        <v>0.39484622959999999</v>
      </c>
      <c r="L2959" s="19">
        <v>0.39003288270000003</v>
      </c>
      <c r="M2959" s="17">
        <v>3906.977539</v>
      </c>
    </row>
    <row r="2960" spans="1:13" x14ac:dyDescent="0.2">
      <c r="A2960" s="20">
        <v>44229</v>
      </c>
      <c r="B2960" s="21" t="s">
        <v>2975</v>
      </c>
      <c r="C2960" s="22">
        <v>40.464668000000003</v>
      </c>
      <c r="D2960" s="22">
        <v>59.97000122</v>
      </c>
      <c r="E2960" s="22">
        <v>60</v>
      </c>
      <c r="F2960" s="22">
        <v>60.024999999999999</v>
      </c>
      <c r="G2960" s="22">
        <v>59.975000000000001</v>
      </c>
      <c r="H2960" s="23">
        <v>0.35398887629999998</v>
      </c>
      <c r="I2960" s="23">
        <v>0.13195066450000001</v>
      </c>
      <c r="J2960" s="23">
        <v>0.29100738529999998</v>
      </c>
      <c r="K2960" s="23">
        <v>0.3952555847</v>
      </c>
      <c r="L2960" s="23">
        <v>0.38998165130000001</v>
      </c>
      <c r="M2960" s="22">
        <v>3906.9418949999999</v>
      </c>
    </row>
    <row r="2961" spans="1:13" x14ac:dyDescent="0.2">
      <c r="A2961" s="15">
        <v>44229</v>
      </c>
      <c r="B2961" s="16" t="s">
        <v>2976</v>
      </c>
      <c r="C2961" s="17">
        <v>40.584367999999998</v>
      </c>
      <c r="D2961" s="17">
        <v>59.97000122</v>
      </c>
      <c r="E2961" s="17">
        <v>60</v>
      </c>
      <c r="F2961" s="17">
        <v>60.024999999999999</v>
      </c>
      <c r="G2961" s="17">
        <v>59.975000000000001</v>
      </c>
      <c r="H2961" s="19">
        <v>0.35386272429999999</v>
      </c>
      <c r="I2961" s="19">
        <v>0.13196825979999999</v>
      </c>
      <c r="J2961" s="19">
        <v>0.29089662550000001</v>
      </c>
      <c r="K2961" s="19">
        <v>0.39546546939999999</v>
      </c>
      <c r="L2961" s="19">
        <v>0.38998165130000001</v>
      </c>
      <c r="M2961" s="17">
        <v>3907.1757809999999</v>
      </c>
    </row>
    <row r="2962" spans="1:13" x14ac:dyDescent="0.2">
      <c r="A2962" s="20">
        <v>44229</v>
      </c>
      <c r="B2962" s="21" t="s">
        <v>2977</v>
      </c>
      <c r="C2962" s="22">
        <v>40.584367999999998</v>
      </c>
      <c r="D2962" s="22">
        <v>59.97000122</v>
      </c>
      <c r="E2962" s="22">
        <v>60</v>
      </c>
      <c r="F2962" s="22">
        <v>60.024999999999999</v>
      </c>
      <c r="G2962" s="22">
        <v>59.975000000000001</v>
      </c>
      <c r="H2962" s="23">
        <v>0.35390041350000001</v>
      </c>
      <c r="I2962" s="23">
        <v>0.13196825979999999</v>
      </c>
      <c r="J2962" s="23">
        <v>0.29087055210000001</v>
      </c>
      <c r="K2962" s="23">
        <v>0.39606060030000001</v>
      </c>
      <c r="L2962" s="23">
        <v>0.38999389649999999</v>
      </c>
      <c r="M2962" s="22">
        <v>3906.6364749999998</v>
      </c>
    </row>
    <row r="2963" spans="1:13" x14ac:dyDescent="0.2">
      <c r="A2963" s="15">
        <v>44229</v>
      </c>
      <c r="B2963" s="16" t="s">
        <v>2978</v>
      </c>
      <c r="C2963" s="17">
        <v>40.651319999999998</v>
      </c>
      <c r="D2963" s="17">
        <v>59.97000122</v>
      </c>
      <c r="E2963" s="17">
        <v>60</v>
      </c>
      <c r="F2963" s="17">
        <v>60.024999999999999</v>
      </c>
      <c r="G2963" s="17">
        <v>59.975000000000001</v>
      </c>
      <c r="H2963" s="19">
        <v>0.35382392880000002</v>
      </c>
      <c r="I2963" s="19">
        <v>0.13196825979999999</v>
      </c>
      <c r="J2963" s="19">
        <v>0.29082843780000001</v>
      </c>
      <c r="K2963" s="19">
        <v>0.39571136470000001</v>
      </c>
      <c r="L2963" s="19">
        <v>0.39014209750000001</v>
      </c>
      <c r="M2963" s="17">
        <v>3906.7026369999999</v>
      </c>
    </row>
    <row r="2964" spans="1:13" x14ac:dyDescent="0.2">
      <c r="A2964" s="20">
        <v>44229</v>
      </c>
      <c r="B2964" s="21" t="s">
        <v>2979</v>
      </c>
      <c r="C2964" s="22">
        <v>40.459372000000002</v>
      </c>
      <c r="D2964" s="22">
        <v>59.97000122</v>
      </c>
      <c r="E2964" s="22">
        <v>60</v>
      </c>
      <c r="F2964" s="22">
        <v>60.024999999999999</v>
      </c>
      <c r="G2964" s="22">
        <v>59.975000000000001</v>
      </c>
      <c r="H2964" s="23">
        <v>0.35379531860000002</v>
      </c>
      <c r="I2964" s="23">
        <v>0.13190766330000001</v>
      </c>
      <c r="J2964" s="23">
        <v>0.29080394739999998</v>
      </c>
      <c r="K2964" s="23">
        <v>0.39584426880000001</v>
      </c>
      <c r="L2964" s="23">
        <v>0.39013305660000003</v>
      </c>
      <c r="M2964" s="22">
        <v>3906.7382809999999</v>
      </c>
    </row>
    <row r="2965" spans="1:13" x14ac:dyDescent="0.2">
      <c r="A2965" s="15">
        <v>44229</v>
      </c>
      <c r="B2965" s="16" t="s">
        <v>2980</v>
      </c>
      <c r="C2965" s="17">
        <v>40.526755999999999</v>
      </c>
      <c r="D2965" s="17">
        <v>59.97000122</v>
      </c>
      <c r="E2965" s="17">
        <v>60</v>
      </c>
      <c r="F2965" s="17">
        <v>60.024999999999999</v>
      </c>
      <c r="G2965" s="17">
        <v>59.975000000000001</v>
      </c>
      <c r="H2965" s="19">
        <v>0.3538769913</v>
      </c>
      <c r="I2965" s="19">
        <v>0.13198966979999999</v>
      </c>
      <c r="J2965" s="19">
        <v>0.2909389114</v>
      </c>
      <c r="K2965" s="19">
        <v>0.3966218185</v>
      </c>
      <c r="L2965" s="19">
        <v>0.38956329350000002</v>
      </c>
      <c r="M2965" s="17">
        <v>3906.936768</v>
      </c>
    </row>
    <row r="2966" spans="1:13" x14ac:dyDescent="0.2">
      <c r="A2966" s="20">
        <v>44229</v>
      </c>
      <c r="B2966" s="21" t="s">
        <v>2981</v>
      </c>
      <c r="C2966" s="22">
        <v>40.576611999999997</v>
      </c>
      <c r="D2966" s="22">
        <v>59.97000122</v>
      </c>
      <c r="E2966" s="22">
        <v>60</v>
      </c>
      <c r="F2966" s="22">
        <v>60.024999999999999</v>
      </c>
      <c r="G2966" s="22">
        <v>59.975000000000001</v>
      </c>
      <c r="H2966" s="23">
        <v>0.35370059970000001</v>
      </c>
      <c r="I2966" s="23">
        <v>0.1318820477</v>
      </c>
      <c r="J2966" s="23">
        <v>0.29071788790000003</v>
      </c>
      <c r="K2966" s="23">
        <v>0.39590461729999998</v>
      </c>
      <c r="L2966" s="23">
        <v>0.39006206510000002</v>
      </c>
      <c r="M2966" s="22">
        <v>3906.6621089999999</v>
      </c>
    </row>
    <row r="2967" spans="1:13" x14ac:dyDescent="0.2">
      <c r="A2967" s="15">
        <v>44229</v>
      </c>
      <c r="B2967" s="16" t="s">
        <v>2982</v>
      </c>
      <c r="C2967" s="17">
        <v>40.614476000000003</v>
      </c>
      <c r="D2967" s="17">
        <v>59.97000122</v>
      </c>
      <c r="E2967" s="17">
        <v>60</v>
      </c>
      <c r="F2967" s="17">
        <v>60.024999999999999</v>
      </c>
      <c r="G2967" s="17">
        <v>59.975000000000001</v>
      </c>
      <c r="H2967" s="19">
        <v>0.35370983119999999</v>
      </c>
      <c r="I2967" s="19">
        <v>0.13190080639999999</v>
      </c>
      <c r="J2967" s="19">
        <v>0.29075590130000001</v>
      </c>
      <c r="K2967" s="19">
        <v>0.39622497559999997</v>
      </c>
      <c r="L2967" s="19">
        <v>0.39007049560000001</v>
      </c>
      <c r="M2967" s="17">
        <v>3906.7739259999998</v>
      </c>
    </row>
    <row r="2968" spans="1:13" x14ac:dyDescent="0.2">
      <c r="A2968" s="20">
        <v>44229</v>
      </c>
      <c r="B2968" s="21" t="s">
        <v>2983</v>
      </c>
      <c r="C2968" s="22">
        <v>40.521619999999999</v>
      </c>
      <c r="D2968" s="22">
        <v>59.97000122</v>
      </c>
      <c r="E2968" s="22">
        <v>60</v>
      </c>
      <c r="F2968" s="22">
        <v>60.024999999999999</v>
      </c>
      <c r="G2968" s="22">
        <v>59.975000000000001</v>
      </c>
      <c r="H2968" s="23">
        <v>0.35387985230000002</v>
      </c>
      <c r="I2968" s="23">
        <v>0.1319625378</v>
      </c>
      <c r="J2968" s="23">
        <v>0.29075590130000001</v>
      </c>
      <c r="K2968" s="23">
        <v>0.39633415220000001</v>
      </c>
      <c r="L2968" s="23">
        <v>0.3900357056</v>
      </c>
      <c r="M2968" s="22">
        <v>3906.9011230000001</v>
      </c>
    </row>
    <row r="2969" spans="1:13" x14ac:dyDescent="0.2">
      <c r="A2969" s="15">
        <v>44229</v>
      </c>
      <c r="B2969" s="16" t="s">
        <v>2984</v>
      </c>
      <c r="C2969" s="17">
        <v>40.281376000000002</v>
      </c>
      <c r="D2969" s="17">
        <v>59.97000122</v>
      </c>
      <c r="E2969" s="17">
        <v>60</v>
      </c>
      <c r="F2969" s="17">
        <v>60.024999999999999</v>
      </c>
      <c r="G2969" s="17">
        <v>59.975000000000001</v>
      </c>
      <c r="H2969" s="19">
        <v>0.35387706759999998</v>
      </c>
      <c r="I2969" s="19">
        <v>0.13198135380000001</v>
      </c>
      <c r="J2969" s="19">
        <v>0.29088811869999998</v>
      </c>
      <c r="K2969" s="19">
        <v>0.39653900149999999</v>
      </c>
      <c r="L2969" s="19">
        <v>0.3897783661</v>
      </c>
      <c r="M2969" s="17">
        <v>3906.9724120000001</v>
      </c>
    </row>
    <row r="2970" spans="1:13" x14ac:dyDescent="0.2">
      <c r="A2970" s="20">
        <v>44229</v>
      </c>
      <c r="B2970" s="21" t="s">
        <v>2985</v>
      </c>
      <c r="C2970" s="22">
        <v>40.500991999999997</v>
      </c>
      <c r="D2970" s="22">
        <v>59.97000122</v>
      </c>
      <c r="E2970" s="22">
        <v>60</v>
      </c>
      <c r="F2970" s="22">
        <v>60.024999999999999</v>
      </c>
      <c r="G2970" s="22">
        <v>59.975000000000001</v>
      </c>
      <c r="H2970" s="23">
        <v>0.35370567320000001</v>
      </c>
      <c r="I2970" s="23">
        <v>0.13190667149999999</v>
      </c>
      <c r="J2970" s="23">
        <v>0.29088811869999998</v>
      </c>
      <c r="K2970" s="23">
        <v>0.39630844119999997</v>
      </c>
      <c r="L2970" s="23">
        <v>0.39021007540000002</v>
      </c>
      <c r="M2970" s="22">
        <v>3906.9724120000001</v>
      </c>
    </row>
    <row r="2971" spans="1:13" x14ac:dyDescent="0.2">
      <c r="A2971" s="15">
        <v>44229</v>
      </c>
      <c r="B2971" s="16" t="s">
        <v>2986</v>
      </c>
      <c r="C2971" s="17">
        <v>40.509376000000003</v>
      </c>
      <c r="D2971" s="17">
        <v>59.97000122</v>
      </c>
      <c r="E2971" s="17">
        <v>60</v>
      </c>
      <c r="F2971" s="17">
        <v>60.024999999999999</v>
      </c>
      <c r="G2971" s="17">
        <v>59.975000000000001</v>
      </c>
      <c r="H2971" s="19">
        <v>0.35370567320000001</v>
      </c>
      <c r="I2971" s="19">
        <v>0.1319695759</v>
      </c>
      <c r="J2971" s="19">
        <v>0.29095211030000001</v>
      </c>
      <c r="K2971" s="19">
        <v>0.39649616240000002</v>
      </c>
      <c r="L2971" s="19">
        <v>0.39026218410000002</v>
      </c>
      <c r="M2971" s="17">
        <v>3907.1860350000002</v>
      </c>
    </row>
    <row r="2972" spans="1:13" x14ac:dyDescent="0.2">
      <c r="A2972" s="20">
        <v>44229</v>
      </c>
      <c r="B2972" s="21" t="s">
        <v>2987</v>
      </c>
      <c r="C2972" s="22">
        <v>40.525131999999999</v>
      </c>
      <c r="D2972" s="22">
        <v>59.97000122</v>
      </c>
      <c r="E2972" s="22">
        <v>60</v>
      </c>
      <c r="F2972" s="22">
        <v>60.024999999999999</v>
      </c>
      <c r="G2972" s="22">
        <v>59.975000000000001</v>
      </c>
      <c r="H2972" s="23">
        <v>0.35357326509999998</v>
      </c>
      <c r="I2972" s="23">
        <v>0.13181809429999999</v>
      </c>
      <c r="J2972" s="23">
        <v>0.29065496439999999</v>
      </c>
      <c r="K2972" s="23">
        <v>0.39712051390000003</v>
      </c>
      <c r="L2972" s="23">
        <v>0.39000080110000002</v>
      </c>
      <c r="M2972" s="22">
        <v>3906.9470209999999</v>
      </c>
    </row>
    <row r="2973" spans="1:13" x14ac:dyDescent="0.2">
      <c r="A2973" s="15">
        <v>44229</v>
      </c>
      <c r="B2973" s="16" t="s">
        <v>2988</v>
      </c>
      <c r="C2973" s="17">
        <v>40.487540000000003</v>
      </c>
      <c r="D2973" s="17">
        <v>59.97000122</v>
      </c>
      <c r="E2973" s="17">
        <v>60</v>
      </c>
      <c r="F2973" s="17">
        <v>60.024999999999999</v>
      </c>
      <c r="G2973" s="17">
        <v>59.975000000000001</v>
      </c>
      <c r="H2973" s="19">
        <v>0.3537784195</v>
      </c>
      <c r="I2973" s="19">
        <v>0.13190258029999999</v>
      </c>
      <c r="J2973" s="19">
        <v>0.29080541609999999</v>
      </c>
      <c r="K2973" s="19">
        <v>0.39655448910000002</v>
      </c>
      <c r="L2973" s="19">
        <v>0.39014686580000002</v>
      </c>
      <c r="M2973" s="17">
        <v>3907.1301269999999</v>
      </c>
    </row>
    <row r="2974" spans="1:13" x14ac:dyDescent="0.2">
      <c r="A2974" s="20">
        <v>44229</v>
      </c>
      <c r="B2974" s="21" t="s">
        <v>2989</v>
      </c>
      <c r="C2974" s="22">
        <v>40.633367999999997</v>
      </c>
      <c r="D2974" s="22">
        <v>59.97000122</v>
      </c>
      <c r="E2974" s="22">
        <v>60</v>
      </c>
      <c r="F2974" s="22">
        <v>60.024999999999999</v>
      </c>
      <c r="G2974" s="22">
        <v>59.975000000000001</v>
      </c>
      <c r="H2974" s="23">
        <v>0.3538027191</v>
      </c>
      <c r="I2974" s="23">
        <v>0.13193572040000001</v>
      </c>
      <c r="J2974" s="23">
        <v>0.29089643479999999</v>
      </c>
      <c r="K2974" s="23">
        <v>0.3965861893</v>
      </c>
      <c r="L2974" s="23">
        <v>0.39024982450000001</v>
      </c>
      <c r="M2974" s="22">
        <v>3906.9265140000002</v>
      </c>
    </row>
    <row r="2975" spans="1:13" x14ac:dyDescent="0.2">
      <c r="A2975" s="15">
        <v>44229</v>
      </c>
      <c r="B2975" s="16" t="s">
        <v>2990</v>
      </c>
      <c r="C2975" s="17">
        <v>40.400511999999999</v>
      </c>
      <c r="D2975" s="17">
        <v>59.97000122</v>
      </c>
      <c r="E2975" s="17">
        <v>60</v>
      </c>
      <c r="F2975" s="17">
        <v>60.024999999999999</v>
      </c>
      <c r="G2975" s="17">
        <v>59.975000000000001</v>
      </c>
      <c r="H2975" s="19">
        <v>0.35384124760000002</v>
      </c>
      <c r="I2975" s="19">
        <v>0.13197554589999999</v>
      </c>
      <c r="J2975" s="19">
        <v>0.29089643479999999</v>
      </c>
      <c r="K2975" s="19">
        <v>0.39626731869999998</v>
      </c>
      <c r="L2975" s="19">
        <v>0.39005012509999998</v>
      </c>
      <c r="M2975" s="17">
        <v>3906.6669919999999</v>
      </c>
    </row>
    <row r="2976" spans="1:13" x14ac:dyDescent="0.2">
      <c r="A2976" s="20">
        <v>44229</v>
      </c>
      <c r="B2976" s="21" t="s">
        <v>2991</v>
      </c>
      <c r="C2976" s="22">
        <v>40.571292</v>
      </c>
      <c r="D2976" s="22">
        <v>59.97000122</v>
      </c>
      <c r="E2976" s="22">
        <v>60</v>
      </c>
      <c r="F2976" s="22">
        <v>60.024999999999999</v>
      </c>
      <c r="G2976" s="22">
        <v>59.975000000000001</v>
      </c>
      <c r="H2976" s="23">
        <v>0.35377666470000002</v>
      </c>
      <c r="I2976" s="23">
        <v>0.13197554589999999</v>
      </c>
      <c r="J2976" s="23">
        <v>0.29096950529999999</v>
      </c>
      <c r="K2976" s="23">
        <v>0.39652183530000001</v>
      </c>
      <c r="L2976" s="23">
        <v>0.38966011049999999</v>
      </c>
      <c r="M2976" s="22">
        <v>3907.2521969999998</v>
      </c>
    </row>
    <row r="2977" spans="1:13" x14ac:dyDescent="0.2">
      <c r="A2977" s="15">
        <v>44229</v>
      </c>
      <c r="B2977" s="16" t="s">
        <v>2992</v>
      </c>
      <c r="C2977" s="17">
        <v>40.463003999999998</v>
      </c>
      <c r="D2977" s="17">
        <v>59.97000122</v>
      </c>
      <c r="E2977" s="17">
        <v>60</v>
      </c>
      <c r="F2977" s="17">
        <v>60.024999999999999</v>
      </c>
      <c r="G2977" s="17">
        <v>59.975000000000001</v>
      </c>
      <c r="H2977" s="19">
        <v>0.3538270187</v>
      </c>
      <c r="I2977" s="19">
        <v>0.13197554589999999</v>
      </c>
      <c r="J2977" s="19">
        <v>0.29078870769999998</v>
      </c>
      <c r="K2977" s="19">
        <v>0.39675727840000002</v>
      </c>
      <c r="L2977" s="19">
        <v>0.38989349369999998</v>
      </c>
      <c r="M2977" s="17">
        <v>3906.9418949999999</v>
      </c>
    </row>
    <row r="2978" spans="1:13" x14ac:dyDescent="0.2">
      <c r="A2978" s="20">
        <v>44229</v>
      </c>
      <c r="B2978" s="21" t="s">
        <v>2993</v>
      </c>
      <c r="C2978" s="22">
        <v>40.573920000000001</v>
      </c>
      <c r="D2978" s="22">
        <v>59.97000122</v>
      </c>
      <c r="E2978" s="22">
        <v>60</v>
      </c>
      <c r="F2978" s="22">
        <v>60.024999999999999</v>
      </c>
      <c r="G2978" s="22">
        <v>59.975000000000001</v>
      </c>
      <c r="H2978" s="23">
        <v>0.35392940519999999</v>
      </c>
      <c r="I2978" s="23">
        <v>0.13204219819999999</v>
      </c>
      <c r="J2978" s="23">
        <v>0.29095415120000001</v>
      </c>
      <c r="K2978" s="23">
        <v>0.3967123032</v>
      </c>
      <c r="L2978" s="23">
        <v>0.38989349369999998</v>
      </c>
      <c r="M2978" s="22">
        <v>3906.6467290000001</v>
      </c>
    </row>
    <row r="2979" spans="1:13" x14ac:dyDescent="0.2">
      <c r="A2979" s="15">
        <v>44229</v>
      </c>
      <c r="B2979" s="16" t="s">
        <v>2994</v>
      </c>
      <c r="C2979" s="17">
        <v>40.544643999999998</v>
      </c>
      <c r="D2979" s="17">
        <v>59.97000122</v>
      </c>
      <c r="E2979" s="17">
        <v>60</v>
      </c>
      <c r="F2979" s="17">
        <v>60.024999999999999</v>
      </c>
      <c r="G2979" s="17">
        <v>59.975000000000001</v>
      </c>
      <c r="H2979" s="19">
        <v>0.35391078949999999</v>
      </c>
      <c r="I2979" s="19">
        <v>0.13204219819999999</v>
      </c>
      <c r="J2979" s="19">
        <v>0.2909911919</v>
      </c>
      <c r="K2979" s="19">
        <v>0.3967792892</v>
      </c>
      <c r="L2979" s="19">
        <v>0.38972869869999999</v>
      </c>
      <c r="M2979" s="17">
        <v>3906.4482419999999</v>
      </c>
    </row>
    <row r="2980" spans="1:13" x14ac:dyDescent="0.2">
      <c r="A2980" s="20">
        <v>44229</v>
      </c>
      <c r="B2980" s="21" t="s">
        <v>2995</v>
      </c>
      <c r="C2980" s="22">
        <v>40.517352000000002</v>
      </c>
      <c r="D2980" s="22">
        <v>59.97000122</v>
      </c>
      <c r="E2980" s="22">
        <v>60</v>
      </c>
      <c r="F2980" s="22">
        <v>60.024999999999999</v>
      </c>
      <c r="G2980" s="22">
        <v>59.975000000000001</v>
      </c>
      <c r="H2980" s="23">
        <v>0.3537759399</v>
      </c>
      <c r="I2980" s="23">
        <v>0.13194924350000001</v>
      </c>
      <c r="J2980" s="23">
        <v>0.29083404540000002</v>
      </c>
      <c r="K2980" s="23">
        <v>0.3967792892</v>
      </c>
      <c r="L2980" s="23">
        <v>0.38976757049999999</v>
      </c>
      <c r="M2980" s="22">
        <v>3906.4482419999999</v>
      </c>
    </row>
    <row r="2981" spans="1:13" x14ac:dyDescent="0.2">
      <c r="A2981" s="15">
        <v>44229</v>
      </c>
      <c r="B2981" s="16" t="s">
        <v>2996</v>
      </c>
      <c r="C2981" s="17">
        <v>40.530880000000003</v>
      </c>
      <c r="D2981" s="17">
        <v>59.97000122</v>
      </c>
      <c r="E2981" s="17">
        <v>60</v>
      </c>
      <c r="F2981" s="17">
        <v>60.024999999999999</v>
      </c>
      <c r="G2981" s="17">
        <v>59.975000000000001</v>
      </c>
      <c r="H2981" s="19">
        <v>0.35369613649999998</v>
      </c>
      <c r="I2981" s="19">
        <v>0.1319258499</v>
      </c>
      <c r="J2981" s="19">
        <v>0.29081756590000002</v>
      </c>
      <c r="K2981" s="19">
        <v>0.39660270689999999</v>
      </c>
      <c r="L2981" s="19">
        <v>0.38974960330000002</v>
      </c>
      <c r="M2981" s="17">
        <v>3905.9245609999998</v>
      </c>
    </row>
    <row r="2982" spans="1:13" x14ac:dyDescent="0.2">
      <c r="A2982" s="20">
        <v>44229</v>
      </c>
      <c r="B2982" s="21" t="s">
        <v>2997</v>
      </c>
      <c r="C2982" s="22">
        <v>40.568219999999997</v>
      </c>
      <c r="D2982" s="22">
        <v>59.97000122</v>
      </c>
      <c r="E2982" s="22">
        <v>60</v>
      </c>
      <c r="F2982" s="22">
        <v>60.024999999999999</v>
      </c>
      <c r="G2982" s="22">
        <v>59.975000000000001</v>
      </c>
      <c r="H2982" s="23">
        <v>0.35367191310000001</v>
      </c>
      <c r="I2982" s="23">
        <v>0.1318964195</v>
      </c>
      <c r="J2982" s="23">
        <v>0.29075368880000002</v>
      </c>
      <c r="K2982" s="23">
        <v>0.39681674960000002</v>
      </c>
      <c r="L2982" s="23">
        <v>0.38994693759999999</v>
      </c>
      <c r="M2982" s="22">
        <v>3905.7768550000001</v>
      </c>
    </row>
    <row r="2983" spans="1:13" x14ac:dyDescent="0.2">
      <c r="A2983" s="15">
        <v>44229</v>
      </c>
      <c r="B2983" s="16" t="s">
        <v>2998</v>
      </c>
      <c r="C2983" s="17">
        <v>40.460051999999997</v>
      </c>
      <c r="D2983" s="17">
        <v>59.97000122</v>
      </c>
      <c r="E2983" s="17">
        <v>60</v>
      </c>
      <c r="F2983" s="17">
        <v>60.024999999999999</v>
      </c>
      <c r="G2983" s="17">
        <v>59.975000000000001</v>
      </c>
      <c r="H2983" s="19">
        <v>0.35363330840000001</v>
      </c>
      <c r="I2983" s="19">
        <v>0.13188277239999999</v>
      </c>
      <c r="J2983" s="19">
        <v>0.29079830169999998</v>
      </c>
      <c r="K2983" s="19">
        <v>0.39664890289999999</v>
      </c>
      <c r="L2983" s="19">
        <v>0.38998535159999997</v>
      </c>
      <c r="M2983" s="17">
        <v>3905.7160640000002</v>
      </c>
    </row>
    <row r="2984" spans="1:13" x14ac:dyDescent="0.2">
      <c r="A2984" s="20">
        <v>44229</v>
      </c>
      <c r="B2984" s="21" t="s">
        <v>2999</v>
      </c>
      <c r="C2984" s="22">
        <v>40.600431999999998</v>
      </c>
      <c r="D2984" s="22">
        <v>59.97000122</v>
      </c>
      <c r="E2984" s="22">
        <v>60</v>
      </c>
      <c r="F2984" s="22">
        <v>60.024999999999999</v>
      </c>
      <c r="G2984" s="22">
        <v>59.975000000000001</v>
      </c>
      <c r="H2984" s="23">
        <v>0.35398921970000002</v>
      </c>
      <c r="I2984" s="23">
        <v>0.1318776035</v>
      </c>
      <c r="J2984" s="23">
        <v>0.29098581309999999</v>
      </c>
      <c r="K2984" s="23">
        <v>0.39683452609999997</v>
      </c>
      <c r="L2984" s="23">
        <v>0.38998535159999997</v>
      </c>
      <c r="M2984" s="22">
        <v>3905.7160640000002</v>
      </c>
    </row>
    <row r="2985" spans="1:13" x14ac:dyDescent="0.2">
      <c r="A2985" s="15">
        <v>44229</v>
      </c>
      <c r="B2985" s="16" t="s">
        <v>3000</v>
      </c>
      <c r="C2985" s="17">
        <v>40.502375999999998</v>
      </c>
      <c r="D2985" s="17">
        <v>59.97000122</v>
      </c>
      <c r="E2985" s="17">
        <v>60</v>
      </c>
      <c r="F2985" s="17">
        <v>60.024999999999999</v>
      </c>
      <c r="G2985" s="17">
        <v>59.975000000000001</v>
      </c>
      <c r="H2985" s="19">
        <v>0.3537559891</v>
      </c>
      <c r="I2985" s="19">
        <v>0.13190248490000001</v>
      </c>
      <c r="J2985" s="19">
        <v>0.29075307849999998</v>
      </c>
      <c r="K2985" s="19">
        <v>0.39684501649999998</v>
      </c>
      <c r="L2985" s="19">
        <v>0.38986381530000003</v>
      </c>
      <c r="M2985" s="17">
        <v>3905.5734859999998</v>
      </c>
    </row>
    <row r="2986" spans="1:13" x14ac:dyDescent="0.2">
      <c r="A2986" s="20">
        <v>44229</v>
      </c>
      <c r="B2986" s="21" t="s">
        <v>3001</v>
      </c>
      <c r="C2986" s="22">
        <v>40.449348000000001</v>
      </c>
      <c r="D2986" s="22">
        <v>59.97000122</v>
      </c>
      <c r="E2986" s="22">
        <v>60</v>
      </c>
      <c r="F2986" s="22">
        <v>60.024999999999999</v>
      </c>
      <c r="G2986" s="22">
        <v>59.975000000000001</v>
      </c>
      <c r="H2986" s="23">
        <v>0.35381221769999999</v>
      </c>
      <c r="I2986" s="23">
        <v>0.13191118239999999</v>
      </c>
      <c r="J2986" s="23">
        <v>0.29082414629999997</v>
      </c>
      <c r="K2986" s="23">
        <v>0.39727642060000001</v>
      </c>
      <c r="L2986" s="23">
        <v>0.3899160767</v>
      </c>
      <c r="M2986" s="22">
        <v>3905.466797</v>
      </c>
    </row>
    <row r="2987" spans="1:13" x14ac:dyDescent="0.2">
      <c r="A2987" s="15">
        <v>44229</v>
      </c>
      <c r="B2987" s="16" t="s">
        <v>3002</v>
      </c>
      <c r="C2987" s="17">
        <v>40.512804000000003</v>
      </c>
      <c r="D2987" s="17">
        <v>59.97000122</v>
      </c>
      <c r="E2987" s="17">
        <v>60</v>
      </c>
      <c r="F2987" s="17">
        <v>60.024999999999999</v>
      </c>
      <c r="G2987" s="17">
        <v>59.975000000000001</v>
      </c>
      <c r="H2987" s="19">
        <v>0.35362056730000002</v>
      </c>
      <c r="I2987" s="19">
        <v>0.13191118239999999</v>
      </c>
      <c r="J2987" s="19">
        <v>0.2907483864</v>
      </c>
      <c r="K2987" s="19">
        <v>0.39706935879999999</v>
      </c>
      <c r="L2987" s="19">
        <v>0.3899160767</v>
      </c>
      <c r="M2987" s="17">
        <v>3905.4057619999999</v>
      </c>
    </row>
    <row r="2988" spans="1:13" x14ac:dyDescent="0.2">
      <c r="A2988" s="20">
        <v>44229</v>
      </c>
      <c r="B2988" s="21" t="s">
        <v>3003</v>
      </c>
      <c r="C2988" s="22">
        <v>40.585084000000002</v>
      </c>
      <c r="D2988" s="22">
        <v>59.97000122</v>
      </c>
      <c r="E2988" s="22">
        <v>60</v>
      </c>
      <c r="F2988" s="22">
        <v>60.024999999999999</v>
      </c>
      <c r="G2988" s="22">
        <v>59.975000000000001</v>
      </c>
      <c r="H2988" s="23">
        <v>0.35378395080000002</v>
      </c>
      <c r="I2988" s="23">
        <v>0.13194513320000001</v>
      </c>
      <c r="J2988" s="23">
        <v>0.29088710779999999</v>
      </c>
      <c r="K2988" s="23">
        <v>0.39754158020000002</v>
      </c>
      <c r="L2988" s="23">
        <v>0.38985809329999999</v>
      </c>
      <c r="M2988" s="22">
        <v>3905.0295409999999</v>
      </c>
    </row>
    <row r="2989" spans="1:13" x14ac:dyDescent="0.2">
      <c r="A2989" s="15">
        <v>44229</v>
      </c>
      <c r="B2989" s="16" t="s">
        <v>3004</v>
      </c>
      <c r="C2989" s="17">
        <v>40.499836000000002</v>
      </c>
      <c r="D2989" s="17">
        <v>59.97000122</v>
      </c>
      <c r="E2989" s="17">
        <v>60</v>
      </c>
      <c r="F2989" s="17">
        <v>60.024999999999999</v>
      </c>
      <c r="G2989" s="17">
        <v>59.975000000000001</v>
      </c>
      <c r="H2989" s="19">
        <v>0.35360603330000001</v>
      </c>
      <c r="I2989" s="19">
        <v>0.1318230057</v>
      </c>
      <c r="J2989" s="19">
        <v>0.29075351719999998</v>
      </c>
      <c r="K2989" s="19">
        <v>0.39689792629999998</v>
      </c>
      <c r="L2989" s="19">
        <v>0.39007339479999997</v>
      </c>
      <c r="M2989" s="17">
        <v>3904.8059079999998</v>
      </c>
    </row>
    <row r="2990" spans="1:13" x14ac:dyDescent="0.2">
      <c r="A2990" s="20">
        <v>44229</v>
      </c>
      <c r="B2990" s="21" t="s">
        <v>3005</v>
      </c>
      <c r="C2990" s="22">
        <v>40.569859999999998</v>
      </c>
      <c r="D2990" s="22">
        <v>59.97000122</v>
      </c>
      <c r="E2990" s="22">
        <v>60</v>
      </c>
      <c r="F2990" s="22">
        <v>60.024999999999999</v>
      </c>
      <c r="G2990" s="22">
        <v>59.975000000000001</v>
      </c>
      <c r="H2990" s="23">
        <v>0.35355136869999998</v>
      </c>
      <c r="I2990" s="23">
        <v>0.13184496879999999</v>
      </c>
      <c r="J2990" s="23">
        <v>0.29075351719999998</v>
      </c>
      <c r="K2990" s="23">
        <v>0.39701702119999999</v>
      </c>
      <c r="L2990" s="23">
        <v>0.38938011169999998</v>
      </c>
      <c r="M2990" s="22">
        <v>3904.8059079999998</v>
      </c>
    </row>
    <row r="2991" spans="1:13" x14ac:dyDescent="0.2">
      <c r="A2991" s="15">
        <v>44229</v>
      </c>
      <c r="B2991" s="16" t="s">
        <v>3006</v>
      </c>
      <c r="C2991" s="17">
        <v>40.591464000000002</v>
      </c>
      <c r="D2991" s="17">
        <v>59.97000122</v>
      </c>
      <c r="E2991" s="17">
        <v>60</v>
      </c>
      <c r="F2991" s="17">
        <v>60.024999999999999</v>
      </c>
      <c r="G2991" s="17">
        <v>59.975000000000001</v>
      </c>
      <c r="H2991" s="19">
        <v>0.35361698149999998</v>
      </c>
      <c r="I2991" s="19">
        <v>0.13189845089999999</v>
      </c>
      <c r="J2991" s="19">
        <v>0.29075626370000002</v>
      </c>
      <c r="K2991" s="19">
        <v>0.39718902589999999</v>
      </c>
      <c r="L2991" s="19">
        <v>0.38983844760000003</v>
      </c>
      <c r="M2991" s="17">
        <v>3904.4196780000002</v>
      </c>
    </row>
    <row r="2992" spans="1:13" x14ac:dyDescent="0.2">
      <c r="A2992" s="20">
        <v>44229</v>
      </c>
      <c r="B2992" s="21" t="s">
        <v>3007</v>
      </c>
      <c r="C2992" s="22">
        <v>40.440756</v>
      </c>
      <c r="D2992" s="22">
        <v>59.97000122</v>
      </c>
      <c r="E2992" s="22">
        <v>60</v>
      </c>
      <c r="F2992" s="22">
        <v>60.024999999999999</v>
      </c>
      <c r="G2992" s="22">
        <v>59.975000000000001</v>
      </c>
      <c r="H2992" s="23">
        <v>0.35370285029999998</v>
      </c>
      <c r="I2992" s="23">
        <v>0.13187856670000001</v>
      </c>
      <c r="J2992" s="23">
        <v>0.29082492830000001</v>
      </c>
      <c r="K2992" s="23">
        <v>0.39709049219999998</v>
      </c>
      <c r="L2992" s="23">
        <v>0.3899728012</v>
      </c>
      <c r="M2992" s="22">
        <v>3904.4350589999999</v>
      </c>
    </row>
    <row r="2993" spans="1:13" x14ac:dyDescent="0.2">
      <c r="A2993" s="15">
        <v>44229</v>
      </c>
      <c r="B2993" s="16" t="s">
        <v>3008</v>
      </c>
      <c r="C2993" s="17">
        <v>40.655844000000002</v>
      </c>
      <c r="D2993" s="17">
        <v>59.97000122</v>
      </c>
      <c r="E2993" s="17">
        <v>60</v>
      </c>
      <c r="F2993" s="17">
        <v>60.024999999999999</v>
      </c>
      <c r="G2993" s="17">
        <v>59.975000000000001</v>
      </c>
      <c r="H2993" s="19">
        <v>0.35349765779999998</v>
      </c>
      <c r="I2993" s="19">
        <v>0.1317929363</v>
      </c>
      <c r="J2993" s="19">
        <v>0.2906939697</v>
      </c>
      <c r="K2993" s="19">
        <v>0.39689399720000001</v>
      </c>
      <c r="L2993" s="19">
        <v>0.38953815460000002</v>
      </c>
      <c r="M2993" s="17">
        <v>3904.1452640000002</v>
      </c>
    </row>
    <row r="2994" spans="1:13" x14ac:dyDescent="0.2">
      <c r="A2994" s="20">
        <v>44229</v>
      </c>
      <c r="B2994" s="21" t="s">
        <v>3009</v>
      </c>
      <c r="C2994" s="22">
        <v>40.492199999999997</v>
      </c>
      <c r="D2994" s="22">
        <v>59.97000122</v>
      </c>
      <c r="E2994" s="22">
        <v>60</v>
      </c>
      <c r="F2994" s="22">
        <v>60.024999999999999</v>
      </c>
      <c r="G2994" s="22">
        <v>59.975000000000001</v>
      </c>
      <c r="H2994" s="23">
        <v>0.35373813630000001</v>
      </c>
      <c r="I2994" s="23">
        <v>0.1317929363</v>
      </c>
      <c r="J2994" s="23">
        <v>0.29090099330000002</v>
      </c>
      <c r="K2994" s="23">
        <v>0.39702297209999998</v>
      </c>
      <c r="L2994" s="23">
        <v>0.39023414610000001</v>
      </c>
      <c r="M2994" s="22">
        <v>3903.764404</v>
      </c>
    </row>
    <row r="2995" spans="1:13" x14ac:dyDescent="0.2">
      <c r="A2995" s="15">
        <v>44229</v>
      </c>
      <c r="B2995" s="16" t="s">
        <v>3010</v>
      </c>
      <c r="C2995" s="17">
        <v>40.483688000000001</v>
      </c>
      <c r="D2995" s="17">
        <v>59.97000122</v>
      </c>
      <c r="E2995" s="17">
        <v>60</v>
      </c>
      <c r="F2995" s="17">
        <v>60.024999999999999</v>
      </c>
      <c r="G2995" s="17">
        <v>59.975000000000001</v>
      </c>
      <c r="H2995" s="19">
        <v>0.35369174959999999</v>
      </c>
      <c r="I2995" s="19">
        <v>0.13192659379999999</v>
      </c>
      <c r="J2995" s="19">
        <v>0.2907884026</v>
      </c>
      <c r="K2995" s="19">
        <v>0.3969921112</v>
      </c>
      <c r="L2995" s="19">
        <v>0.38996788020000001</v>
      </c>
      <c r="M2995" s="17">
        <v>3903.9726559999999</v>
      </c>
    </row>
    <row r="2996" spans="1:13" x14ac:dyDescent="0.2">
      <c r="A2996" s="20">
        <v>44229</v>
      </c>
      <c r="B2996" s="21" t="s">
        <v>3011</v>
      </c>
      <c r="C2996" s="22">
        <v>40.461571999999997</v>
      </c>
      <c r="D2996" s="22">
        <v>59.97000122</v>
      </c>
      <c r="E2996" s="22">
        <v>60</v>
      </c>
      <c r="F2996" s="22">
        <v>60.024999999999999</v>
      </c>
      <c r="G2996" s="22">
        <v>59.975000000000001</v>
      </c>
      <c r="H2996" s="23">
        <v>0.3538127136</v>
      </c>
      <c r="I2996" s="23">
        <v>0.1319903851</v>
      </c>
      <c r="J2996" s="23">
        <v>0.29091846469999999</v>
      </c>
      <c r="K2996" s="23">
        <v>0.3971079636</v>
      </c>
      <c r="L2996" s="23">
        <v>0.38996788020000001</v>
      </c>
      <c r="M2996" s="22">
        <v>3904.1809079999998</v>
      </c>
    </row>
    <row r="2997" spans="1:13" x14ac:dyDescent="0.2">
      <c r="A2997" s="15">
        <v>44229</v>
      </c>
      <c r="B2997" s="16" t="s">
        <v>3012</v>
      </c>
      <c r="C2997" s="17">
        <v>40.532632</v>
      </c>
      <c r="D2997" s="17">
        <v>59.97000122</v>
      </c>
      <c r="E2997" s="17">
        <v>60</v>
      </c>
      <c r="F2997" s="17">
        <v>60.024999999999999</v>
      </c>
      <c r="G2997" s="17">
        <v>59.975000000000001</v>
      </c>
      <c r="H2997" s="19">
        <v>0.35370933529999998</v>
      </c>
      <c r="I2997" s="19">
        <v>0.1318911743</v>
      </c>
      <c r="J2997" s="19">
        <v>0.29091846469999999</v>
      </c>
      <c r="K2997" s="19">
        <v>0.3978628159</v>
      </c>
      <c r="L2997" s="19">
        <v>0.39011947629999999</v>
      </c>
      <c r="M2997" s="17">
        <v>3903.998047</v>
      </c>
    </row>
    <row r="2998" spans="1:13" x14ac:dyDescent="0.2">
      <c r="A2998" s="20">
        <v>44229</v>
      </c>
      <c r="B2998" s="21" t="s">
        <v>3013</v>
      </c>
      <c r="C2998" s="22">
        <v>40.495268000000003</v>
      </c>
      <c r="D2998" s="22">
        <v>59.97000122</v>
      </c>
      <c r="E2998" s="22">
        <v>60</v>
      </c>
      <c r="F2998" s="22">
        <v>60.024999999999999</v>
      </c>
      <c r="G2998" s="22">
        <v>59.975000000000001</v>
      </c>
      <c r="H2998" s="23">
        <v>0.35366687769999999</v>
      </c>
      <c r="I2998" s="23">
        <v>0.13191033360000001</v>
      </c>
      <c r="J2998" s="23">
        <v>0.29083698270000002</v>
      </c>
      <c r="K2998" s="23">
        <v>0.39735134119999999</v>
      </c>
      <c r="L2998" s="23">
        <v>0.39011043550000002</v>
      </c>
      <c r="M2998" s="22">
        <v>3903.7338869999999</v>
      </c>
    </row>
    <row r="2999" spans="1:13" x14ac:dyDescent="0.2">
      <c r="A2999" s="15">
        <v>44229</v>
      </c>
      <c r="B2999" s="16" t="s">
        <v>3014</v>
      </c>
      <c r="C2999" s="17">
        <v>40.409756000000002</v>
      </c>
      <c r="D2999" s="17">
        <v>59.97000122</v>
      </c>
      <c r="E2999" s="17">
        <v>60</v>
      </c>
      <c r="F2999" s="17">
        <v>60.024999999999999</v>
      </c>
      <c r="G2999" s="17">
        <v>59.975000000000001</v>
      </c>
      <c r="H2999" s="19">
        <v>0.35387241359999999</v>
      </c>
      <c r="I2999" s="19">
        <v>0.1320331669</v>
      </c>
      <c r="J2999" s="19">
        <v>0.29094921109999999</v>
      </c>
      <c r="K2999" s="19">
        <v>0.3974171829</v>
      </c>
      <c r="L2999" s="19">
        <v>0.3901372528</v>
      </c>
      <c r="M2999" s="17">
        <v>3903.7338869999999</v>
      </c>
    </row>
    <row r="3000" spans="1:13" x14ac:dyDescent="0.2">
      <c r="A3000" s="20">
        <v>44229</v>
      </c>
      <c r="B3000" s="21" t="s">
        <v>3015</v>
      </c>
      <c r="C3000" s="22">
        <v>40.649127999999997</v>
      </c>
      <c r="D3000" s="22">
        <v>59.97000122</v>
      </c>
      <c r="E3000" s="22">
        <v>60</v>
      </c>
      <c r="F3000" s="22">
        <v>60.024999999999999</v>
      </c>
      <c r="G3000" s="22">
        <v>59.975000000000001</v>
      </c>
      <c r="H3000" s="23">
        <v>0.35387241359999999</v>
      </c>
      <c r="I3000" s="23">
        <v>0.1318992615</v>
      </c>
      <c r="J3000" s="23">
        <v>0.29082542420000002</v>
      </c>
      <c r="K3000" s="23">
        <v>0.39669010160000001</v>
      </c>
      <c r="L3000" s="23">
        <v>0.38954170230000001</v>
      </c>
      <c r="M3000" s="22">
        <v>3903.9421390000002</v>
      </c>
    </row>
    <row r="3001" spans="1:13" x14ac:dyDescent="0.2">
      <c r="A3001" s="15">
        <v>44229</v>
      </c>
      <c r="B3001" s="16" t="s">
        <v>3016</v>
      </c>
      <c r="C3001" s="17">
        <v>40.486843999999998</v>
      </c>
      <c r="D3001" s="17">
        <v>59.97000122</v>
      </c>
      <c r="E3001" s="17">
        <v>60</v>
      </c>
      <c r="F3001" s="17">
        <v>60.024999999999999</v>
      </c>
      <c r="G3001" s="17">
        <v>59.975000000000001</v>
      </c>
      <c r="H3001" s="19">
        <v>0.35369560239999998</v>
      </c>
      <c r="I3001" s="19">
        <v>0.13185991289999999</v>
      </c>
      <c r="J3001" s="19">
        <v>0.2908146667</v>
      </c>
      <c r="K3001" s="19">
        <v>0.3973469543</v>
      </c>
      <c r="L3001" s="19">
        <v>0.39008636470000002</v>
      </c>
      <c r="M3001" s="17">
        <v>3903.774414</v>
      </c>
    </row>
    <row r="3002" spans="1:13" x14ac:dyDescent="0.2">
      <c r="A3002" s="20">
        <v>44229</v>
      </c>
      <c r="B3002" s="21" t="s">
        <v>3017</v>
      </c>
      <c r="C3002" s="22">
        <v>40.425215999999999</v>
      </c>
      <c r="D3002" s="22">
        <v>59.97000122</v>
      </c>
      <c r="E3002" s="22">
        <v>60</v>
      </c>
      <c r="F3002" s="22">
        <v>60.024999999999999</v>
      </c>
      <c r="G3002" s="22">
        <v>59.975000000000001</v>
      </c>
      <c r="H3002" s="23">
        <v>0.35369560239999998</v>
      </c>
      <c r="I3002" s="23">
        <v>0.13191242219999999</v>
      </c>
      <c r="J3002" s="23">
        <v>0.29080743790000002</v>
      </c>
      <c r="K3002" s="23">
        <v>0.39741146090000001</v>
      </c>
      <c r="L3002" s="23">
        <v>0.39008636470000002</v>
      </c>
      <c r="M3002" s="22">
        <v>3903.9726559999999</v>
      </c>
    </row>
    <row r="3003" spans="1:13" x14ac:dyDescent="0.2">
      <c r="A3003" s="15">
        <v>44229</v>
      </c>
      <c r="B3003" s="16" t="s">
        <v>3018</v>
      </c>
      <c r="C3003" s="17">
        <v>40.546100000000003</v>
      </c>
      <c r="D3003" s="17">
        <v>59.97000122</v>
      </c>
      <c r="E3003" s="17">
        <v>60</v>
      </c>
      <c r="F3003" s="17">
        <v>60.024999999999999</v>
      </c>
      <c r="G3003" s="17">
        <v>59.975000000000001</v>
      </c>
      <c r="H3003" s="19">
        <v>0.35358055109999997</v>
      </c>
      <c r="I3003" s="19">
        <v>0.13186168670000001</v>
      </c>
      <c r="J3003" s="19">
        <v>0.29069522860000002</v>
      </c>
      <c r="K3003" s="19">
        <v>0.39708515170000003</v>
      </c>
      <c r="L3003" s="19">
        <v>0.39014503480000001</v>
      </c>
      <c r="M3003" s="17">
        <v>3903.9726559999999</v>
      </c>
    </row>
    <row r="3004" spans="1:13" x14ac:dyDescent="0.2">
      <c r="A3004" s="20">
        <v>44229</v>
      </c>
      <c r="B3004" s="21" t="s">
        <v>3019</v>
      </c>
      <c r="C3004" s="22">
        <v>40.516956</v>
      </c>
      <c r="D3004" s="22">
        <v>59.97000122</v>
      </c>
      <c r="E3004" s="22">
        <v>60</v>
      </c>
      <c r="F3004" s="22">
        <v>60.024999999999999</v>
      </c>
      <c r="G3004" s="22">
        <v>59.975000000000001</v>
      </c>
      <c r="H3004" s="23">
        <v>0.35377441409999999</v>
      </c>
      <c r="I3004" s="23">
        <v>0.1319238949</v>
      </c>
      <c r="J3004" s="23">
        <v>0.29082418440000002</v>
      </c>
      <c r="K3004" s="23">
        <v>0.39740703579999997</v>
      </c>
      <c r="L3004" s="23">
        <v>0.39003604889999999</v>
      </c>
      <c r="M3004" s="22">
        <v>3903.5915530000002</v>
      </c>
    </row>
    <row r="3005" spans="1:13" x14ac:dyDescent="0.2">
      <c r="A3005" s="15">
        <v>44229</v>
      </c>
      <c r="B3005" s="16" t="s">
        <v>3020</v>
      </c>
      <c r="C3005" s="17">
        <v>40.429968000000002</v>
      </c>
      <c r="D3005" s="17">
        <v>59.97000122</v>
      </c>
      <c r="E3005" s="17">
        <v>60</v>
      </c>
      <c r="F3005" s="17">
        <v>60.024999999999999</v>
      </c>
      <c r="G3005" s="17">
        <v>59.975000000000001</v>
      </c>
      <c r="H3005" s="19">
        <v>0.3537408829</v>
      </c>
      <c r="I3005" s="19">
        <v>0.13187961579999999</v>
      </c>
      <c r="J3005" s="19">
        <v>0.29071327209999998</v>
      </c>
      <c r="K3005" s="19">
        <v>0.39740703579999997</v>
      </c>
      <c r="L3005" s="19">
        <v>0.3899738693</v>
      </c>
      <c r="M3005" s="17">
        <v>3903.3530270000001</v>
      </c>
    </row>
    <row r="3006" spans="1:13" x14ac:dyDescent="0.2">
      <c r="A3006" s="20">
        <v>44229</v>
      </c>
      <c r="B3006" s="21" t="s">
        <v>3021</v>
      </c>
      <c r="C3006" s="22">
        <v>40.551063999999997</v>
      </c>
      <c r="D3006" s="22">
        <v>59.97000122</v>
      </c>
      <c r="E3006" s="22">
        <v>60</v>
      </c>
      <c r="F3006" s="22">
        <v>60.024999999999999</v>
      </c>
      <c r="G3006" s="22">
        <v>59.975000000000001</v>
      </c>
      <c r="H3006" s="23">
        <v>0.35365585329999999</v>
      </c>
      <c r="I3006" s="23">
        <v>0.1319640732</v>
      </c>
      <c r="J3006" s="23">
        <v>0.29071228030000001</v>
      </c>
      <c r="K3006" s="23">
        <v>0.3973709869</v>
      </c>
      <c r="L3006" s="23">
        <v>0.38988147740000001</v>
      </c>
      <c r="M3006" s="22">
        <v>3903.3530270000001</v>
      </c>
    </row>
    <row r="3007" spans="1:13" x14ac:dyDescent="0.2">
      <c r="A3007" s="15">
        <v>44229</v>
      </c>
      <c r="B3007" s="16" t="s">
        <v>3022</v>
      </c>
      <c r="C3007" s="17">
        <v>40.465828000000002</v>
      </c>
      <c r="D3007" s="17">
        <v>59.97000122</v>
      </c>
      <c r="E3007" s="17">
        <v>60</v>
      </c>
      <c r="F3007" s="17">
        <v>60.024999999999999</v>
      </c>
      <c r="G3007" s="17">
        <v>59.975000000000001</v>
      </c>
      <c r="H3007" s="19">
        <v>0.35373542790000001</v>
      </c>
      <c r="I3007" s="19">
        <v>0.1319059849</v>
      </c>
      <c r="J3007" s="19">
        <v>0.29071228030000001</v>
      </c>
      <c r="K3007" s="19">
        <v>0.3975011826</v>
      </c>
      <c r="L3007" s="19">
        <v>0.38988147740000001</v>
      </c>
      <c r="M3007" s="17">
        <v>3903.3530270000001</v>
      </c>
    </row>
    <row r="3008" spans="1:13" x14ac:dyDescent="0.2">
      <c r="A3008" s="20">
        <v>44229</v>
      </c>
      <c r="B3008" s="21" t="s">
        <v>3023</v>
      </c>
      <c r="C3008" s="22">
        <v>40.465828000000002</v>
      </c>
      <c r="D3008" s="22">
        <v>59.97000122</v>
      </c>
      <c r="E3008" s="22">
        <v>60</v>
      </c>
      <c r="F3008" s="22">
        <v>60.024999999999999</v>
      </c>
      <c r="G3008" s="22">
        <v>59.975000000000001</v>
      </c>
      <c r="H3008" s="23">
        <v>0.35373542790000001</v>
      </c>
      <c r="I3008" s="23">
        <v>0.13196877479999999</v>
      </c>
      <c r="J3008" s="23">
        <v>0.29086528779999998</v>
      </c>
      <c r="K3008" s="23">
        <v>0.39758537290000001</v>
      </c>
      <c r="L3008" s="23">
        <v>0.39017211909999999</v>
      </c>
      <c r="M3008" s="22">
        <v>3904.1047359999998</v>
      </c>
    </row>
    <row r="3009" spans="1:13" x14ac:dyDescent="0.2">
      <c r="A3009" s="15">
        <v>44229</v>
      </c>
      <c r="B3009" s="16" t="s">
        <v>3024</v>
      </c>
      <c r="C3009" s="17">
        <v>40.497492000000001</v>
      </c>
      <c r="D3009" s="17">
        <v>59.97000122</v>
      </c>
      <c r="E3009" s="17">
        <v>60</v>
      </c>
      <c r="F3009" s="17">
        <v>60.024999999999999</v>
      </c>
      <c r="G3009" s="17">
        <v>59.975000000000001</v>
      </c>
      <c r="H3009" s="19">
        <v>0.35403930659999999</v>
      </c>
      <c r="I3009" s="19">
        <v>0.13196877479999999</v>
      </c>
      <c r="J3009" s="19">
        <v>0.29106670379999999</v>
      </c>
      <c r="K3009" s="19">
        <v>0.39758537290000001</v>
      </c>
      <c r="L3009" s="19">
        <v>0.3901067734</v>
      </c>
      <c r="M3009" s="17">
        <v>3903.9777829999998</v>
      </c>
    </row>
    <row r="3010" spans="1:13" x14ac:dyDescent="0.2">
      <c r="A3010" s="20">
        <v>44229</v>
      </c>
      <c r="B3010" s="21" t="s">
        <v>3025</v>
      </c>
      <c r="C3010" s="22">
        <v>40.509692000000001</v>
      </c>
      <c r="D3010" s="22">
        <v>59.97000122</v>
      </c>
      <c r="E3010" s="22">
        <v>60</v>
      </c>
      <c r="F3010" s="22">
        <v>60.024999999999999</v>
      </c>
      <c r="G3010" s="22">
        <v>59.975000000000001</v>
      </c>
      <c r="H3010" s="23">
        <v>0.35361080169999998</v>
      </c>
      <c r="I3010" s="23">
        <v>0.1318764496</v>
      </c>
      <c r="J3010" s="23">
        <v>0.29074499129999998</v>
      </c>
      <c r="K3010" s="23">
        <v>0.39758537290000001</v>
      </c>
      <c r="L3010" s="23">
        <v>0.3901802063</v>
      </c>
      <c r="M3010" s="22">
        <v>3904.1655270000001</v>
      </c>
    </row>
    <row r="3011" spans="1:13" x14ac:dyDescent="0.2">
      <c r="A3011" s="15">
        <v>44229</v>
      </c>
      <c r="B3011" s="16" t="s">
        <v>3026</v>
      </c>
      <c r="C3011" s="17">
        <v>40.423375999999998</v>
      </c>
      <c r="D3011" s="17">
        <v>59.97000122</v>
      </c>
      <c r="E3011" s="17">
        <v>60</v>
      </c>
      <c r="F3011" s="17">
        <v>60.024999999999999</v>
      </c>
      <c r="G3011" s="17">
        <v>59.975000000000001</v>
      </c>
      <c r="H3011" s="19">
        <v>0.3540749741</v>
      </c>
      <c r="I3011" s="19">
        <v>0.13204355240000001</v>
      </c>
      <c r="J3011" s="19">
        <v>0.29101989750000001</v>
      </c>
      <c r="K3011" s="19">
        <v>0.39736953739999997</v>
      </c>
      <c r="L3011" s="19">
        <v>0.39015384669999997</v>
      </c>
      <c r="M3011" s="17">
        <v>3904.2673340000001</v>
      </c>
    </row>
    <row r="3012" spans="1:13" x14ac:dyDescent="0.2">
      <c r="A3012" s="20">
        <v>44229</v>
      </c>
      <c r="B3012" s="21" t="s">
        <v>3027</v>
      </c>
      <c r="C3012" s="22">
        <v>40.507480000000001</v>
      </c>
      <c r="D3012" s="22">
        <v>59.97000122</v>
      </c>
      <c r="E3012" s="22">
        <v>60</v>
      </c>
      <c r="F3012" s="22">
        <v>60.024999999999999</v>
      </c>
      <c r="G3012" s="22">
        <v>59.975000000000001</v>
      </c>
      <c r="H3012" s="23">
        <v>0.35398509979999998</v>
      </c>
      <c r="I3012" s="23">
        <v>0.13201251980000001</v>
      </c>
      <c r="J3012" s="23">
        <v>0.29101705550000001</v>
      </c>
      <c r="K3012" s="23">
        <v>0.39750217440000002</v>
      </c>
      <c r="L3012" s="23">
        <v>0.3901842499</v>
      </c>
      <c r="M3012" s="22">
        <v>3904.2875979999999</v>
      </c>
    </row>
    <row r="3013" spans="1:13" x14ac:dyDescent="0.2">
      <c r="A3013" s="15">
        <v>44229</v>
      </c>
      <c r="B3013" s="16" t="s">
        <v>3028</v>
      </c>
      <c r="C3013" s="17">
        <v>40.507480000000001</v>
      </c>
      <c r="D3013" s="17">
        <v>59.97000122</v>
      </c>
      <c r="E3013" s="17">
        <v>60</v>
      </c>
      <c r="F3013" s="17">
        <v>60.024999999999999</v>
      </c>
      <c r="G3013" s="17">
        <v>59.975000000000001</v>
      </c>
      <c r="H3013" s="19">
        <v>0.35365818020000001</v>
      </c>
      <c r="I3013" s="19">
        <v>0.1318329144</v>
      </c>
      <c r="J3013" s="19">
        <v>0.2907021904</v>
      </c>
      <c r="K3013" s="19">
        <v>0.39757469179999999</v>
      </c>
      <c r="L3013" s="19">
        <v>0.3902053452</v>
      </c>
      <c r="M3013" s="17">
        <v>3904.7907709999999</v>
      </c>
    </row>
    <row r="3014" spans="1:13" x14ac:dyDescent="0.2">
      <c r="A3014" s="20">
        <v>44229</v>
      </c>
      <c r="B3014" s="21" t="s">
        <v>3029</v>
      </c>
      <c r="C3014" s="22">
        <v>40.517668</v>
      </c>
      <c r="D3014" s="22">
        <v>59.97000122</v>
      </c>
      <c r="E3014" s="22">
        <v>60</v>
      </c>
      <c r="F3014" s="22">
        <v>60.024999999999999</v>
      </c>
      <c r="G3014" s="22">
        <v>59.975000000000001</v>
      </c>
      <c r="H3014" s="23">
        <v>0.35388664250000001</v>
      </c>
      <c r="I3014" s="23">
        <v>0.1318329144</v>
      </c>
      <c r="J3014" s="23">
        <v>0.29089523319999999</v>
      </c>
      <c r="K3014" s="23">
        <v>0.3974390793</v>
      </c>
      <c r="L3014" s="23">
        <v>0.3902307129</v>
      </c>
      <c r="M3014" s="22">
        <v>3904.7143550000001</v>
      </c>
    </row>
    <row r="3015" spans="1:13" x14ac:dyDescent="0.2">
      <c r="A3015" s="15">
        <v>44229</v>
      </c>
      <c r="B3015" s="16" t="s">
        <v>3030</v>
      </c>
      <c r="C3015" s="17">
        <v>40.501648000000003</v>
      </c>
      <c r="D3015" s="17">
        <v>59.97000122</v>
      </c>
      <c r="E3015" s="17">
        <v>60</v>
      </c>
      <c r="F3015" s="17">
        <v>60.024999999999999</v>
      </c>
      <c r="G3015" s="17">
        <v>59.975000000000001</v>
      </c>
      <c r="H3015" s="19">
        <v>0.35382846829999998</v>
      </c>
      <c r="I3015" s="19">
        <v>0.13197068209999999</v>
      </c>
      <c r="J3015" s="19">
        <v>0.2909108353</v>
      </c>
      <c r="K3015" s="19">
        <v>0.39753540040000002</v>
      </c>
      <c r="L3015" s="19">
        <v>0.39027881619999999</v>
      </c>
      <c r="M3015" s="17">
        <v>3905.243164</v>
      </c>
    </row>
    <row r="3016" spans="1:13" x14ac:dyDescent="0.2">
      <c r="A3016" s="20">
        <v>44229</v>
      </c>
      <c r="B3016" s="21" t="s">
        <v>3031</v>
      </c>
      <c r="C3016" s="22">
        <v>40.407027999999997</v>
      </c>
      <c r="D3016" s="22">
        <v>59.97000122</v>
      </c>
      <c r="E3016" s="22">
        <v>60</v>
      </c>
      <c r="F3016" s="22">
        <v>60.024999999999999</v>
      </c>
      <c r="G3016" s="22">
        <v>59.975000000000001</v>
      </c>
      <c r="H3016" s="23">
        <v>0.35384208680000001</v>
      </c>
      <c r="I3016" s="23">
        <v>0.1320734596</v>
      </c>
      <c r="J3016" s="23">
        <v>0.29091863629999998</v>
      </c>
      <c r="K3016" s="23">
        <v>0.39740196230000002</v>
      </c>
      <c r="L3016" s="23">
        <v>0.39039073940000002</v>
      </c>
      <c r="M3016" s="22">
        <v>3905.3903810000002</v>
      </c>
    </row>
    <row r="3017" spans="1:13" x14ac:dyDescent="0.2">
      <c r="A3017" s="15">
        <v>44229</v>
      </c>
      <c r="B3017" s="16" t="s">
        <v>3032</v>
      </c>
      <c r="C3017" s="17">
        <v>40.359687999999998</v>
      </c>
      <c r="D3017" s="17">
        <v>59.97000122</v>
      </c>
      <c r="E3017" s="17">
        <v>60</v>
      </c>
      <c r="F3017" s="17">
        <v>60.024999999999999</v>
      </c>
      <c r="G3017" s="17">
        <v>59.975000000000001</v>
      </c>
      <c r="H3017" s="19">
        <v>0.35371608729999998</v>
      </c>
      <c r="I3017" s="19">
        <v>0.1320734596</v>
      </c>
      <c r="J3017" s="19">
        <v>0.29083379749999999</v>
      </c>
      <c r="K3017" s="19">
        <v>0.3978895187</v>
      </c>
      <c r="L3017" s="19">
        <v>0.39025154109999999</v>
      </c>
      <c r="M3017" s="17">
        <v>3905.4514159999999</v>
      </c>
    </row>
    <row r="3018" spans="1:13" x14ac:dyDescent="0.2">
      <c r="A3018" s="20">
        <v>44229</v>
      </c>
      <c r="B3018" s="21" t="s">
        <v>3033</v>
      </c>
      <c r="C3018" s="22">
        <v>40.568536000000002</v>
      </c>
      <c r="D3018" s="22">
        <v>59.97000122</v>
      </c>
      <c r="E3018" s="22">
        <v>60</v>
      </c>
      <c r="F3018" s="22">
        <v>60.024999999999999</v>
      </c>
      <c r="G3018" s="22">
        <v>59.975000000000001</v>
      </c>
      <c r="H3018" s="23">
        <v>0.35371608729999998</v>
      </c>
      <c r="I3018" s="23">
        <v>0.13197074889999999</v>
      </c>
      <c r="J3018" s="23">
        <v>0.29096302029999999</v>
      </c>
      <c r="K3018" s="23">
        <v>0.39759426120000002</v>
      </c>
      <c r="L3018" s="23">
        <v>0.39001594540000001</v>
      </c>
      <c r="M3018" s="22">
        <v>3905.4160160000001</v>
      </c>
    </row>
    <row r="3019" spans="1:13" x14ac:dyDescent="0.2">
      <c r="A3019" s="15">
        <v>44229</v>
      </c>
      <c r="B3019" s="16" t="s">
        <v>3034</v>
      </c>
      <c r="C3019" s="17">
        <v>40.585856</v>
      </c>
      <c r="D3019" s="17">
        <v>59.97000122</v>
      </c>
      <c r="E3019" s="17">
        <v>60</v>
      </c>
      <c r="F3019" s="17">
        <v>60.024999999999999</v>
      </c>
      <c r="G3019" s="17">
        <v>59.975000000000001</v>
      </c>
      <c r="H3019" s="19">
        <v>0.35389770510000002</v>
      </c>
      <c r="I3019" s="19">
        <v>0.1319330692</v>
      </c>
      <c r="J3019" s="19">
        <v>0.2909158134</v>
      </c>
      <c r="K3019" s="19">
        <v>0.3974730682</v>
      </c>
      <c r="L3019" s="19">
        <v>0.38995952610000001</v>
      </c>
      <c r="M3019" s="17">
        <v>3905.4108890000002</v>
      </c>
    </row>
    <row r="3020" spans="1:13" x14ac:dyDescent="0.2">
      <c r="A3020" s="20">
        <v>44229</v>
      </c>
      <c r="B3020" s="21" t="s">
        <v>3035</v>
      </c>
      <c r="C3020" s="22">
        <v>40.412868000000003</v>
      </c>
      <c r="D3020" s="22">
        <v>59.97000122</v>
      </c>
      <c r="E3020" s="22">
        <v>60</v>
      </c>
      <c r="F3020" s="22">
        <v>60.024999999999999</v>
      </c>
      <c r="G3020" s="22">
        <v>59.975000000000001</v>
      </c>
      <c r="H3020" s="23">
        <v>0.35382743840000003</v>
      </c>
      <c r="I3020" s="23">
        <v>0.13194367409999999</v>
      </c>
      <c r="J3020" s="23">
        <v>0.29083297730000002</v>
      </c>
      <c r="K3020" s="23">
        <v>0.39734901430000003</v>
      </c>
      <c r="L3020" s="23">
        <v>0.39016571039999998</v>
      </c>
      <c r="M3020" s="22">
        <v>3905.843018</v>
      </c>
    </row>
    <row r="3021" spans="1:13" x14ac:dyDescent="0.2">
      <c r="A3021" s="15">
        <v>44229</v>
      </c>
      <c r="B3021" s="16" t="s">
        <v>3036</v>
      </c>
      <c r="C3021" s="17">
        <v>40.496611999999999</v>
      </c>
      <c r="D3021" s="17">
        <v>59.97000122</v>
      </c>
      <c r="E3021" s="17">
        <v>60</v>
      </c>
      <c r="F3021" s="17">
        <v>60.024999999999999</v>
      </c>
      <c r="G3021" s="17">
        <v>59.975000000000001</v>
      </c>
      <c r="H3021" s="19">
        <v>0.35388717650000001</v>
      </c>
      <c r="I3021" s="19">
        <v>0.13196963310000001</v>
      </c>
      <c r="J3021" s="19">
        <v>0.29086318970000002</v>
      </c>
      <c r="K3021" s="19">
        <v>0.39791343689999997</v>
      </c>
      <c r="L3021" s="19">
        <v>0.39009155270000001</v>
      </c>
      <c r="M3021" s="17">
        <v>3905.8735350000002</v>
      </c>
    </row>
    <row r="3022" spans="1:13" x14ac:dyDescent="0.2">
      <c r="A3022" s="20">
        <v>44229</v>
      </c>
      <c r="B3022" s="21" t="s">
        <v>3037</v>
      </c>
      <c r="C3022" s="22">
        <v>40.348523999999998</v>
      </c>
      <c r="D3022" s="22">
        <v>59.97000122</v>
      </c>
      <c r="E3022" s="22">
        <v>60</v>
      </c>
      <c r="F3022" s="22">
        <v>60.024999999999999</v>
      </c>
      <c r="G3022" s="22">
        <v>59.975000000000001</v>
      </c>
      <c r="H3022" s="23">
        <v>0.35385040280000002</v>
      </c>
      <c r="I3022" s="23">
        <v>0.13198229789999999</v>
      </c>
      <c r="J3022" s="23">
        <v>0.2908562469</v>
      </c>
      <c r="K3022" s="23">
        <v>0.39777130129999999</v>
      </c>
      <c r="L3022" s="23">
        <v>0.39039157870000002</v>
      </c>
      <c r="M3022" s="22">
        <v>3905.8735350000002</v>
      </c>
    </row>
    <row r="3023" spans="1:13" x14ac:dyDescent="0.2">
      <c r="A3023" s="15">
        <v>44229</v>
      </c>
      <c r="B3023" s="16" t="s">
        <v>3038</v>
      </c>
      <c r="C3023" s="17">
        <v>40.528480000000002</v>
      </c>
      <c r="D3023" s="17">
        <v>59.97000122</v>
      </c>
      <c r="E3023" s="17">
        <v>60</v>
      </c>
      <c r="F3023" s="17">
        <v>60.024999999999999</v>
      </c>
      <c r="G3023" s="17">
        <v>59.975000000000001</v>
      </c>
      <c r="H3023" s="19">
        <v>0.35397377009999997</v>
      </c>
      <c r="I3023" s="19">
        <v>0.13201954839999999</v>
      </c>
      <c r="J3023" s="19">
        <v>0.29100711820000003</v>
      </c>
      <c r="K3023" s="19">
        <v>0.39770656589999998</v>
      </c>
      <c r="L3023" s="19">
        <v>0.38988952640000002</v>
      </c>
      <c r="M3023" s="17">
        <v>3906.4331050000001</v>
      </c>
    </row>
    <row r="3024" spans="1:13" x14ac:dyDescent="0.2">
      <c r="A3024" s="20">
        <v>44229</v>
      </c>
      <c r="B3024" s="21" t="s">
        <v>3039</v>
      </c>
      <c r="C3024" s="22">
        <v>40.727587999999997</v>
      </c>
      <c r="D3024" s="22">
        <v>59.97000122</v>
      </c>
      <c r="E3024" s="22">
        <v>60</v>
      </c>
      <c r="F3024" s="22">
        <v>60.024999999999999</v>
      </c>
      <c r="G3024" s="22">
        <v>59.975000000000001</v>
      </c>
      <c r="H3024" s="23">
        <v>0.35369338989999999</v>
      </c>
      <c r="I3024" s="23">
        <v>0.13191739080000001</v>
      </c>
      <c r="J3024" s="23">
        <v>0.29100711820000003</v>
      </c>
      <c r="K3024" s="23">
        <v>0.39757236480000002</v>
      </c>
      <c r="L3024" s="23">
        <v>0.39019199370000002</v>
      </c>
      <c r="M3024" s="22">
        <v>3906.4228520000001</v>
      </c>
    </row>
    <row r="3025" spans="1:13" x14ac:dyDescent="0.2">
      <c r="A3025" s="15">
        <v>44229</v>
      </c>
      <c r="B3025" s="16" t="s">
        <v>3040</v>
      </c>
      <c r="C3025" s="17">
        <v>40.424036000000001</v>
      </c>
      <c r="D3025" s="17">
        <v>59.97000122</v>
      </c>
      <c r="E3025" s="17">
        <v>60</v>
      </c>
      <c r="F3025" s="17">
        <v>60.024999999999999</v>
      </c>
      <c r="G3025" s="17">
        <v>59.975000000000001</v>
      </c>
      <c r="H3025" s="19">
        <v>0.3536274338</v>
      </c>
      <c r="I3025" s="19">
        <v>0.13191739080000001</v>
      </c>
      <c r="J3025" s="19">
        <v>0.2907613564</v>
      </c>
      <c r="K3025" s="19">
        <v>0.39752967830000002</v>
      </c>
      <c r="L3025" s="19">
        <v>0.39011875150000003</v>
      </c>
      <c r="M3025" s="17">
        <v>3906.4077149999998</v>
      </c>
    </row>
    <row r="3026" spans="1:13" x14ac:dyDescent="0.2">
      <c r="A3026" s="20">
        <v>44229</v>
      </c>
      <c r="B3026" s="21" t="s">
        <v>3041</v>
      </c>
      <c r="C3026" s="22">
        <v>40.377780000000001</v>
      </c>
      <c r="D3026" s="22">
        <v>59.97000122</v>
      </c>
      <c r="E3026" s="22">
        <v>60</v>
      </c>
      <c r="F3026" s="22">
        <v>60.024999999999999</v>
      </c>
      <c r="G3026" s="22">
        <v>59.975000000000001</v>
      </c>
      <c r="H3026" s="23">
        <v>0.35389095310000002</v>
      </c>
      <c r="I3026" s="23">
        <v>0.13199493409999999</v>
      </c>
      <c r="J3026" s="23">
        <v>0.29090055469999998</v>
      </c>
      <c r="K3026" s="23">
        <v>0.3980464554</v>
      </c>
      <c r="L3026" s="23">
        <v>0.38982997889999998</v>
      </c>
      <c r="M3026" s="22">
        <v>3906.8959960000002</v>
      </c>
    </row>
    <row r="3027" spans="1:13" x14ac:dyDescent="0.2">
      <c r="A3027" s="15">
        <v>44229</v>
      </c>
      <c r="B3027" s="16" t="s">
        <v>3042</v>
      </c>
      <c r="C3027" s="17">
        <v>40.435676000000001</v>
      </c>
      <c r="D3027" s="17">
        <v>59.97000122</v>
      </c>
      <c r="E3027" s="17">
        <v>60</v>
      </c>
      <c r="F3027" s="17">
        <v>60.024999999999999</v>
      </c>
      <c r="G3027" s="17">
        <v>59.975000000000001</v>
      </c>
      <c r="H3027" s="19">
        <v>0.35380233760000002</v>
      </c>
      <c r="I3027" s="19">
        <v>0.13195422170000001</v>
      </c>
      <c r="J3027" s="19">
        <v>0.2908532143</v>
      </c>
      <c r="K3027" s="19">
        <v>0.39794910430000002</v>
      </c>
      <c r="L3027" s="19">
        <v>0.38986465450000002</v>
      </c>
      <c r="M3027" s="17">
        <v>3906.8959960000002</v>
      </c>
    </row>
    <row r="3028" spans="1:13" x14ac:dyDescent="0.2">
      <c r="A3028" s="20">
        <v>44229</v>
      </c>
      <c r="B3028" s="21" t="s">
        <v>3043</v>
      </c>
      <c r="C3028" s="22">
        <v>40.464171999999998</v>
      </c>
      <c r="D3028" s="22">
        <v>59.97000122</v>
      </c>
      <c r="E3028" s="22">
        <v>60</v>
      </c>
      <c r="F3028" s="22">
        <v>60.024999999999999</v>
      </c>
      <c r="G3028" s="22">
        <v>59.975000000000001</v>
      </c>
      <c r="H3028" s="23">
        <v>0.35374286649999998</v>
      </c>
      <c r="I3028" s="23">
        <v>0.13190917969999999</v>
      </c>
      <c r="J3028" s="23">
        <v>0.29087636950000001</v>
      </c>
      <c r="K3028" s="23">
        <v>0.39794910430000002</v>
      </c>
      <c r="L3028" s="23">
        <v>0.38998149869999998</v>
      </c>
      <c r="M3028" s="22">
        <v>3907.4047850000002</v>
      </c>
    </row>
    <row r="3029" spans="1:13" x14ac:dyDescent="0.2">
      <c r="A3029" s="15">
        <v>44229</v>
      </c>
      <c r="B3029" s="16" t="s">
        <v>3044</v>
      </c>
      <c r="C3029" s="17">
        <v>40.491408</v>
      </c>
      <c r="D3029" s="17">
        <v>59.97000122</v>
      </c>
      <c r="E3029" s="17">
        <v>60</v>
      </c>
      <c r="F3029" s="17">
        <v>60.024999999999999</v>
      </c>
      <c r="G3029" s="17">
        <v>59.975000000000001</v>
      </c>
      <c r="H3029" s="19">
        <v>0.35396030429999997</v>
      </c>
      <c r="I3029" s="19">
        <v>0.1319702911</v>
      </c>
      <c r="J3029" s="19">
        <v>0.2909915924</v>
      </c>
      <c r="K3029" s="19">
        <v>0.39825389859999999</v>
      </c>
      <c r="L3029" s="19">
        <v>0.3899700928</v>
      </c>
      <c r="M3029" s="17">
        <v>3907.3591310000002</v>
      </c>
    </row>
    <row r="3030" spans="1:13" x14ac:dyDescent="0.2">
      <c r="A3030" s="20">
        <v>44229</v>
      </c>
      <c r="B3030" s="21" t="s">
        <v>3045</v>
      </c>
      <c r="C3030" s="22">
        <v>40.446812000000001</v>
      </c>
      <c r="D3030" s="22">
        <v>59.97000122</v>
      </c>
      <c r="E3030" s="22">
        <v>60</v>
      </c>
      <c r="F3030" s="22">
        <v>60.024999999999999</v>
      </c>
      <c r="G3030" s="22">
        <v>59.975000000000001</v>
      </c>
      <c r="H3030" s="23">
        <v>0.3538607788</v>
      </c>
      <c r="I3030" s="23">
        <v>0.13198198320000001</v>
      </c>
      <c r="J3030" s="23">
        <v>0.29094177249999997</v>
      </c>
      <c r="K3030" s="23">
        <v>0.39778202060000001</v>
      </c>
      <c r="L3030" s="23">
        <v>0.38985576630000002</v>
      </c>
      <c r="M3030" s="22">
        <v>3907.313232</v>
      </c>
    </row>
    <row r="3031" spans="1:13" x14ac:dyDescent="0.2">
      <c r="A3031" s="15">
        <v>44229</v>
      </c>
      <c r="B3031" s="16" t="s">
        <v>3046</v>
      </c>
      <c r="C3031" s="17">
        <v>40.611896000000002</v>
      </c>
      <c r="D3031" s="17">
        <v>59.97000122</v>
      </c>
      <c r="E3031" s="17">
        <v>60</v>
      </c>
      <c r="F3031" s="17">
        <v>60.024999999999999</v>
      </c>
      <c r="G3031" s="17">
        <v>59.975000000000001</v>
      </c>
      <c r="H3031" s="19">
        <v>0.35383060459999999</v>
      </c>
      <c r="I3031" s="19">
        <v>0.13191319470000001</v>
      </c>
      <c r="J3031" s="19">
        <v>0.29084032059999998</v>
      </c>
      <c r="K3031" s="19">
        <v>0.39791801449999997</v>
      </c>
      <c r="L3031" s="19">
        <v>0.38994716639999999</v>
      </c>
      <c r="M3031" s="17">
        <v>3907.7153320000002</v>
      </c>
    </row>
    <row r="3032" spans="1:13" x14ac:dyDescent="0.2">
      <c r="A3032" s="20">
        <v>44229</v>
      </c>
      <c r="B3032" s="21" t="s">
        <v>3047</v>
      </c>
      <c r="C3032" s="22">
        <v>40.412675999999998</v>
      </c>
      <c r="D3032" s="22">
        <v>59.97000122</v>
      </c>
      <c r="E3032" s="22">
        <v>60</v>
      </c>
      <c r="F3032" s="22">
        <v>60.024999999999999</v>
      </c>
      <c r="G3032" s="22">
        <v>59.975000000000001</v>
      </c>
      <c r="H3032" s="23">
        <v>0.3538013458</v>
      </c>
      <c r="I3032" s="23">
        <v>0.13193717960000001</v>
      </c>
      <c r="J3032" s="23">
        <v>0.29080690380000002</v>
      </c>
      <c r="K3032" s="23">
        <v>0.39775119780000001</v>
      </c>
      <c r="L3032" s="23">
        <v>0.38994716639999999</v>
      </c>
      <c r="M3032" s="22">
        <v>3907.588135</v>
      </c>
    </row>
    <row r="3033" spans="1:13" x14ac:dyDescent="0.2">
      <c r="A3033" s="15">
        <v>44229</v>
      </c>
      <c r="B3033" s="16" t="s">
        <v>3048</v>
      </c>
      <c r="C3033" s="17">
        <v>40.449663999999999</v>
      </c>
      <c r="D3033" s="17">
        <v>59.97000122</v>
      </c>
      <c r="E3033" s="17">
        <v>60</v>
      </c>
      <c r="F3033" s="17">
        <v>60.024999999999999</v>
      </c>
      <c r="G3033" s="17">
        <v>59.975000000000001</v>
      </c>
      <c r="H3033" s="19">
        <v>0.35388843539999998</v>
      </c>
      <c r="I3033" s="19">
        <v>0.13194120409999999</v>
      </c>
      <c r="J3033" s="19">
        <v>0.29091535569999999</v>
      </c>
      <c r="K3033" s="19">
        <v>0.3977804184</v>
      </c>
      <c r="L3033" s="19">
        <v>0.3900135803</v>
      </c>
      <c r="M3033" s="17">
        <v>3907.588135</v>
      </c>
    </row>
    <row r="3034" spans="1:13" x14ac:dyDescent="0.2">
      <c r="A3034" s="20">
        <v>44229</v>
      </c>
      <c r="B3034" s="21" t="s">
        <v>3049</v>
      </c>
      <c r="C3034" s="22">
        <v>40.457479999999997</v>
      </c>
      <c r="D3034" s="22">
        <v>59.97000122</v>
      </c>
      <c r="E3034" s="22">
        <v>60</v>
      </c>
      <c r="F3034" s="22">
        <v>60.024999999999999</v>
      </c>
      <c r="G3034" s="22">
        <v>59.975000000000001</v>
      </c>
      <c r="H3034" s="23">
        <v>0.35380477910000002</v>
      </c>
      <c r="I3034" s="23">
        <v>0.13191939350000001</v>
      </c>
      <c r="J3034" s="23">
        <v>0.29083822250000002</v>
      </c>
      <c r="K3034" s="23">
        <v>0.3977477646</v>
      </c>
      <c r="L3034" s="23">
        <v>0.3900135803</v>
      </c>
      <c r="M3034" s="22">
        <v>3907.9240719999998</v>
      </c>
    </row>
    <row r="3035" spans="1:13" x14ac:dyDescent="0.2">
      <c r="A3035" s="15">
        <v>44229</v>
      </c>
      <c r="B3035" s="16" t="s">
        <v>3050</v>
      </c>
      <c r="C3035" s="17">
        <v>40.442779999999999</v>
      </c>
      <c r="D3035" s="17">
        <v>59.97000122</v>
      </c>
      <c r="E3035" s="17">
        <v>60</v>
      </c>
      <c r="F3035" s="17">
        <v>60.024999999999999</v>
      </c>
      <c r="G3035" s="17">
        <v>59.975000000000001</v>
      </c>
      <c r="H3035" s="19">
        <v>0.35392330170000003</v>
      </c>
      <c r="I3035" s="19">
        <v>0.13198878289999999</v>
      </c>
      <c r="J3035" s="19">
        <v>0.29094978329999999</v>
      </c>
      <c r="K3035" s="19">
        <v>0.39771244049999999</v>
      </c>
      <c r="L3035" s="19">
        <v>0.38932796479999998</v>
      </c>
      <c r="M3035" s="17">
        <v>3907.9240719999998</v>
      </c>
    </row>
    <row r="3036" spans="1:13" x14ac:dyDescent="0.2">
      <c r="A3036" s="20">
        <v>44229</v>
      </c>
      <c r="B3036" s="21" t="s">
        <v>3051</v>
      </c>
      <c r="C3036" s="22">
        <v>40.491484</v>
      </c>
      <c r="D3036" s="22">
        <v>59.97000122</v>
      </c>
      <c r="E3036" s="22">
        <v>60</v>
      </c>
      <c r="F3036" s="22">
        <v>60.024999999999999</v>
      </c>
      <c r="G3036" s="22">
        <v>59.975000000000001</v>
      </c>
      <c r="H3036" s="23">
        <v>0.35392330170000003</v>
      </c>
      <c r="I3036" s="23">
        <v>0.13198878289999999</v>
      </c>
      <c r="J3036" s="23">
        <v>0.29091657640000002</v>
      </c>
      <c r="K3036" s="23">
        <v>0.3977423859</v>
      </c>
      <c r="L3036" s="23">
        <v>0.39002483370000002</v>
      </c>
      <c r="M3036" s="22">
        <v>3908.1530760000001</v>
      </c>
    </row>
    <row r="3037" spans="1:13" x14ac:dyDescent="0.2">
      <c r="A3037" s="15">
        <v>44229</v>
      </c>
      <c r="B3037" s="16" t="s">
        <v>3052</v>
      </c>
      <c r="C3037" s="17">
        <v>40.498868000000002</v>
      </c>
      <c r="D3037" s="17">
        <v>59.97000122</v>
      </c>
      <c r="E3037" s="17">
        <v>60</v>
      </c>
      <c r="F3037" s="17">
        <v>60.024999999999999</v>
      </c>
      <c r="G3037" s="17">
        <v>59.975000000000001</v>
      </c>
      <c r="H3037" s="19">
        <v>0.35392330170000003</v>
      </c>
      <c r="I3037" s="19">
        <v>0.13198878289999999</v>
      </c>
      <c r="J3037" s="19">
        <v>0.29082399370000001</v>
      </c>
      <c r="K3037" s="19">
        <v>0.39785621640000002</v>
      </c>
      <c r="L3037" s="19">
        <v>0.38985385890000002</v>
      </c>
      <c r="M3037" s="17">
        <v>3908.076904</v>
      </c>
    </row>
    <row r="3038" spans="1:13" x14ac:dyDescent="0.2">
      <c r="A3038" s="20">
        <v>44229</v>
      </c>
      <c r="B3038" s="21" t="s">
        <v>3053</v>
      </c>
      <c r="C3038" s="22">
        <v>40.442720000000001</v>
      </c>
      <c r="D3038" s="22">
        <v>59.97000122</v>
      </c>
      <c r="E3038" s="22">
        <v>60</v>
      </c>
      <c r="F3038" s="22">
        <v>60.024999999999999</v>
      </c>
      <c r="G3038" s="22">
        <v>59.975000000000001</v>
      </c>
      <c r="H3038" s="23">
        <v>0.35375820159999999</v>
      </c>
      <c r="I3038" s="23">
        <v>0.1319325542</v>
      </c>
      <c r="J3038" s="23">
        <v>0.29083637239999999</v>
      </c>
      <c r="K3038" s="23">
        <v>0.39777030940000002</v>
      </c>
      <c r="L3038" s="23">
        <v>0.38992755890000003</v>
      </c>
      <c r="M3038" s="22">
        <v>3908.076904</v>
      </c>
    </row>
    <row r="3039" spans="1:13" x14ac:dyDescent="0.2">
      <c r="A3039" s="15">
        <v>44229</v>
      </c>
      <c r="B3039" s="16" t="s">
        <v>3054</v>
      </c>
      <c r="C3039" s="17">
        <v>40.458060000000003</v>
      </c>
      <c r="D3039" s="17">
        <v>59.97000122</v>
      </c>
      <c r="E3039" s="17">
        <v>60</v>
      </c>
      <c r="F3039" s="17">
        <v>60.024999999999999</v>
      </c>
      <c r="G3039" s="17">
        <v>59.975000000000001</v>
      </c>
      <c r="H3039" s="19">
        <v>0.35364196780000001</v>
      </c>
      <c r="I3039" s="19">
        <v>0.13187797549999999</v>
      </c>
      <c r="J3039" s="19">
        <v>0.29077028269999999</v>
      </c>
      <c r="K3039" s="19">
        <v>0.39851154329999999</v>
      </c>
      <c r="L3039" s="19">
        <v>0.38992755890000003</v>
      </c>
      <c r="M3039" s="17">
        <v>3908.4279790000001</v>
      </c>
    </row>
    <row r="3040" spans="1:13" x14ac:dyDescent="0.2">
      <c r="A3040" s="20">
        <v>44229</v>
      </c>
      <c r="B3040" s="21" t="s">
        <v>3055</v>
      </c>
      <c r="C3040" s="22">
        <v>40.398235999999997</v>
      </c>
      <c r="D3040" s="22">
        <v>59.97000122</v>
      </c>
      <c r="E3040" s="22">
        <v>60</v>
      </c>
      <c r="F3040" s="22">
        <v>60.024999999999999</v>
      </c>
      <c r="G3040" s="22">
        <v>59.975000000000001</v>
      </c>
      <c r="H3040" s="23">
        <v>0.35401451109999998</v>
      </c>
      <c r="I3040" s="23">
        <v>0.1319887257</v>
      </c>
      <c r="J3040" s="23">
        <v>0.29098064420000003</v>
      </c>
      <c r="K3040" s="23">
        <v>0.39778163909999997</v>
      </c>
      <c r="L3040" s="23">
        <v>0.39004753110000001</v>
      </c>
      <c r="M3040" s="22">
        <v>3908.4790039999998</v>
      </c>
    </row>
    <row r="3041" spans="1:13" x14ac:dyDescent="0.2">
      <c r="A3041" s="15">
        <v>44229</v>
      </c>
      <c r="B3041" s="16" t="s">
        <v>3056</v>
      </c>
      <c r="C3041" s="17">
        <v>40.555492000000001</v>
      </c>
      <c r="D3041" s="17">
        <v>59.97000122</v>
      </c>
      <c r="E3041" s="17">
        <v>60</v>
      </c>
      <c r="F3041" s="17">
        <v>60.024999999999999</v>
      </c>
      <c r="G3041" s="17">
        <v>59.975000000000001</v>
      </c>
      <c r="H3041" s="19">
        <v>0.35401451109999998</v>
      </c>
      <c r="I3041" s="19">
        <v>0.13195204730000001</v>
      </c>
      <c r="J3041" s="19">
        <v>0.29097028730000002</v>
      </c>
      <c r="K3041" s="19">
        <v>0.39785732270000002</v>
      </c>
      <c r="L3041" s="19">
        <v>0.38963523859999999</v>
      </c>
      <c r="M3041" s="17">
        <v>3908.3264159999999</v>
      </c>
    </row>
    <row r="3042" spans="1:13" x14ac:dyDescent="0.2">
      <c r="A3042" s="20">
        <v>44229</v>
      </c>
      <c r="B3042" s="21" t="s">
        <v>3057</v>
      </c>
      <c r="C3042" s="22">
        <v>40.516432000000002</v>
      </c>
      <c r="D3042" s="22">
        <v>59.97000122</v>
      </c>
      <c r="E3042" s="22">
        <v>60</v>
      </c>
      <c r="F3042" s="22">
        <v>60.024999999999999</v>
      </c>
      <c r="G3042" s="22">
        <v>59.975000000000001</v>
      </c>
      <c r="H3042" s="23">
        <v>0.35362865449999997</v>
      </c>
      <c r="I3042" s="23">
        <v>0.13188849450000001</v>
      </c>
      <c r="J3042" s="23">
        <v>0.29079372409999998</v>
      </c>
      <c r="K3042" s="23">
        <v>0.39778007510000002</v>
      </c>
      <c r="L3042" s="23">
        <v>0.39007774350000002</v>
      </c>
      <c r="M3042" s="22">
        <v>3908.2346189999998</v>
      </c>
    </row>
    <row r="3043" spans="1:13" x14ac:dyDescent="0.2">
      <c r="A3043" s="15">
        <v>44229</v>
      </c>
      <c r="B3043" s="16" t="s">
        <v>3058</v>
      </c>
      <c r="C3043" s="17">
        <v>40.599260000000001</v>
      </c>
      <c r="D3043" s="17">
        <v>59.97000122</v>
      </c>
      <c r="E3043" s="17">
        <v>60</v>
      </c>
      <c r="F3043" s="17">
        <v>60.024999999999999</v>
      </c>
      <c r="G3043" s="17">
        <v>59.975000000000001</v>
      </c>
      <c r="H3043" s="19">
        <v>0.35402729030000002</v>
      </c>
      <c r="I3043" s="19">
        <v>0.13188849450000001</v>
      </c>
      <c r="J3043" s="19">
        <v>0.29097475049999999</v>
      </c>
      <c r="K3043" s="19">
        <v>0.39786056520000002</v>
      </c>
      <c r="L3043" s="19">
        <v>0.39010807040000001</v>
      </c>
      <c r="M3043" s="17">
        <v>3908.107422</v>
      </c>
    </row>
    <row r="3044" spans="1:13" x14ac:dyDescent="0.2">
      <c r="A3044" s="20">
        <v>44229</v>
      </c>
      <c r="B3044" s="21" t="s">
        <v>3059</v>
      </c>
      <c r="C3044" s="22">
        <v>40.566867999999999</v>
      </c>
      <c r="D3044" s="22">
        <v>59.97000122</v>
      </c>
      <c r="E3044" s="22">
        <v>60</v>
      </c>
      <c r="F3044" s="22">
        <v>60.024999999999999</v>
      </c>
      <c r="G3044" s="22">
        <v>59.975000000000001</v>
      </c>
      <c r="H3044" s="23">
        <v>0.35386203770000002</v>
      </c>
      <c r="I3044" s="23">
        <v>0.13197424890000001</v>
      </c>
      <c r="J3044" s="23">
        <v>0.29095373149999998</v>
      </c>
      <c r="K3044" s="23">
        <v>0.3978198624</v>
      </c>
      <c r="L3044" s="23">
        <v>0.38984561919999999</v>
      </c>
      <c r="M3044" s="22">
        <v>3908.3007809999999</v>
      </c>
    </row>
    <row r="3045" spans="1:13" x14ac:dyDescent="0.2">
      <c r="A3045" s="15">
        <v>44229</v>
      </c>
      <c r="B3045" s="16" t="s">
        <v>3060</v>
      </c>
      <c r="C3045" s="17">
        <v>40.482503999999999</v>
      </c>
      <c r="D3045" s="17">
        <v>59.97000122</v>
      </c>
      <c r="E3045" s="17">
        <v>60</v>
      </c>
      <c r="F3045" s="17">
        <v>60.024999999999999</v>
      </c>
      <c r="G3045" s="17">
        <v>59.975000000000001</v>
      </c>
      <c r="H3045" s="19">
        <v>0.35397830959999999</v>
      </c>
      <c r="I3045" s="19">
        <v>0.13199245449999999</v>
      </c>
      <c r="J3045" s="19">
        <v>0.2909652519</v>
      </c>
      <c r="K3045" s="19">
        <v>0.39803531650000001</v>
      </c>
      <c r="L3045" s="19">
        <v>0.3897302628</v>
      </c>
      <c r="M3045" s="17">
        <v>3908.6267090000001</v>
      </c>
    </row>
    <row r="3046" spans="1:13" x14ac:dyDescent="0.2">
      <c r="A3046" s="20">
        <v>44229</v>
      </c>
      <c r="B3046" s="21" t="s">
        <v>3061</v>
      </c>
      <c r="C3046" s="22">
        <v>40.605536000000001</v>
      </c>
      <c r="D3046" s="22">
        <v>59.97000122</v>
      </c>
      <c r="E3046" s="22">
        <v>60</v>
      </c>
      <c r="F3046" s="22">
        <v>60.024999999999999</v>
      </c>
      <c r="G3046" s="22">
        <v>59.975000000000001</v>
      </c>
      <c r="H3046" s="23">
        <v>0.35397830959999999</v>
      </c>
      <c r="I3046" s="23">
        <v>0.13188185690000001</v>
      </c>
      <c r="J3046" s="23">
        <v>0.2907451439</v>
      </c>
      <c r="K3046" s="23">
        <v>0.39810287480000001</v>
      </c>
      <c r="L3046" s="23">
        <v>0.39032783510000002</v>
      </c>
      <c r="M3046" s="22">
        <v>3908.351807</v>
      </c>
    </row>
    <row r="3047" spans="1:13" x14ac:dyDescent="0.2">
      <c r="A3047" s="15">
        <v>44229</v>
      </c>
      <c r="B3047" s="16" t="s">
        <v>3062</v>
      </c>
      <c r="C3047" s="17">
        <v>40.538200000000003</v>
      </c>
      <c r="D3047" s="17">
        <v>59.97000122</v>
      </c>
      <c r="E3047" s="17">
        <v>60</v>
      </c>
      <c r="F3047" s="17">
        <v>60.024999999999999</v>
      </c>
      <c r="G3047" s="17">
        <v>59.975000000000001</v>
      </c>
      <c r="H3047" s="19">
        <v>0.3537873077</v>
      </c>
      <c r="I3047" s="19">
        <v>0.13188185690000001</v>
      </c>
      <c r="J3047" s="19">
        <v>0.29081125260000001</v>
      </c>
      <c r="K3047" s="19">
        <v>0.39782928470000001</v>
      </c>
      <c r="L3047" s="19">
        <v>0.38987945559999998</v>
      </c>
      <c r="M3047" s="17">
        <v>3908.2702640000002</v>
      </c>
    </row>
    <row r="3048" spans="1:13" x14ac:dyDescent="0.2">
      <c r="A3048" s="20">
        <v>44229</v>
      </c>
      <c r="B3048" s="21" t="s">
        <v>3063</v>
      </c>
      <c r="C3048" s="22">
        <v>40.489708</v>
      </c>
      <c r="D3048" s="22">
        <v>59.97000122</v>
      </c>
      <c r="E3048" s="22">
        <v>60</v>
      </c>
      <c r="F3048" s="22">
        <v>60.024999999999999</v>
      </c>
      <c r="G3048" s="22">
        <v>59.975000000000001</v>
      </c>
      <c r="H3048" s="23">
        <v>0.35369194030000001</v>
      </c>
      <c r="I3048" s="23">
        <v>0.1319023228</v>
      </c>
      <c r="J3048" s="23">
        <v>0.29085821150000002</v>
      </c>
      <c r="K3048" s="23">
        <v>0.3981555557</v>
      </c>
      <c r="L3048" s="23">
        <v>0.38976654049999998</v>
      </c>
      <c r="M3048" s="22">
        <v>3908.0207519999999</v>
      </c>
    </row>
    <row r="3049" spans="1:13" x14ac:dyDescent="0.2">
      <c r="A3049" s="15">
        <v>44229</v>
      </c>
      <c r="B3049" s="16" t="s">
        <v>3064</v>
      </c>
      <c r="C3049" s="17">
        <v>40.587648000000002</v>
      </c>
      <c r="D3049" s="17">
        <v>59.97000122</v>
      </c>
      <c r="E3049" s="17">
        <v>60</v>
      </c>
      <c r="F3049" s="17">
        <v>60.024999999999999</v>
      </c>
      <c r="G3049" s="17">
        <v>59.975000000000001</v>
      </c>
      <c r="H3049" s="19">
        <v>0.35369194030000001</v>
      </c>
      <c r="I3049" s="19">
        <v>0.1318773842</v>
      </c>
      <c r="J3049" s="19">
        <v>0.29078899380000001</v>
      </c>
      <c r="K3049" s="19">
        <v>0.3979959488</v>
      </c>
      <c r="L3049" s="19">
        <v>0.38989330290000002</v>
      </c>
      <c r="M3049" s="17">
        <v>3907.8120119999999</v>
      </c>
    </row>
    <row r="3050" spans="1:13" x14ac:dyDescent="0.2">
      <c r="A3050" s="20">
        <v>44229</v>
      </c>
      <c r="B3050" s="21" t="s">
        <v>3065</v>
      </c>
      <c r="C3050" s="22">
        <v>40.434716000000002</v>
      </c>
      <c r="D3050" s="22">
        <v>59.97000122</v>
      </c>
      <c r="E3050" s="22">
        <v>60</v>
      </c>
      <c r="F3050" s="22">
        <v>60.024999999999999</v>
      </c>
      <c r="G3050" s="22">
        <v>59.975000000000001</v>
      </c>
      <c r="H3050" s="23">
        <v>0.35369609829999998</v>
      </c>
      <c r="I3050" s="23">
        <v>0.13194757460000001</v>
      </c>
      <c r="J3050" s="23">
        <v>0.29084070210000001</v>
      </c>
      <c r="K3050" s="23">
        <v>0.39791618350000002</v>
      </c>
      <c r="L3050" s="23">
        <v>0.39006175990000003</v>
      </c>
      <c r="M3050" s="22">
        <v>3907.6440429999998</v>
      </c>
    </row>
    <row r="3051" spans="1:13" x14ac:dyDescent="0.2">
      <c r="A3051" s="15">
        <v>44229</v>
      </c>
      <c r="B3051" s="16" t="s">
        <v>3066</v>
      </c>
      <c r="C3051" s="17">
        <v>40.554127999999999</v>
      </c>
      <c r="D3051" s="17">
        <v>59.97000122</v>
      </c>
      <c r="E3051" s="17">
        <v>60</v>
      </c>
      <c r="F3051" s="17">
        <v>60.024999999999999</v>
      </c>
      <c r="G3051" s="17">
        <v>59.975000000000001</v>
      </c>
      <c r="H3051" s="19">
        <v>0.3539758301</v>
      </c>
      <c r="I3051" s="19">
        <v>0.13200215339999999</v>
      </c>
      <c r="J3051" s="19">
        <v>0.29105852129999998</v>
      </c>
      <c r="K3051" s="19">
        <v>0.3978239059</v>
      </c>
      <c r="L3051" s="19">
        <v>0.39006175990000003</v>
      </c>
      <c r="M3051" s="17">
        <v>3908.1835940000001</v>
      </c>
    </row>
    <row r="3052" spans="1:13" x14ac:dyDescent="0.2">
      <c r="A3052" s="20">
        <v>44229</v>
      </c>
      <c r="B3052" s="21" t="s">
        <v>3067</v>
      </c>
      <c r="C3052" s="22">
        <v>40.519987999999998</v>
      </c>
      <c r="D3052" s="22">
        <v>59.97000122</v>
      </c>
      <c r="E3052" s="22">
        <v>60</v>
      </c>
      <c r="F3052" s="22">
        <v>60.024999999999999</v>
      </c>
      <c r="G3052" s="22">
        <v>59.975000000000001</v>
      </c>
      <c r="H3052" s="23">
        <v>0.35382514949999999</v>
      </c>
      <c r="I3052" s="23">
        <v>0.1319935894</v>
      </c>
      <c r="J3052" s="23">
        <v>0.29089797969999998</v>
      </c>
      <c r="K3052" s="23">
        <v>0.3978239059</v>
      </c>
      <c r="L3052" s="23">
        <v>0.3899217224</v>
      </c>
      <c r="M3052" s="22">
        <v>3907.898682</v>
      </c>
    </row>
    <row r="3053" spans="1:13" x14ac:dyDescent="0.2">
      <c r="A3053" s="15">
        <v>44229</v>
      </c>
      <c r="B3053" s="16" t="s">
        <v>3068</v>
      </c>
      <c r="C3053" s="17">
        <v>40.465724000000002</v>
      </c>
      <c r="D3053" s="17">
        <v>59.97000122</v>
      </c>
      <c r="E3053" s="17">
        <v>60</v>
      </c>
      <c r="F3053" s="17">
        <v>60.024999999999999</v>
      </c>
      <c r="G3053" s="17">
        <v>59.975000000000001</v>
      </c>
      <c r="H3053" s="19">
        <v>0.35366760250000001</v>
      </c>
      <c r="I3053" s="19">
        <v>0.13188883779999999</v>
      </c>
      <c r="J3053" s="19">
        <v>0.29083564760000002</v>
      </c>
      <c r="K3053" s="19">
        <v>0.39784252170000001</v>
      </c>
      <c r="L3053" s="19">
        <v>0.39009140009999999</v>
      </c>
      <c r="M3053" s="17">
        <v>3907.898682</v>
      </c>
    </row>
    <row r="3054" spans="1:13" x14ac:dyDescent="0.2">
      <c r="A3054" s="20">
        <v>44229</v>
      </c>
      <c r="B3054" s="21" t="s">
        <v>3069</v>
      </c>
      <c r="C3054" s="22">
        <v>40.368340000000003</v>
      </c>
      <c r="D3054" s="22">
        <v>59.97000122</v>
      </c>
      <c r="E3054" s="22">
        <v>60</v>
      </c>
      <c r="F3054" s="22">
        <v>60.024999999999999</v>
      </c>
      <c r="G3054" s="22">
        <v>59.975000000000001</v>
      </c>
      <c r="H3054" s="23">
        <v>0.35389686580000002</v>
      </c>
      <c r="I3054" s="23">
        <v>0.13201739309999999</v>
      </c>
      <c r="J3054" s="23">
        <v>0.29091642379999999</v>
      </c>
      <c r="K3054" s="23">
        <v>0.39784126279999998</v>
      </c>
      <c r="L3054" s="23">
        <v>0.38996536250000002</v>
      </c>
      <c r="M3054" s="22">
        <v>3907.654297</v>
      </c>
    </row>
    <row r="3055" spans="1:13" x14ac:dyDescent="0.2">
      <c r="A3055" s="15">
        <v>44229</v>
      </c>
      <c r="B3055" s="16" t="s">
        <v>3070</v>
      </c>
      <c r="C3055" s="17">
        <v>40.630111999999997</v>
      </c>
      <c r="D3055" s="17">
        <v>59.97000122</v>
      </c>
      <c r="E3055" s="17">
        <v>60</v>
      </c>
      <c r="F3055" s="17">
        <v>60.024999999999999</v>
      </c>
      <c r="G3055" s="17">
        <v>59.975000000000001</v>
      </c>
      <c r="H3055" s="19">
        <v>0.35369163510000001</v>
      </c>
      <c r="I3055" s="19">
        <v>0.13184584620000001</v>
      </c>
      <c r="J3055" s="19">
        <v>0.29072439189999999</v>
      </c>
      <c r="K3055" s="19">
        <v>0.39802837369999999</v>
      </c>
      <c r="L3055" s="19">
        <v>0.38996536250000002</v>
      </c>
      <c r="M3055" s="17">
        <v>3907.4609380000002</v>
      </c>
    </row>
    <row r="3056" spans="1:13" x14ac:dyDescent="0.2">
      <c r="A3056" s="20">
        <v>44229</v>
      </c>
      <c r="B3056" s="21" t="s">
        <v>3071</v>
      </c>
      <c r="C3056" s="22">
        <v>40.630111999999997</v>
      </c>
      <c r="D3056" s="22">
        <v>59.97000122</v>
      </c>
      <c r="E3056" s="22">
        <v>60</v>
      </c>
      <c r="F3056" s="22">
        <v>60.024999999999999</v>
      </c>
      <c r="G3056" s="22">
        <v>59.975000000000001</v>
      </c>
      <c r="H3056" s="23">
        <v>0.35363479609999998</v>
      </c>
      <c r="I3056" s="23">
        <v>0.13185898779999999</v>
      </c>
      <c r="J3056" s="23">
        <v>0.29071470259999999</v>
      </c>
      <c r="K3056" s="23">
        <v>0.39791133880000001</v>
      </c>
      <c r="L3056" s="23">
        <v>0.38996536250000002</v>
      </c>
      <c r="M3056" s="22">
        <v>3906.9418949999999</v>
      </c>
    </row>
    <row r="3057" spans="1:13" x14ac:dyDescent="0.2">
      <c r="A3057" s="15">
        <v>44229</v>
      </c>
      <c r="B3057" s="16" t="s">
        <v>3072</v>
      </c>
      <c r="C3057" s="17">
        <v>40.410803999999999</v>
      </c>
      <c r="D3057" s="17">
        <v>59.97000122</v>
      </c>
      <c r="E3057" s="17">
        <v>60</v>
      </c>
      <c r="F3057" s="17">
        <v>60.024999999999999</v>
      </c>
      <c r="G3057" s="17">
        <v>59.975000000000001</v>
      </c>
      <c r="H3057" s="19">
        <v>0.35363479609999998</v>
      </c>
      <c r="I3057" s="19">
        <v>0.13185931209999999</v>
      </c>
      <c r="J3057" s="19">
        <v>0.29071994779999999</v>
      </c>
      <c r="K3057" s="19">
        <v>0.39793823239999998</v>
      </c>
      <c r="L3057" s="19">
        <v>0.38996536250000002</v>
      </c>
      <c r="M3057" s="17">
        <v>3907.272461</v>
      </c>
    </row>
    <row r="3058" spans="1:13" x14ac:dyDescent="0.2">
      <c r="A3058" s="20">
        <v>44229</v>
      </c>
      <c r="B3058" s="21" t="s">
        <v>3073</v>
      </c>
      <c r="C3058" s="22">
        <v>40.440635999999998</v>
      </c>
      <c r="D3058" s="22">
        <v>59.97000122</v>
      </c>
      <c r="E3058" s="22">
        <v>60</v>
      </c>
      <c r="F3058" s="22">
        <v>60.024999999999999</v>
      </c>
      <c r="G3058" s="22">
        <v>59.975000000000001</v>
      </c>
      <c r="H3058" s="23">
        <v>0.35365196230000001</v>
      </c>
      <c r="I3058" s="23">
        <v>0.13184719089999999</v>
      </c>
      <c r="J3058" s="23">
        <v>0.29077497479999997</v>
      </c>
      <c r="K3058" s="23">
        <v>0.3974063873</v>
      </c>
      <c r="L3058" s="23">
        <v>0.38989181519999999</v>
      </c>
      <c r="M3058" s="22">
        <v>3907.1757809999999</v>
      </c>
    </row>
    <row r="3059" spans="1:13" x14ac:dyDescent="0.2">
      <c r="A3059" s="15">
        <v>44229</v>
      </c>
      <c r="B3059" s="16" t="s">
        <v>3074</v>
      </c>
      <c r="C3059" s="17">
        <v>40.587727999999998</v>
      </c>
      <c r="D3059" s="17">
        <v>59.97000122</v>
      </c>
      <c r="E3059" s="17">
        <v>60</v>
      </c>
      <c r="F3059" s="17">
        <v>60.024999999999999</v>
      </c>
      <c r="G3059" s="17">
        <v>59.975000000000001</v>
      </c>
      <c r="H3059" s="19">
        <v>0.35365196230000001</v>
      </c>
      <c r="I3059" s="19">
        <v>0.1320222664</v>
      </c>
      <c r="J3059" s="19">
        <v>0.29100830080000001</v>
      </c>
      <c r="K3059" s="19">
        <v>0.39821891780000002</v>
      </c>
      <c r="L3059" s="19">
        <v>0.39017406459999998</v>
      </c>
      <c r="M3059" s="17">
        <v>3907.3029790000001</v>
      </c>
    </row>
    <row r="3060" spans="1:13" x14ac:dyDescent="0.2">
      <c r="A3060" s="20">
        <v>44229</v>
      </c>
      <c r="B3060" s="21" t="s">
        <v>3075</v>
      </c>
      <c r="C3060" s="22">
        <v>40.552948000000001</v>
      </c>
      <c r="D3060" s="22">
        <v>59.97000122</v>
      </c>
      <c r="E3060" s="22">
        <v>60</v>
      </c>
      <c r="F3060" s="22">
        <v>60.024999999999999</v>
      </c>
      <c r="G3060" s="22">
        <v>59.975000000000001</v>
      </c>
      <c r="H3060" s="23">
        <v>0.35380184170000001</v>
      </c>
      <c r="I3060" s="23">
        <v>0.13192694660000001</v>
      </c>
      <c r="J3060" s="23">
        <v>0.2908519745</v>
      </c>
      <c r="K3060" s="23">
        <v>0.39821891780000002</v>
      </c>
      <c r="L3060" s="23">
        <v>0.39017406459999998</v>
      </c>
      <c r="M3060" s="22">
        <v>3907.0893550000001</v>
      </c>
    </row>
    <row r="3061" spans="1:13" x14ac:dyDescent="0.2">
      <c r="A3061" s="15">
        <v>44229</v>
      </c>
      <c r="B3061" s="16" t="s">
        <v>3076</v>
      </c>
      <c r="C3061" s="17">
        <v>40.534768</v>
      </c>
      <c r="D3061" s="17">
        <v>59.97000122</v>
      </c>
      <c r="E3061" s="17">
        <v>60</v>
      </c>
      <c r="F3061" s="17">
        <v>60.024999999999999</v>
      </c>
      <c r="G3061" s="17">
        <v>59.975000000000001</v>
      </c>
      <c r="H3061" s="19">
        <v>0.35359840390000002</v>
      </c>
      <c r="I3061" s="19">
        <v>0.13180248259999999</v>
      </c>
      <c r="J3061" s="19">
        <v>0.29067298889999998</v>
      </c>
      <c r="K3061" s="19">
        <v>0.39821891780000002</v>
      </c>
      <c r="L3061" s="19">
        <v>0.3894729233</v>
      </c>
      <c r="M3061" s="17">
        <v>3906.9978030000002</v>
      </c>
    </row>
    <row r="3062" spans="1:13" x14ac:dyDescent="0.2">
      <c r="A3062" s="20">
        <v>44229</v>
      </c>
      <c r="B3062" s="21" t="s">
        <v>3077</v>
      </c>
      <c r="C3062" s="22">
        <v>40.474463999999998</v>
      </c>
      <c r="D3062" s="22">
        <v>59.97000122</v>
      </c>
      <c r="E3062" s="22">
        <v>60</v>
      </c>
      <c r="F3062" s="22">
        <v>60.024999999999999</v>
      </c>
      <c r="G3062" s="22">
        <v>59.975000000000001</v>
      </c>
      <c r="H3062" s="23">
        <v>0.35377117159999999</v>
      </c>
      <c r="I3062" s="23">
        <v>0.13194270129999999</v>
      </c>
      <c r="J3062" s="23">
        <v>0.2908806229</v>
      </c>
      <c r="K3062" s="23">
        <v>0.3975632858</v>
      </c>
      <c r="L3062" s="23">
        <v>0.39006301879999999</v>
      </c>
      <c r="M3062" s="22">
        <v>3906.763672</v>
      </c>
    </row>
    <row r="3063" spans="1:13" x14ac:dyDescent="0.2">
      <c r="A3063" s="15">
        <v>44229</v>
      </c>
      <c r="B3063" s="16" t="s">
        <v>3078</v>
      </c>
      <c r="C3063" s="17">
        <v>40.492452</v>
      </c>
      <c r="D3063" s="17">
        <v>59.97000122</v>
      </c>
      <c r="E3063" s="17">
        <v>60</v>
      </c>
      <c r="F3063" s="17">
        <v>60.024999999999999</v>
      </c>
      <c r="G3063" s="17">
        <v>59.975000000000001</v>
      </c>
      <c r="H3063" s="19">
        <v>0.3535560989</v>
      </c>
      <c r="I3063" s="19">
        <v>0.13189234729999999</v>
      </c>
      <c r="J3063" s="19">
        <v>0.29079494480000001</v>
      </c>
      <c r="K3063" s="19">
        <v>0.39810871120000002</v>
      </c>
      <c r="L3063" s="19">
        <v>0.39003898619999999</v>
      </c>
      <c r="M3063" s="17">
        <v>3906.7077640000002</v>
      </c>
    </row>
    <row r="3064" spans="1:13" x14ac:dyDescent="0.2">
      <c r="A3064" s="20">
        <v>44229</v>
      </c>
      <c r="B3064" s="21" t="s">
        <v>3079</v>
      </c>
      <c r="C3064" s="22">
        <v>40.441251999999999</v>
      </c>
      <c r="D3064" s="22">
        <v>59.97000122</v>
      </c>
      <c r="E3064" s="22">
        <v>60</v>
      </c>
      <c r="F3064" s="22">
        <v>60.024999999999999</v>
      </c>
      <c r="G3064" s="22">
        <v>59.975000000000001</v>
      </c>
      <c r="H3064" s="23">
        <v>0.35378849029999998</v>
      </c>
      <c r="I3064" s="23">
        <v>0.1319703102</v>
      </c>
      <c r="J3064" s="23">
        <v>0.29086999889999998</v>
      </c>
      <c r="K3064" s="23">
        <v>0.39791507720000002</v>
      </c>
      <c r="L3064" s="23">
        <v>0.38997543330000001</v>
      </c>
      <c r="M3064" s="22">
        <v>3906.5500489999999</v>
      </c>
    </row>
    <row r="3065" spans="1:13" x14ac:dyDescent="0.2">
      <c r="A3065" s="15">
        <v>44229</v>
      </c>
      <c r="B3065" s="16" t="s">
        <v>3080</v>
      </c>
      <c r="C3065" s="17">
        <v>40.496907999999998</v>
      </c>
      <c r="D3065" s="17">
        <v>59.97000122</v>
      </c>
      <c r="E3065" s="17">
        <v>60</v>
      </c>
      <c r="F3065" s="17">
        <v>60.024999999999999</v>
      </c>
      <c r="G3065" s="17">
        <v>59.975000000000001</v>
      </c>
      <c r="H3065" s="19">
        <v>0.35364185329999998</v>
      </c>
      <c r="I3065" s="19">
        <v>0.1319703102</v>
      </c>
      <c r="J3065" s="19">
        <v>0.29076675419999998</v>
      </c>
      <c r="K3065" s="19">
        <v>0.39786510470000003</v>
      </c>
      <c r="L3065" s="19">
        <v>0.39023918149999998</v>
      </c>
      <c r="M3065" s="17">
        <v>3906.4941410000001</v>
      </c>
    </row>
    <row r="3066" spans="1:13" x14ac:dyDescent="0.2">
      <c r="A3066" s="20">
        <v>44229</v>
      </c>
      <c r="B3066" s="21" t="s">
        <v>3081</v>
      </c>
      <c r="C3066" s="22">
        <v>40.432988000000002</v>
      </c>
      <c r="D3066" s="22">
        <v>59.97000122</v>
      </c>
      <c r="E3066" s="22">
        <v>60</v>
      </c>
      <c r="F3066" s="22">
        <v>60.024999999999999</v>
      </c>
      <c r="G3066" s="22">
        <v>59.975000000000001</v>
      </c>
      <c r="H3066" s="23">
        <v>0.35404205319999998</v>
      </c>
      <c r="I3066" s="23">
        <v>0.1320740795</v>
      </c>
      <c r="J3066" s="23">
        <v>0.2910450745</v>
      </c>
      <c r="K3066" s="23">
        <v>0.3979441071</v>
      </c>
      <c r="L3066" s="23">
        <v>0.38996006010000001</v>
      </c>
      <c r="M3066" s="22">
        <v>3906.7282709999999</v>
      </c>
    </row>
    <row r="3067" spans="1:13" x14ac:dyDescent="0.2">
      <c r="A3067" s="15">
        <v>44229</v>
      </c>
      <c r="B3067" s="16" t="s">
        <v>3082</v>
      </c>
      <c r="C3067" s="17">
        <v>40.413235999999998</v>
      </c>
      <c r="D3067" s="17">
        <v>59.97000122</v>
      </c>
      <c r="E3067" s="17">
        <v>60</v>
      </c>
      <c r="F3067" s="17">
        <v>60.024999999999999</v>
      </c>
      <c r="G3067" s="17">
        <v>59.975000000000001</v>
      </c>
      <c r="H3067" s="19">
        <v>0.35389076229999999</v>
      </c>
      <c r="I3067" s="19">
        <v>0.1320740795</v>
      </c>
      <c r="J3067" s="19">
        <v>0.29084115980000003</v>
      </c>
      <c r="K3067" s="19">
        <v>0.39780223850000002</v>
      </c>
      <c r="L3067" s="19">
        <v>0.38952537539999998</v>
      </c>
      <c r="M3067" s="17">
        <v>3906.8247070000002</v>
      </c>
    </row>
    <row r="3068" spans="1:13" x14ac:dyDescent="0.2">
      <c r="A3068" s="20">
        <v>44229</v>
      </c>
      <c r="B3068" s="21" t="s">
        <v>3083</v>
      </c>
      <c r="C3068" s="22">
        <v>40.554588000000003</v>
      </c>
      <c r="D3068" s="22">
        <v>59.97000122</v>
      </c>
      <c r="E3068" s="22">
        <v>60</v>
      </c>
      <c r="F3068" s="22">
        <v>60.024999999999999</v>
      </c>
      <c r="G3068" s="22">
        <v>59.975000000000001</v>
      </c>
      <c r="H3068" s="23">
        <v>0.35367336269999999</v>
      </c>
      <c r="I3068" s="23">
        <v>0.1318940163</v>
      </c>
      <c r="J3068" s="23">
        <v>0.29074037549999998</v>
      </c>
      <c r="K3068" s="23">
        <v>0.3978946304</v>
      </c>
      <c r="L3068" s="23">
        <v>0.38952537539999998</v>
      </c>
      <c r="M3068" s="22">
        <v>3906.7026369999999</v>
      </c>
    </row>
    <row r="3069" spans="1:13" x14ac:dyDescent="0.2">
      <c r="A3069" s="15">
        <v>44229</v>
      </c>
      <c r="B3069" s="16" t="s">
        <v>3084</v>
      </c>
      <c r="C3069" s="17">
        <v>40.486272</v>
      </c>
      <c r="D3069" s="17">
        <v>59.97000122</v>
      </c>
      <c r="E3069" s="17">
        <v>60</v>
      </c>
      <c r="F3069" s="17">
        <v>60.024999999999999</v>
      </c>
      <c r="G3069" s="17">
        <v>59.975000000000001</v>
      </c>
      <c r="H3069" s="19">
        <v>0.35367336269999999</v>
      </c>
      <c r="I3069" s="19">
        <v>0.13190568920000001</v>
      </c>
      <c r="J3069" s="19">
        <v>0.29081274029999998</v>
      </c>
      <c r="K3069" s="19">
        <v>0.39777465820000002</v>
      </c>
      <c r="L3069" s="19">
        <v>0.38976898189999998</v>
      </c>
      <c r="M3069" s="17">
        <v>3906.5500489999999</v>
      </c>
    </row>
    <row r="3070" spans="1:13" x14ac:dyDescent="0.2">
      <c r="A3070" s="20">
        <v>44229</v>
      </c>
      <c r="B3070" s="21" t="s">
        <v>3085</v>
      </c>
      <c r="C3070" s="22">
        <v>40.522103999999999</v>
      </c>
      <c r="D3070" s="22">
        <v>59.97000122</v>
      </c>
      <c r="E3070" s="22">
        <v>60</v>
      </c>
      <c r="F3070" s="22">
        <v>60.024999999999999</v>
      </c>
      <c r="G3070" s="22">
        <v>59.975000000000001</v>
      </c>
      <c r="H3070" s="23">
        <v>0.35394016270000001</v>
      </c>
      <c r="I3070" s="23">
        <v>0.13199433329999999</v>
      </c>
      <c r="J3070" s="23">
        <v>0.29095727919999997</v>
      </c>
      <c r="K3070" s="23">
        <v>0.3978344345</v>
      </c>
      <c r="L3070" s="23">
        <v>0.39013656619999998</v>
      </c>
      <c r="M3070" s="22">
        <v>3906.844971</v>
      </c>
    </row>
    <row r="3071" spans="1:13" x14ac:dyDescent="0.2">
      <c r="A3071" s="15">
        <v>44229</v>
      </c>
      <c r="B3071" s="16" t="s">
        <v>3086</v>
      </c>
      <c r="C3071" s="17">
        <v>40.536439999999999</v>
      </c>
      <c r="D3071" s="17">
        <v>59.97000122</v>
      </c>
      <c r="E3071" s="17">
        <v>60</v>
      </c>
      <c r="F3071" s="17">
        <v>60.024999999999999</v>
      </c>
      <c r="G3071" s="17">
        <v>59.975000000000001</v>
      </c>
      <c r="H3071" s="19">
        <v>0.35391510009999999</v>
      </c>
      <c r="I3071" s="19">
        <v>0.1319806576</v>
      </c>
      <c r="J3071" s="19">
        <v>0.29092716219999998</v>
      </c>
      <c r="K3071" s="19">
        <v>0.39811386110000002</v>
      </c>
      <c r="L3071" s="19">
        <v>0.38972984309999997</v>
      </c>
      <c r="M3071" s="17">
        <v>3906.7739259999998</v>
      </c>
    </row>
    <row r="3072" spans="1:13" x14ac:dyDescent="0.2">
      <c r="A3072" s="20">
        <v>44229</v>
      </c>
      <c r="B3072" s="21" t="s">
        <v>3087</v>
      </c>
      <c r="C3072" s="22">
        <v>40.536439999999999</v>
      </c>
      <c r="D3072" s="22">
        <v>59.97000122</v>
      </c>
      <c r="E3072" s="22">
        <v>60</v>
      </c>
      <c r="F3072" s="22">
        <v>60.024999999999999</v>
      </c>
      <c r="G3072" s="22">
        <v>59.975000000000001</v>
      </c>
      <c r="H3072" s="23">
        <v>0.35372447969999998</v>
      </c>
      <c r="I3072" s="23">
        <v>0.1318751621</v>
      </c>
      <c r="J3072" s="23">
        <v>0.29074350360000001</v>
      </c>
      <c r="K3072" s="23">
        <v>0.39800060269999998</v>
      </c>
      <c r="L3072" s="23">
        <v>0.3901067352</v>
      </c>
      <c r="M3072" s="22">
        <v>3906.7739259999998</v>
      </c>
    </row>
    <row r="3073" spans="1:13" x14ac:dyDescent="0.2">
      <c r="A3073" s="15">
        <v>44229</v>
      </c>
      <c r="B3073" s="16" t="s">
        <v>3088</v>
      </c>
      <c r="C3073" s="17">
        <v>40.511876000000001</v>
      </c>
      <c r="D3073" s="17">
        <v>59.97000122</v>
      </c>
      <c r="E3073" s="17">
        <v>60</v>
      </c>
      <c r="F3073" s="17">
        <v>60.024999999999999</v>
      </c>
      <c r="G3073" s="17">
        <v>59.975000000000001</v>
      </c>
      <c r="H3073" s="19">
        <v>0.35399143220000001</v>
      </c>
      <c r="I3073" s="19">
        <v>0.13202899930000001</v>
      </c>
      <c r="J3073" s="19">
        <v>0.2909880829</v>
      </c>
      <c r="K3073" s="19">
        <v>0.39800060269999998</v>
      </c>
      <c r="L3073" s="19">
        <v>0.3901067352</v>
      </c>
      <c r="M3073" s="17">
        <v>3907.298096</v>
      </c>
    </row>
    <row r="3074" spans="1:13" x14ac:dyDescent="0.2">
      <c r="A3074" s="20">
        <v>44229</v>
      </c>
      <c r="B3074" s="21" t="s">
        <v>3089</v>
      </c>
      <c r="C3074" s="22">
        <v>40.536548000000003</v>
      </c>
      <c r="D3074" s="22">
        <v>59.97000122</v>
      </c>
      <c r="E3074" s="22">
        <v>60</v>
      </c>
      <c r="F3074" s="22">
        <v>60.024999999999999</v>
      </c>
      <c r="G3074" s="22">
        <v>59.975000000000001</v>
      </c>
      <c r="H3074" s="23">
        <v>0.35388031009999998</v>
      </c>
      <c r="I3074" s="23">
        <v>0.1319591141</v>
      </c>
      <c r="J3074" s="23">
        <v>0.29091306690000002</v>
      </c>
      <c r="K3074" s="23">
        <v>0.3977717972</v>
      </c>
      <c r="L3074" s="23">
        <v>0.3902007294</v>
      </c>
      <c r="M3074" s="22">
        <v>3907.0842290000001</v>
      </c>
    </row>
    <row r="3075" spans="1:13" x14ac:dyDescent="0.2">
      <c r="A3075" s="15">
        <v>44229</v>
      </c>
      <c r="B3075" s="16" t="s">
        <v>3090</v>
      </c>
      <c r="C3075" s="17">
        <v>40.531675999999997</v>
      </c>
      <c r="D3075" s="17">
        <v>59.97000122</v>
      </c>
      <c r="E3075" s="17">
        <v>60</v>
      </c>
      <c r="F3075" s="17">
        <v>60.024999999999999</v>
      </c>
      <c r="G3075" s="17">
        <v>59.975000000000001</v>
      </c>
      <c r="H3075" s="19">
        <v>0.35371341709999998</v>
      </c>
      <c r="I3075" s="19">
        <v>0.1319006348</v>
      </c>
      <c r="J3075" s="19">
        <v>0.29085958480000002</v>
      </c>
      <c r="K3075" s="19">
        <v>0.39779922490000003</v>
      </c>
      <c r="L3075" s="19">
        <v>0.3900705719</v>
      </c>
      <c r="M3075" s="17">
        <v>3907.0485840000001</v>
      </c>
    </row>
    <row r="3076" spans="1:13" x14ac:dyDescent="0.2">
      <c r="A3076" s="20">
        <v>44229</v>
      </c>
      <c r="B3076" s="21" t="s">
        <v>3091</v>
      </c>
      <c r="C3076" s="22">
        <v>40.523204</v>
      </c>
      <c r="D3076" s="22">
        <v>59.97000122</v>
      </c>
      <c r="E3076" s="22">
        <v>60</v>
      </c>
      <c r="F3076" s="22">
        <v>60.024999999999999</v>
      </c>
      <c r="G3076" s="22">
        <v>59.975000000000001</v>
      </c>
      <c r="H3076" s="23">
        <v>0.35391414640000002</v>
      </c>
      <c r="I3076" s="23">
        <v>0.13194969179999999</v>
      </c>
      <c r="J3076" s="23">
        <v>0.2908927536</v>
      </c>
      <c r="K3076" s="23">
        <v>0.39779922490000003</v>
      </c>
      <c r="L3076" s="23">
        <v>0.38973426820000001</v>
      </c>
      <c r="M3076" s="22">
        <v>3906.9672850000002</v>
      </c>
    </row>
    <row r="3077" spans="1:13" x14ac:dyDescent="0.2">
      <c r="A3077" s="15">
        <v>44229</v>
      </c>
      <c r="B3077" s="16" t="s">
        <v>3092</v>
      </c>
      <c r="C3077" s="17">
        <v>40.577379999999998</v>
      </c>
      <c r="D3077" s="17">
        <v>59.97000122</v>
      </c>
      <c r="E3077" s="17">
        <v>60</v>
      </c>
      <c r="F3077" s="17">
        <v>60.024999999999999</v>
      </c>
      <c r="G3077" s="17">
        <v>59.975000000000001</v>
      </c>
      <c r="H3077" s="19">
        <v>0.35370307919999999</v>
      </c>
      <c r="I3077" s="19">
        <v>0.13181593890000001</v>
      </c>
      <c r="J3077" s="19">
        <v>0.29079988480000002</v>
      </c>
      <c r="K3077" s="19">
        <v>0.3973509979</v>
      </c>
      <c r="L3077" s="19">
        <v>0.38981353759999998</v>
      </c>
      <c r="M3077" s="17">
        <v>3907.2929690000001</v>
      </c>
    </row>
    <row r="3078" spans="1:13" x14ac:dyDescent="0.2">
      <c r="A3078" s="20">
        <v>44229</v>
      </c>
      <c r="B3078" s="21" t="s">
        <v>3093</v>
      </c>
      <c r="C3078" s="22">
        <v>40.504235999999999</v>
      </c>
      <c r="D3078" s="22">
        <v>59.97000122</v>
      </c>
      <c r="E3078" s="22">
        <v>60</v>
      </c>
      <c r="F3078" s="22">
        <v>60.024999999999999</v>
      </c>
      <c r="G3078" s="22">
        <v>59.975000000000001</v>
      </c>
      <c r="H3078" s="23">
        <v>0.35370307919999999</v>
      </c>
      <c r="I3078" s="23">
        <v>0.13196062089999999</v>
      </c>
      <c r="J3078" s="23">
        <v>0.29098640440000001</v>
      </c>
      <c r="K3078" s="23">
        <v>0.39769920349999999</v>
      </c>
      <c r="L3078" s="23">
        <v>0.39001674650000001</v>
      </c>
      <c r="M3078" s="22">
        <v>3907.2062989999999</v>
      </c>
    </row>
    <row r="3079" spans="1:13" x14ac:dyDescent="0.2">
      <c r="A3079" s="15">
        <v>44229</v>
      </c>
      <c r="B3079" s="16" t="s">
        <v>3094</v>
      </c>
      <c r="C3079" s="17">
        <v>40.615312000000003</v>
      </c>
      <c r="D3079" s="17">
        <v>59.97000122</v>
      </c>
      <c r="E3079" s="17">
        <v>60</v>
      </c>
      <c r="F3079" s="17">
        <v>60.024999999999999</v>
      </c>
      <c r="G3079" s="17">
        <v>59.975000000000001</v>
      </c>
      <c r="H3079" s="19">
        <v>0.35393051149999999</v>
      </c>
      <c r="I3079" s="19">
        <v>0.13199826240000001</v>
      </c>
      <c r="J3079" s="19">
        <v>0.29097558979999999</v>
      </c>
      <c r="K3079" s="19">
        <v>0.39747383120000002</v>
      </c>
      <c r="L3079" s="19">
        <v>0.38984619139999999</v>
      </c>
      <c r="M3079" s="17">
        <v>3907.2929690000001</v>
      </c>
    </row>
    <row r="3080" spans="1:13" x14ac:dyDescent="0.2">
      <c r="A3080" s="20">
        <v>44229</v>
      </c>
      <c r="B3080" s="21" t="s">
        <v>3095</v>
      </c>
      <c r="C3080" s="22">
        <v>40.522475999999997</v>
      </c>
      <c r="D3080" s="22">
        <v>59.97000122</v>
      </c>
      <c r="E3080" s="22">
        <v>60</v>
      </c>
      <c r="F3080" s="22">
        <v>60.024999999999999</v>
      </c>
      <c r="G3080" s="22">
        <v>59.975000000000001</v>
      </c>
      <c r="H3080" s="23">
        <v>0.35393051149999999</v>
      </c>
      <c r="I3080" s="23">
        <v>0.13189843179999999</v>
      </c>
      <c r="J3080" s="23">
        <v>0.29083816530000001</v>
      </c>
      <c r="K3080" s="23">
        <v>0.39756942750000002</v>
      </c>
      <c r="L3080" s="23">
        <v>0.38984619139999999</v>
      </c>
      <c r="M3080" s="22">
        <v>3907.369385</v>
      </c>
    </row>
    <row r="3081" spans="1:13" x14ac:dyDescent="0.2">
      <c r="A3081" s="15">
        <v>44229</v>
      </c>
      <c r="B3081" s="16" t="s">
        <v>3096</v>
      </c>
      <c r="C3081" s="17">
        <v>40.522475999999997</v>
      </c>
      <c r="D3081" s="17">
        <v>59.97000122</v>
      </c>
      <c r="E3081" s="17">
        <v>60</v>
      </c>
      <c r="F3081" s="17">
        <v>60.024999999999999</v>
      </c>
      <c r="G3081" s="17">
        <v>59.975000000000001</v>
      </c>
      <c r="H3081" s="19">
        <v>0.35369182589999998</v>
      </c>
      <c r="I3081" s="19">
        <v>0.13189524650000001</v>
      </c>
      <c r="J3081" s="19">
        <v>0.29083816530000001</v>
      </c>
      <c r="K3081" s="19">
        <v>0.39789543150000001</v>
      </c>
      <c r="L3081" s="19">
        <v>0.39037227629999999</v>
      </c>
      <c r="M3081" s="17">
        <v>3907.5830080000001</v>
      </c>
    </row>
    <row r="3082" spans="1:13" x14ac:dyDescent="0.2">
      <c r="A3082" s="20">
        <v>44229</v>
      </c>
      <c r="B3082" s="21" t="s">
        <v>3097</v>
      </c>
      <c r="C3082" s="22">
        <v>40.522475999999997</v>
      </c>
      <c r="D3082" s="22">
        <v>59.97000122</v>
      </c>
      <c r="E3082" s="22">
        <v>60</v>
      </c>
      <c r="F3082" s="22">
        <v>60.024999999999999</v>
      </c>
      <c r="G3082" s="22">
        <v>59.975000000000001</v>
      </c>
      <c r="H3082" s="23">
        <v>0.35368503569999998</v>
      </c>
      <c r="I3082" s="23">
        <v>0.13185817720000001</v>
      </c>
      <c r="J3082" s="23">
        <v>0.29073495859999998</v>
      </c>
      <c r="K3082" s="23">
        <v>0.39770000459999999</v>
      </c>
      <c r="L3082" s="23">
        <v>0.39034038539999999</v>
      </c>
      <c r="M3082" s="22">
        <v>3907.2673340000001</v>
      </c>
    </row>
    <row r="3083" spans="1:13" x14ac:dyDescent="0.2">
      <c r="A3083" s="15">
        <v>44229</v>
      </c>
      <c r="B3083" s="16" t="s">
        <v>3098</v>
      </c>
      <c r="C3083" s="17">
        <v>40.488444000000001</v>
      </c>
      <c r="D3083" s="17">
        <v>59.97000122</v>
      </c>
      <c r="E3083" s="17">
        <v>60</v>
      </c>
      <c r="F3083" s="17">
        <v>60.024999999999999</v>
      </c>
      <c r="G3083" s="17">
        <v>59.975000000000001</v>
      </c>
      <c r="H3083" s="19">
        <v>0.35368503569999998</v>
      </c>
      <c r="I3083" s="19">
        <v>0.1318779564</v>
      </c>
      <c r="J3083" s="19">
        <v>0.2907891655</v>
      </c>
      <c r="K3083" s="19">
        <v>0.39760803220000002</v>
      </c>
      <c r="L3083" s="19">
        <v>0.39003917690000001</v>
      </c>
      <c r="M3083" s="17">
        <v>3907.6186520000001</v>
      </c>
    </row>
    <row r="3084" spans="1:13" x14ac:dyDescent="0.2">
      <c r="A3084" s="20">
        <v>44229</v>
      </c>
      <c r="B3084" s="21" t="s">
        <v>3099</v>
      </c>
      <c r="C3084" s="22">
        <v>40.397196000000001</v>
      </c>
      <c r="D3084" s="22">
        <v>59.97000122</v>
      </c>
      <c r="E3084" s="22">
        <v>60</v>
      </c>
      <c r="F3084" s="22">
        <v>60.024999999999999</v>
      </c>
      <c r="G3084" s="22">
        <v>59.975000000000001</v>
      </c>
      <c r="H3084" s="23">
        <v>0.35383670810000001</v>
      </c>
      <c r="I3084" s="23">
        <v>0.13193872449999999</v>
      </c>
      <c r="J3084" s="23">
        <v>0.2907891655</v>
      </c>
      <c r="K3084" s="23">
        <v>0.39774715420000001</v>
      </c>
      <c r="L3084" s="23">
        <v>0.38963436130000001</v>
      </c>
      <c r="M3084" s="22">
        <v>3907.5778810000002</v>
      </c>
    </row>
    <row r="3085" spans="1:13" x14ac:dyDescent="0.2">
      <c r="A3085" s="15">
        <v>44229</v>
      </c>
      <c r="B3085" s="16" t="s">
        <v>3100</v>
      </c>
      <c r="C3085" s="17">
        <v>40.428351999999997</v>
      </c>
      <c r="D3085" s="17">
        <v>59.97000122</v>
      </c>
      <c r="E3085" s="17">
        <v>60</v>
      </c>
      <c r="F3085" s="17">
        <v>60.024999999999999</v>
      </c>
      <c r="G3085" s="17">
        <v>59.975000000000001</v>
      </c>
      <c r="H3085" s="19">
        <v>0.3538024521</v>
      </c>
      <c r="I3085" s="19">
        <v>0.13193872449999999</v>
      </c>
      <c r="J3085" s="19">
        <v>0.29087877270000001</v>
      </c>
      <c r="K3085" s="19">
        <v>0.39772300719999998</v>
      </c>
      <c r="L3085" s="19">
        <v>0.39017070770000001</v>
      </c>
      <c r="M3085" s="17">
        <v>3907.7866210000002</v>
      </c>
    </row>
    <row r="3086" spans="1:13" x14ac:dyDescent="0.2">
      <c r="A3086" s="20">
        <v>44229</v>
      </c>
      <c r="B3086" s="21" t="s">
        <v>3101</v>
      </c>
      <c r="C3086" s="22">
        <v>40.552076</v>
      </c>
      <c r="D3086" s="22">
        <v>59.97000122</v>
      </c>
      <c r="E3086" s="22">
        <v>60</v>
      </c>
      <c r="F3086" s="22">
        <v>60.024999999999999</v>
      </c>
      <c r="G3086" s="22">
        <v>59.975000000000001</v>
      </c>
      <c r="H3086" s="23">
        <v>0.35392578130000002</v>
      </c>
      <c r="I3086" s="23">
        <v>0.13201739309999999</v>
      </c>
      <c r="J3086" s="23">
        <v>0.2909644508</v>
      </c>
      <c r="K3086" s="23">
        <v>0.39772300719999998</v>
      </c>
      <c r="L3086" s="23">
        <v>0.38987545010000002</v>
      </c>
      <c r="M3086" s="22">
        <v>3907.664307</v>
      </c>
    </row>
    <row r="3087" spans="1:13" x14ac:dyDescent="0.2">
      <c r="A3087" s="15">
        <v>44229</v>
      </c>
      <c r="B3087" s="16" t="s">
        <v>3102</v>
      </c>
      <c r="C3087" s="17">
        <v>40.501184000000002</v>
      </c>
      <c r="D3087" s="17">
        <v>59.97000122</v>
      </c>
      <c r="E3087" s="17">
        <v>60</v>
      </c>
      <c r="F3087" s="17">
        <v>60.024999999999999</v>
      </c>
      <c r="G3087" s="17">
        <v>59.975000000000001</v>
      </c>
      <c r="H3087" s="19">
        <v>0.35383857730000001</v>
      </c>
      <c r="I3087" s="19">
        <v>0.1319639397</v>
      </c>
      <c r="J3087" s="19">
        <v>0.29092365260000003</v>
      </c>
      <c r="K3087" s="19">
        <v>0.39784137730000002</v>
      </c>
      <c r="L3087" s="19">
        <v>0.39001575469999999</v>
      </c>
      <c r="M3087" s="17">
        <v>3907.7814939999998</v>
      </c>
    </row>
    <row r="3088" spans="1:13" x14ac:dyDescent="0.2">
      <c r="A3088" s="20">
        <v>44229</v>
      </c>
      <c r="B3088" s="21" t="s">
        <v>3103</v>
      </c>
      <c r="C3088" s="22">
        <v>40.527923999999999</v>
      </c>
      <c r="D3088" s="22">
        <v>59.97000122</v>
      </c>
      <c r="E3088" s="22">
        <v>60</v>
      </c>
      <c r="F3088" s="22">
        <v>60.024999999999999</v>
      </c>
      <c r="G3088" s="22">
        <v>59.975000000000001</v>
      </c>
      <c r="H3088" s="23">
        <v>0.35364925380000001</v>
      </c>
      <c r="I3088" s="23">
        <v>0.13184558869999999</v>
      </c>
      <c r="J3088" s="23">
        <v>0.29070732119999998</v>
      </c>
      <c r="K3088" s="23">
        <v>0.39786453249999998</v>
      </c>
      <c r="L3088" s="23">
        <v>0.38964145659999999</v>
      </c>
      <c r="M3088" s="22">
        <v>3907.7814939999998</v>
      </c>
    </row>
    <row r="3089" spans="1:13" x14ac:dyDescent="0.2">
      <c r="A3089" s="15">
        <v>44229</v>
      </c>
      <c r="B3089" s="16" t="s">
        <v>3104</v>
      </c>
      <c r="C3089" s="17">
        <v>40.415315999999997</v>
      </c>
      <c r="D3089" s="17">
        <v>59.97000122</v>
      </c>
      <c r="E3089" s="17">
        <v>60</v>
      </c>
      <c r="F3089" s="17">
        <v>60.024999999999999</v>
      </c>
      <c r="G3089" s="17">
        <v>59.975000000000001</v>
      </c>
      <c r="H3089" s="19">
        <v>0.35389537809999999</v>
      </c>
      <c r="I3089" s="19">
        <v>0.13194880489999999</v>
      </c>
      <c r="J3089" s="19">
        <v>0.29091365810000003</v>
      </c>
      <c r="K3089" s="19">
        <v>0.39748420719999999</v>
      </c>
      <c r="L3089" s="19">
        <v>0.38974086759999998</v>
      </c>
      <c r="M3089" s="17">
        <v>3907.6440429999998</v>
      </c>
    </row>
    <row r="3090" spans="1:13" x14ac:dyDescent="0.2">
      <c r="A3090" s="20">
        <v>44229</v>
      </c>
      <c r="B3090" s="21" t="s">
        <v>3105</v>
      </c>
      <c r="C3090" s="22">
        <v>40.446708000000001</v>
      </c>
      <c r="D3090" s="22">
        <v>59.97000122</v>
      </c>
      <c r="E3090" s="22">
        <v>60</v>
      </c>
      <c r="F3090" s="22">
        <v>60.024999999999999</v>
      </c>
      <c r="G3090" s="22">
        <v>59.975000000000001</v>
      </c>
      <c r="H3090" s="23">
        <v>0.35377864840000001</v>
      </c>
      <c r="I3090" s="23">
        <v>0.13200446129999999</v>
      </c>
      <c r="J3090" s="23">
        <v>0.29091365810000003</v>
      </c>
      <c r="K3090" s="23">
        <v>0.39767280579999997</v>
      </c>
      <c r="L3090" s="23">
        <v>0.3899041748</v>
      </c>
      <c r="M3090" s="22">
        <v>3907.735596</v>
      </c>
    </row>
    <row r="3091" spans="1:13" x14ac:dyDescent="0.2">
      <c r="A3091" s="15">
        <v>44229</v>
      </c>
      <c r="B3091" s="16" t="s">
        <v>3106</v>
      </c>
      <c r="C3091" s="17">
        <v>40.539104000000002</v>
      </c>
      <c r="D3091" s="17">
        <v>59.97000122</v>
      </c>
      <c r="E3091" s="17">
        <v>60</v>
      </c>
      <c r="F3091" s="17">
        <v>60.024999999999999</v>
      </c>
      <c r="G3091" s="17">
        <v>59.975000000000001</v>
      </c>
      <c r="H3091" s="19">
        <v>0.35358127589999999</v>
      </c>
      <c r="I3091" s="19">
        <v>0.1319281578</v>
      </c>
      <c r="J3091" s="19">
        <v>0.29091365810000003</v>
      </c>
      <c r="K3091" s="19">
        <v>0.3976872253</v>
      </c>
      <c r="L3091" s="19">
        <v>0.38985515590000003</v>
      </c>
      <c r="M3091" s="17">
        <v>3907.9597170000002</v>
      </c>
    </row>
    <row r="3092" spans="1:13" x14ac:dyDescent="0.2">
      <c r="A3092" s="20">
        <v>44229</v>
      </c>
      <c r="B3092" s="21" t="s">
        <v>3107</v>
      </c>
      <c r="C3092" s="22">
        <v>40.539104000000002</v>
      </c>
      <c r="D3092" s="22">
        <v>59.97000122</v>
      </c>
      <c r="E3092" s="22">
        <v>60</v>
      </c>
      <c r="F3092" s="22">
        <v>60.024999999999999</v>
      </c>
      <c r="G3092" s="22">
        <v>59.975000000000001</v>
      </c>
      <c r="H3092" s="23">
        <v>0.35402378080000002</v>
      </c>
      <c r="I3092" s="23">
        <v>0.1320349884</v>
      </c>
      <c r="J3092" s="23">
        <v>0.29104122160000001</v>
      </c>
      <c r="K3092" s="23">
        <v>0.39781219480000002</v>
      </c>
      <c r="L3092" s="23">
        <v>0.38982982640000002</v>
      </c>
      <c r="M3092" s="22">
        <v>3907.7814939999998</v>
      </c>
    </row>
    <row r="3093" spans="1:13" x14ac:dyDescent="0.2">
      <c r="A3093" s="15">
        <v>44229</v>
      </c>
      <c r="B3093" s="16" t="s">
        <v>3108</v>
      </c>
      <c r="C3093" s="17">
        <v>40.417284000000002</v>
      </c>
      <c r="D3093" s="17">
        <v>59.97000122</v>
      </c>
      <c r="E3093" s="17">
        <v>60</v>
      </c>
      <c r="F3093" s="17">
        <v>60.024999999999999</v>
      </c>
      <c r="G3093" s="17">
        <v>59.975000000000001</v>
      </c>
      <c r="H3093" s="19">
        <v>0.35397830959999999</v>
      </c>
      <c r="I3093" s="19">
        <v>0.13194839480000001</v>
      </c>
      <c r="J3093" s="19">
        <v>0.29096790309999998</v>
      </c>
      <c r="K3093" s="19">
        <v>0.39756141659999999</v>
      </c>
      <c r="L3093" s="19">
        <v>0.38982982640000002</v>
      </c>
      <c r="M3093" s="17">
        <v>3907.5422359999998</v>
      </c>
    </row>
    <row r="3094" spans="1:13" x14ac:dyDescent="0.2">
      <c r="A3094" s="20">
        <v>44229</v>
      </c>
      <c r="B3094" s="21" t="s">
        <v>3109</v>
      </c>
      <c r="C3094" s="22">
        <v>40.571452000000001</v>
      </c>
      <c r="D3094" s="22">
        <v>59.97000122</v>
      </c>
      <c r="E3094" s="22">
        <v>60</v>
      </c>
      <c r="F3094" s="22">
        <v>60.024999999999999</v>
      </c>
      <c r="G3094" s="22">
        <v>59.975000000000001</v>
      </c>
      <c r="H3094" s="23">
        <v>0.35372970580000002</v>
      </c>
      <c r="I3094" s="23">
        <v>0.13194839480000001</v>
      </c>
      <c r="J3094" s="23">
        <v>0.29096790309999998</v>
      </c>
      <c r="K3094" s="23">
        <v>0.3976726532</v>
      </c>
      <c r="L3094" s="23">
        <v>0.38964263919999997</v>
      </c>
      <c r="M3094" s="22">
        <v>3907.9648440000001</v>
      </c>
    </row>
    <row r="3095" spans="1:13" x14ac:dyDescent="0.2">
      <c r="A3095" s="15">
        <v>44229</v>
      </c>
      <c r="B3095" s="16" t="s">
        <v>3110</v>
      </c>
      <c r="C3095" s="17">
        <v>40.552492000000001</v>
      </c>
      <c r="D3095" s="17">
        <v>59.97000122</v>
      </c>
      <c r="E3095" s="17">
        <v>60</v>
      </c>
      <c r="F3095" s="17">
        <v>60.024999999999999</v>
      </c>
      <c r="G3095" s="17">
        <v>59.975000000000001</v>
      </c>
      <c r="H3095" s="19">
        <v>0.35393218990000003</v>
      </c>
      <c r="I3095" s="19">
        <v>0.13194839480000001</v>
      </c>
      <c r="J3095" s="19">
        <v>0.29100307460000002</v>
      </c>
      <c r="K3095" s="19">
        <v>0.39747962949999999</v>
      </c>
      <c r="L3095" s="19">
        <v>0.38975711819999997</v>
      </c>
      <c r="M3095" s="17">
        <v>3907.5473630000001</v>
      </c>
    </row>
    <row r="3096" spans="1:13" x14ac:dyDescent="0.2">
      <c r="A3096" s="20">
        <v>44229</v>
      </c>
      <c r="B3096" s="21" t="s">
        <v>3111</v>
      </c>
      <c r="C3096" s="22">
        <v>40.480559999999997</v>
      </c>
      <c r="D3096" s="22">
        <v>59.97000122</v>
      </c>
      <c r="E3096" s="22">
        <v>60</v>
      </c>
      <c r="F3096" s="22">
        <v>60.024999999999999</v>
      </c>
      <c r="G3096" s="22">
        <v>59.975000000000001</v>
      </c>
      <c r="H3096" s="23">
        <v>0.35390529630000001</v>
      </c>
      <c r="I3096" s="23">
        <v>0.131956768</v>
      </c>
      <c r="J3096" s="23">
        <v>0.29091346740000001</v>
      </c>
      <c r="K3096" s="23">
        <v>0.3976564789</v>
      </c>
      <c r="L3096" s="23">
        <v>0.38975711819999997</v>
      </c>
      <c r="M3096" s="22">
        <v>3907.5473630000001</v>
      </c>
    </row>
    <row r="3097" spans="1:13" x14ac:dyDescent="0.2">
      <c r="A3097" s="15">
        <v>44229</v>
      </c>
      <c r="B3097" s="16" t="s">
        <v>3112</v>
      </c>
      <c r="C3097" s="17">
        <v>40.523172000000002</v>
      </c>
      <c r="D3097" s="17">
        <v>59.97000122</v>
      </c>
      <c r="E3097" s="17">
        <v>60</v>
      </c>
      <c r="F3097" s="17">
        <v>60.024999999999999</v>
      </c>
      <c r="G3097" s="17">
        <v>59.975000000000001</v>
      </c>
      <c r="H3097" s="19">
        <v>0.35387336730000002</v>
      </c>
      <c r="I3097" s="19">
        <v>0.13197135930000001</v>
      </c>
      <c r="J3097" s="19">
        <v>0.29090806959999999</v>
      </c>
      <c r="K3097" s="19">
        <v>0.39759159090000001</v>
      </c>
      <c r="L3097" s="19">
        <v>0.39008083339999999</v>
      </c>
      <c r="M3097" s="17">
        <v>3907.6389159999999</v>
      </c>
    </row>
    <row r="3098" spans="1:13" x14ac:dyDescent="0.2">
      <c r="A3098" s="20">
        <v>44229</v>
      </c>
      <c r="B3098" s="21" t="s">
        <v>3113</v>
      </c>
      <c r="C3098" s="22">
        <v>40.523172000000002</v>
      </c>
      <c r="D3098" s="22">
        <v>59.97000122</v>
      </c>
      <c r="E3098" s="22">
        <v>60</v>
      </c>
      <c r="F3098" s="22">
        <v>60.024999999999999</v>
      </c>
      <c r="G3098" s="22">
        <v>59.975000000000001</v>
      </c>
      <c r="H3098" s="23">
        <v>0.3539939117</v>
      </c>
      <c r="I3098" s="23">
        <v>0.13200273509999999</v>
      </c>
      <c r="J3098" s="23">
        <v>0.2910744858</v>
      </c>
      <c r="K3098" s="23">
        <v>0.39766193389999999</v>
      </c>
      <c r="L3098" s="23">
        <v>0.39007072450000002</v>
      </c>
      <c r="M3098" s="22">
        <v>3907.4760740000002</v>
      </c>
    </row>
    <row r="3099" spans="1:13" x14ac:dyDescent="0.2">
      <c r="A3099" s="15">
        <v>44229</v>
      </c>
      <c r="B3099" s="16" t="s">
        <v>3114</v>
      </c>
      <c r="C3099" s="17">
        <v>40.567836</v>
      </c>
      <c r="D3099" s="17">
        <v>59.97000122</v>
      </c>
      <c r="E3099" s="17">
        <v>60</v>
      </c>
      <c r="F3099" s="17">
        <v>60.024999999999999</v>
      </c>
      <c r="G3099" s="17">
        <v>59.975000000000001</v>
      </c>
      <c r="H3099" s="19">
        <v>0.3539939117</v>
      </c>
      <c r="I3099" s="19">
        <v>0.13200273509999999</v>
      </c>
      <c r="J3099" s="19">
        <v>0.2909847069</v>
      </c>
      <c r="K3099" s="19">
        <v>0.39748210909999998</v>
      </c>
      <c r="L3099" s="19">
        <v>0.38990859989999999</v>
      </c>
      <c r="M3099" s="17">
        <v>3907.241943</v>
      </c>
    </row>
    <row r="3100" spans="1:13" x14ac:dyDescent="0.2">
      <c r="A3100" s="20">
        <v>44229</v>
      </c>
      <c r="B3100" s="21" t="s">
        <v>3115</v>
      </c>
      <c r="C3100" s="22">
        <v>40.473495999999997</v>
      </c>
      <c r="D3100" s="22">
        <v>59.97000122</v>
      </c>
      <c r="E3100" s="22">
        <v>60</v>
      </c>
      <c r="F3100" s="22">
        <v>60.024999999999999</v>
      </c>
      <c r="G3100" s="22">
        <v>59.975000000000001</v>
      </c>
      <c r="H3100" s="23">
        <v>0.35380828860000002</v>
      </c>
      <c r="I3100" s="23">
        <v>0.1319595623</v>
      </c>
      <c r="J3100" s="23">
        <v>0.2909847069</v>
      </c>
      <c r="K3100" s="23">
        <v>0.39738330840000002</v>
      </c>
      <c r="L3100" s="23">
        <v>0.3900481033</v>
      </c>
      <c r="M3100" s="22">
        <v>3907.241943</v>
      </c>
    </row>
    <row r="3101" spans="1:13" x14ac:dyDescent="0.2">
      <c r="A3101" s="15">
        <v>44229</v>
      </c>
      <c r="B3101" s="16" t="s">
        <v>3116</v>
      </c>
      <c r="C3101" s="17">
        <v>40.497599999999998</v>
      </c>
      <c r="D3101" s="17">
        <v>59.97000122</v>
      </c>
      <c r="E3101" s="17">
        <v>60</v>
      </c>
      <c r="F3101" s="17">
        <v>60.024999999999999</v>
      </c>
      <c r="G3101" s="17">
        <v>59.975000000000001</v>
      </c>
      <c r="H3101" s="19">
        <v>0.35397277830000001</v>
      </c>
      <c r="I3101" s="19">
        <v>0.1319413757</v>
      </c>
      <c r="J3101" s="19">
        <v>0.2909521866</v>
      </c>
      <c r="K3101" s="19">
        <v>0.39714653020000001</v>
      </c>
      <c r="L3101" s="19">
        <v>0.3904437637</v>
      </c>
      <c r="M3101" s="17">
        <v>3907.241943</v>
      </c>
    </row>
    <row r="3102" spans="1:13" x14ac:dyDescent="0.2">
      <c r="A3102" s="20">
        <v>44229</v>
      </c>
      <c r="B3102" s="21" t="s">
        <v>3117</v>
      </c>
      <c r="C3102" s="22">
        <v>40.510987999999998</v>
      </c>
      <c r="D3102" s="22">
        <v>59.97000122</v>
      </c>
      <c r="E3102" s="22">
        <v>60</v>
      </c>
      <c r="F3102" s="22">
        <v>60.024999999999999</v>
      </c>
      <c r="G3102" s="22">
        <v>59.975000000000001</v>
      </c>
      <c r="H3102" s="23">
        <v>0.35381652829999999</v>
      </c>
      <c r="I3102" s="23">
        <v>0.13196424479999999</v>
      </c>
      <c r="J3102" s="23">
        <v>0.29089588170000003</v>
      </c>
      <c r="K3102" s="23">
        <v>0.39756668090000002</v>
      </c>
      <c r="L3102" s="23">
        <v>0.39025890349999998</v>
      </c>
      <c r="M3102" s="22">
        <v>3907.267578</v>
      </c>
    </row>
    <row r="3103" spans="1:13" x14ac:dyDescent="0.2">
      <c r="A3103" s="15">
        <v>44229</v>
      </c>
      <c r="B3103" s="16" t="s">
        <v>3118</v>
      </c>
      <c r="C3103" s="17">
        <v>40.567596000000002</v>
      </c>
      <c r="D3103" s="17">
        <v>59.97000122</v>
      </c>
      <c r="E3103" s="17">
        <v>60</v>
      </c>
      <c r="F3103" s="17">
        <v>60.024999999999999</v>
      </c>
      <c r="G3103" s="17">
        <v>59.975000000000001</v>
      </c>
      <c r="H3103" s="19">
        <v>0.35390499110000001</v>
      </c>
      <c r="I3103" s="19">
        <v>0.1319963646</v>
      </c>
      <c r="J3103" s="19">
        <v>0.29089588170000003</v>
      </c>
      <c r="K3103" s="19">
        <v>0.39733058929999998</v>
      </c>
      <c r="L3103" s="19">
        <v>0.39025890349999998</v>
      </c>
      <c r="M3103" s="17">
        <v>3907.3896479999999</v>
      </c>
    </row>
    <row r="3104" spans="1:13" x14ac:dyDescent="0.2">
      <c r="A3104" s="20">
        <v>44229</v>
      </c>
      <c r="B3104" s="21" t="s">
        <v>3119</v>
      </c>
      <c r="C3104" s="22">
        <v>40.567596000000002</v>
      </c>
      <c r="D3104" s="22">
        <v>59.97000122</v>
      </c>
      <c r="E3104" s="22">
        <v>60</v>
      </c>
      <c r="F3104" s="22">
        <v>60.024999999999999</v>
      </c>
      <c r="G3104" s="22">
        <v>59.975000000000001</v>
      </c>
      <c r="H3104" s="23">
        <v>0.3540946579</v>
      </c>
      <c r="I3104" s="23">
        <v>0.13200521470000001</v>
      </c>
      <c r="J3104" s="23">
        <v>0.29089588170000003</v>
      </c>
      <c r="K3104" s="23">
        <v>0.39724479680000002</v>
      </c>
      <c r="L3104" s="23">
        <v>0.3897507858</v>
      </c>
      <c r="M3104" s="22">
        <v>3907.3540039999998</v>
      </c>
    </row>
    <row r="3105" spans="1:13" x14ac:dyDescent="0.2">
      <c r="A3105" s="15">
        <v>44229</v>
      </c>
      <c r="B3105" s="16" t="s">
        <v>3120</v>
      </c>
      <c r="C3105" s="17">
        <v>40.663048000000003</v>
      </c>
      <c r="D3105" s="17">
        <v>59.97000122</v>
      </c>
      <c r="E3105" s="17">
        <v>60</v>
      </c>
      <c r="F3105" s="17">
        <v>60.024999999999999</v>
      </c>
      <c r="G3105" s="17">
        <v>59.975000000000001</v>
      </c>
      <c r="H3105" s="19">
        <v>0.3540946579</v>
      </c>
      <c r="I3105" s="19">
        <v>0.1319308662</v>
      </c>
      <c r="J3105" s="19">
        <v>0.29082813260000001</v>
      </c>
      <c r="K3105" s="19">
        <v>0.39767841339999999</v>
      </c>
      <c r="L3105" s="19">
        <v>0.38992164610000002</v>
      </c>
      <c r="M3105" s="17">
        <v>3907.3945309999999</v>
      </c>
    </row>
    <row r="3106" spans="1:13" x14ac:dyDescent="0.2">
      <c r="A3106" s="20">
        <v>44229</v>
      </c>
      <c r="B3106" s="21" t="s">
        <v>3121</v>
      </c>
      <c r="C3106" s="22">
        <v>40.548884000000001</v>
      </c>
      <c r="D3106" s="22">
        <v>59.97000122</v>
      </c>
      <c r="E3106" s="22">
        <v>60</v>
      </c>
      <c r="F3106" s="22">
        <v>60.024999999999999</v>
      </c>
      <c r="G3106" s="22">
        <v>59.975000000000001</v>
      </c>
      <c r="H3106" s="23">
        <v>0.35385215759999999</v>
      </c>
      <c r="I3106" s="23">
        <v>0.1318995285</v>
      </c>
      <c r="J3106" s="23">
        <v>0.29087823870000001</v>
      </c>
      <c r="K3106" s="23">
        <v>0.39740680690000002</v>
      </c>
      <c r="L3106" s="23">
        <v>0.3901648331</v>
      </c>
      <c r="M3106" s="22">
        <v>3907.2573240000002</v>
      </c>
    </row>
    <row r="3107" spans="1:13" x14ac:dyDescent="0.2">
      <c r="A3107" s="15">
        <v>44229</v>
      </c>
      <c r="B3107" s="16" t="s">
        <v>3122</v>
      </c>
      <c r="C3107" s="17">
        <v>40.476427999999999</v>
      </c>
      <c r="D3107" s="17">
        <v>59.97000122</v>
      </c>
      <c r="E3107" s="17">
        <v>60</v>
      </c>
      <c r="F3107" s="17">
        <v>60.024999999999999</v>
      </c>
      <c r="G3107" s="17">
        <v>59.975000000000001</v>
      </c>
      <c r="H3107" s="19">
        <v>0.35412368770000002</v>
      </c>
      <c r="I3107" s="19">
        <v>0.13205436709999999</v>
      </c>
      <c r="J3107" s="19">
        <v>0.2910311317</v>
      </c>
      <c r="K3107" s="19">
        <v>0.39711368559999999</v>
      </c>
      <c r="L3107" s="19">
        <v>0.3907835388</v>
      </c>
      <c r="M3107" s="17">
        <v>3906.9875489999999</v>
      </c>
    </row>
    <row r="3108" spans="1:13" x14ac:dyDescent="0.2">
      <c r="A3108" s="20">
        <v>44229</v>
      </c>
      <c r="B3108" s="21" t="s">
        <v>3123</v>
      </c>
      <c r="C3108" s="22">
        <v>40.446995999999999</v>
      </c>
      <c r="D3108" s="22">
        <v>59.97000122</v>
      </c>
      <c r="E3108" s="22">
        <v>60</v>
      </c>
      <c r="F3108" s="22">
        <v>60.024999999999999</v>
      </c>
      <c r="G3108" s="22">
        <v>59.975000000000001</v>
      </c>
      <c r="H3108" s="23">
        <v>0.35379867549999999</v>
      </c>
      <c r="I3108" s="23">
        <v>0.13189619059999999</v>
      </c>
      <c r="J3108" s="23">
        <v>0.29084785460000001</v>
      </c>
      <c r="K3108" s="23">
        <v>0.39737430569999999</v>
      </c>
      <c r="L3108" s="23">
        <v>0.38976039890000003</v>
      </c>
      <c r="M3108" s="22">
        <v>3906.9875489999999</v>
      </c>
    </row>
    <row r="3109" spans="1:13" x14ac:dyDescent="0.2">
      <c r="A3109" s="15">
        <v>44229</v>
      </c>
      <c r="B3109" s="16" t="s">
        <v>3124</v>
      </c>
      <c r="C3109" s="17">
        <v>40.588748000000002</v>
      </c>
      <c r="D3109" s="17">
        <v>59.97000122</v>
      </c>
      <c r="E3109" s="17">
        <v>60</v>
      </c>
      <c r="F3109" s="17">
        <v>60.024999999999999</v>
      </c>
      <c r="G3109" s="17">
        <v>59.975000000000001</v>
      </c>
      <c r="H3109" s="19">
        <v>0.35388088229999998</v>
      </c>
      <c r="I3109" s="19">
        <v>0.13189619059999999</v>
      </c>
      <c r="J3109" s="19">
        <v>0.29098867420000002</v>
      </c>
      <c r="K3109" s="19">
        <v>0.39737953190000003</v>
      </c>
      <c r="L3109" s="19">
        <v>0.38996635439999999</v>
      </c>
      <c r="M3109" s="17">
        <v>3907.008057</v>
      </c>
    </row>
    <row r="3110" spans="1:13" x14ac:dyDescent="0.2">
      <c r="A3110" s="20">
        <v>44229</v>
      </c>
      <c r="B3110" s="21" t="s">
        <v>3125</v>
      </c>
      <c r="C3110" s="22">
        <v>40.592312</v>
      </c>
      <c r="D3110" s="22">
        <v>59.97000122</v>
      </c>
      <c r="E3110" s="22">
        <v>60</v>
      </c>
      <c r="F3110" s="22">
        <v>60.024999999999999</v>
      </c>
      <c r="G3110" s="22">
        <v>59.975000000000001</v>
      </c>
      <c r="H3110" s="23">
        <v>0.35396701809999997</v>
      </c>
      <c r="I3110" s="23">
        <v>0.13201208110000001</v>
      </c>
      <c r="J3110" s="23">
        <v>0.29101243970000001</v>
      </c>
      <c r="K3110" s="23">
        <v>0.39723953249999999</v>
      </c>
      <c r="L3110" s="23">
        <v>0.39023353579999998</v>
      </c>
      <c r="M3110" s="22">
        <v>3907.1860350000002</v>
      </c>
    </row>
    <row r="3111" spans="1:13" x14ac:dyDescent="0.2">
      <c r="A3111" s="15">
        <v>44229</v>
      </c>
      <c r="B3111" s="16" t="s">
        <v>3126</v>
      </c>
      <c r="C3111" s="17">
        <v>40.592312</v>
      </c>
      <c r="D3111" s="17">
        <v>59.97000122</v>
      </c>
      <c r="E3111" s="17">
        <v>60</v>
      </c>
      <c r="F3111" s="17">
        <v>60.024999999999999</v>
      </c>
      <c r="G3111" s="17">
        <v>59.975000000000001</v>
      </c>
      <c r="H3111" s="19">
        <v>0.35374919890000001</v>
      </c>
      <c r="I3111" s="19">
        <v>0.1319336414</v>
      </c>
      <c r="J3111" s="19">
        <v>0.29088718409999997</v>
      </c>
      <c r="K3111" s="19">
        <v>0.39722156520000002</v>
      </c>
      <c r="L3111" s="19">
        <v>0.39023353579999998</v>
      </c>
      <c r="M3111" s="17">
        <v>3907.1860350000002</v>
      </c>
    </row>
    <row r="3112" spans="1:13" x14ac:dyDescent="0.2">
      <c r="A3112" s="20">
        <v>44229</v>
      </c>
      <c r="B3112" s="21" t="s">
        <v>3127</v>
      </c>
      <c r="C3112" s="22">
        <v>40.482256</v>
      </c>
      <c r="D3112" s="22">
        <v>59.97000122</v>
      </c>
      <c r="E3112" s="22">
        <v>60</v>
      </c>
      <c r="F3112" s="22">
        <v>60.024999999999999</v>
      </c>
      <c r="G3112" s="22">
        <v>59.975000000000001</v>
      </c>
      <c r="H3112" s="23">
        <v>0.35398807529999998</v>
      </c>
      <c r="I3112" s="23">
        <v>0.13201995850000001</v>
      </c>
      <c r="J3112" s="23">
        <v>0.29088718409999997</v>
      </c>
      <c r="K3112" s="23">
        <v>0.3970264053</v>
      </c>
      <c r="L3112" s="23">
        <v>0.3898496628</v>
      </c>
      <c r="M3112" s="22">
        <v>3907.1860350000002</v>
      </c>
    </row>
    <row r="3113" spans="1:13" x14ac:dyDescent="0.2">
      <c r="A3113" s="15">
        <v>44229</v>
      </c>
      <c r="B3113" s="16" t="s">
        <v>3128</v>
      </c>
      <c r="C3113" s="17">
        <v>40.457968000000001</v>
      </c>
      <c r="D3113" s="17">
        <v>59.97000122</v>
      </c>
      <c r="E3113" s="17">
        <v>60</v>
      </c>
      <c r="F3113" s="17">
        <v>60.024999999999999</v>
      </c>
      <c r="G3113" s="17">
        <v>59.975000000000001</v>
      </c>
      <c r="H3113" s="19">
        <v>0.3538562012</v>
      </c>
      <c r="I3113" s="19">
        <v>0.13201995850000001</v>
      </c>
      <c r="J3113" s="19">
        <v>0.29090539929999998</v>
      </c>
      <c r="K3113" s="19">
        <v>0.3970264053</v>
      </c>
      <c r="L3113" s="19">
        <v>0.39063827509999999</v>
      </c>
      <c r="M3113" s="17">
        <v>3907.0485840000001</v>
      </c>
    </row>
    <row r="3114" spans="1:13" x14ac:dyDescent="0.2">
      <c r="A3114" s="20">
        <v>44229</v>
      </c>
      <c r="B3114" s="21" t="s">
        <v>3129</v>
      </c>
      <c r="C3114" s="22">
        <v>40.401620000000001</v>
      </c>
      <c r="D3114" s="22">
        <v>59.97000122</v>
      </c>
      <c r="E3114" s="22">
        <v>60</v>
      </c>
      <c r="F3114" s="22">
        <v>60.024999999999999</v>
      </c>
      <c r="G3114" s="22">
        <v>59.975000000000001</v>
      </c>
      <c r="H3114" s="23">
        <v>0.35368560789999998</v>
      </c>
      <c r="I3114" s="23">
        <v>0.13190941810000001</v>
      </c>
      <c r="J3114" s="23">
        <v>0.29083791730000003</v>
      </c>
      <c r="K3114" s="23">
        <v>0.39735393520000001</v>
      </c>
      <c r="L3114" s="23">
        <v>0.39011722560000001</v>
      </c>
      <c r="M3114" s="22">
        <v>3907.0485840000001</v>
      </c>
    </row>
    <row r="3115" spans="1:13" x14ac:dyDescent="0.2">
      <c r="A3115" s="15">
        <v>44229</v>
      </c>
      <c r="B3115" s="16" t="s">
        <v>3130</v>
      </c>
      <c r="C3115" s="17">
        <v>40.577267999999997</v>
      </c>
      <c r="D3115" s="17">
        <v>59.97000122</v>
      </c>
      <c r="E3115" s="17">
        <v>60</v>
      </c>
      <c r="F3115" s="17">
        <v>60.024999999999999</v>
      </c>
      <c r="G3115" s="17">
        <v>59.975000000000001</v>
      </c>
      <c r="H3115" s="19">
        <v>0.35378746030000002</v>
      </c>
      <c r="I3115" s="19">
        <v>0.13193707469999999</v>
      </c>
      <c r="J3115" s="19">
        <v>0.29087471009999999</v>
      </c>
      <c r="K3115" s="19">
        <v>0.3973785782</v>
      </c>
      <c r="L3115" s="19">
        <v>0.39007373810000001</v>
      </c>
      <c r="M3115" s="17">
        <v>3906.6621089999999</v>
      </c>
    </row>
    <row r="3116" spans="1:13" x14ac:dyDescent="0.2">
      <c r="A3116" s="20">
        <v>44229</v>
      </c>
      <c r="B3116" s="21" t="s">
        <v>3131</v>
      </c>
      <c r="C3116" s="22">
        <v>40.594268</v>
      </c>
      <c r="D3116" s="22">
        <v>59.97000122</v>
      </c>
      <c r="E3116" s="22">
        <v>60</v>
      </c>
      <c r="F3116" s="22">
        <v>60.024999999999999</v>
      </c>
      <c r="G3116" s="22">
        <v>59.975000000000001</v>
      </c>
      <c r="H3116" s="23">
        <v>0.35378746030000002</v>
      </c>
      <c r="I3116" s="23">
        <v>0.13202043529999999</v>
      </c>
      <c r="J3116" s="23">
        <v>0.29099674219999999</v>
      </c>
      <c r="K3116" s="23">
        <v>0.39716705320000001</v>
      </c>
      <c r="L3116" s="23">
        <v>0.39079235080000002</v>
      </c>
      <c r="M3116" s="22">
        <v>3906.7993160000001</v>
      </c>
    </row>
    <row r="3117" spans="1:13" x14ac:dyDescent="0.2">
      <c r="A3117" s="15">
        <v>44229</v>
      </c>
      <c r="B3117" s="16" t="s">
        <v>3132</v>
      </c>
      <c r="C3117" s="17">
        <v>40.579872000000002</v>
      </c>
      <c r="D3117" s="17">
        <v>59.97000122</v>
      </c>
      <c r="E3117" s="17">
        <v>60</v>
      </c>
      <c r="F3117" s="17">
        <v>60.024999999999999</v>
      </c>
      <c r="G3117" s="17">
        <v>59.975000000000001</v>
      </c>
      <c r="H3117" s="19">
        <v>0.35396369929999999</v>
      </c>
      <c r="I3117" s="19">
        <v>0.13197669980000001</v>
      </c>
      <c r="J3117" s="19">
        <v>0.2909827042</v>
      </c>
      <c r="K3117" s="19">
        <v>0.39704654690000002</v>
      </c>
      <c r="L3117" s="19">
        <v>0.39079235080000002</v>
      </c>
      <c r="M3117" s="17">
        <v>3906.6364749999998</v>
      </c>
    </row>
    <row r="3118" spans="1:13" x14ac:dyDescent="0.2">
      <c r="A3118" s="20">
        <v>44229</v>
      </c>
      <c r="B3118" s="21" t="s">
        <v>3133</v>
      </c>
      <c r="C3118" s="22">
        <v>40.496692000000003</v>
      </c>
      <c r="D3118" s="22">
        <v>59.97000122</v>
      </c>
      <c r="E3118" s="22">
        <v>60</v>
      </c>
      <c r="F3118" s="22">
        <v>60.024999999999999</v>
      </c>
      <c r="G3118" s="22">
        <v>59.975000000000001</v>
      </c>
      <c r="H3118" s="23">
        <v>0.35410240170000001</v>
      </c>
      <c r="I3118" s="23">
        <v>0.13197669980000001</v>
      </c>
      <c r="J3118" s="23">
        <v>0.29103170389999999</v>
      </c>
      <c r="K3118" s="23">
        <v>0.39748180389999999</v>
      </c>
      <c r="L3118" s="23">
        <v>0.39013568879999999</v>
      </c>
      <c r="M3118" s="22">
        <v>3906.6518550000001</v>
      </c>
    </row>
    <row r="3119" spans="1:13" x14ac:dyDescent="0.2">
      <c r="A3119" s="15">
        <v>44229</v>
      </c>
      <c r="B3119" s="16" t="s">
        <v>3134</v>
      </c>
      <c r="C3119" s="17">
        <v>40.598239999999997</v>
      </c>
      <c r="D3119" s="17">
        <v>59.97000122</v>
      </c>
      <c r="E3119" s="17">
        <v>60</v>
      </c>
      <c r="F3119" s="17">
        <v>60.024999999999999</v>
      </c>
      <c r="G3119" s="17">
        <v>59.975000000000001</v>
      </c>
      <c r="H3119" s="19">
        <v>0.35392589569999999</v>
      </c>
      <c r="I3119" s="19">
        <v>0.1319685555</v>
      </c>
      <c r="J3119" s="19">
        <v>0.29103170389999999</v>
      </c>
      <c r="K3119" s="19">
        <v>0.39711341859999999</v>
      </c>
      <c r="L3119" s="19">
        <v>0.39013568879999999</v>
      </c>
      <c r="M3119" s="17">
        <v>3906.7790530000002</v>
      </c>
    </row>
    <row r="3120" spans="1:13" x14ac:dyDescent="0.2">
      <c r="A3120" s="20">
        <v>44229</v>
      </c>
      <c r="B3120" s="21" t="s">
        <v>3135</v>
      </c>
      <c r="C3120" s="22">
        <v>40.607716000000003</v>
      </c>
      <c r="D3120" s="22">
        <v>59.97000122</v>
      </c>
      <c r="E3120" s="22">
        <v>60</v>
      </c>
      <c r="F3120" s="22">
        <v>60.024999999999999</v>
      </c>
      <c r="G3120" s="22">
        <v>59.975000000000001</v>
      </c>
      <c r="H3120" s="23">
        <v>0.3539002228</v>
      </c>
      <c r="I3120" s="23">
        <v>0.13198702809999999</v>
      </c>
      <c r="J3120" s="23">
        <v>0.2909389114</v>
      </c>
      <c r="K3120" s="23">
        <v>0.39711341859999999</v>
      </c>
      <c r="L3120" s="23">
        <v>0.3898869324</v>
      </c>
      <c r="M3120" s="22">
        <v>3906.2905270000001</v>
      </c>
    </row>
    <row r="3121" spans="1:13" x14ac:dyDescent="0.2">
      <c r="A3121" s="15">
        <v>44229</v>
      </c>
      <c r="B3121" s="16" t="s">
        <v>3136</v>
      </c>
      <c r="C3121" s="17">
        <v>40.527152000000001</v>
      </c>
      <c r="D3121" s="17">
        <v>59.97000122</v>
      </c>
      <c r="E3121" s="17">
        <v>60</v>
      </c>
      <c r="F3121" s="17">
        <v>60.024999999999999</v>
      </c>
      <c r="G3121" s="17">
        <v>59.975000000000001</v>
      </c>
      <c r="H3121" s="19">
        <v>0.35383678439999999</v>
      </c>
      <c r="I3121" s="19">
        <v>0.1319475269</v>
      </c>
      <c r="J3121" s="19">
        <v>0.2908781433</v>
      </c>
      <c r="K3121" s="19">
        <v>0.39711341859999999</v>
      </c>
      <c r="L3121" s="19">
        <v>0.39009391780000002</v>
      </c>
      <c r="M3121" s="17">
        <v>3906.1379390000002</v>
      </c>
    </row>
    <row r="3122" spans="1:13" x14ac:dyDescent="0.2">
      <c r="A3122" s="20">
        <v>44229</v>
      </c>
      <c r="B3122" s="21" t="s">
        <v>3137</v>
      </c>
      <c r="C3122" s="22">
        <v>40.602331999999997</v>
      </c>
      <c r="D3122" s="22">
        <v>59.97000122</v>
      </c>
      <c r="E3122" s="22">
        <v>60</v>
      </c>
      <c r="F3122" s="22">
        <v>60.024999999999999</v>
      </c>
      <c r="G3122" s="22">
        <v>59.975000000000001</v>
      </c>
      <c r="H3122" s="23">
        <v>0.35381793979999998</v>
      </c>
      <c r="I3122" s="23">
        <v>0.13193709370000001</v>
      </c>
      <c r="J3122" s="23">
        <v>0.29084888460000002</v>
      </c>
      <c r="K3122" s="23">
        <v>0.39698337550000001</v>
      </c>
      <c r="L3122" s="23">
        <v>0.39003940580000002</v>
      </c>
      <c r="M3122" s="22">
        <v>3906.219482</v>
      </c>
    </row>
    <row r="3123" spans="1:13" x14ac:dyDescent="0.2">
      <c r="A3123" s="15">
        <v>44229</v>
      </c>
      <c r="B3123" s="16" t="s">
        <v>3138</v>
      </c>
      <c r="C3123" s="17">
        <v>40.542479999999998</v>
      </c>
      <c r="D3123" s="17">
        <v>59.97000122</v>
      </c>
      <c r="E3123" s="17">
        <v>60</v>
      </c>
      <c r="F3123" s="17">
        <v>60.024999999999999</v>
      </c>
      <c r="G3123" s="17">
        <v>59.975000000000001</v>
      </c>
      <c r="H3123" s="19">
        <v>0.35378532410000002</v>
      </c>
      <c r="I3123" s="19">
        <v>0.1318000698</v>
      </c>
      <c r="J3123" s="19">
        <v>0.29074337010000001</v>
      </c>
      <c r="K3123" s="19">
        <v>0.39702915189999999</v>
      </c>
      <c r="L3123" s="19">
        <v>0.38956085210000002</v>
      </c>
      <c r="M3123" s="17">
        <v>3906.219482</v>
      </c>
    </row>
    <row r="3124" spans="1:13" x14ac:dyDescent="0.2">
      <c r="A3124" s="20">
        <v>44229</v>
      </c>
      <c r="B3124" s="21" t="s">
        <v>3139</v>
      </c>
      <c r="C3124" s="22">
        <v>40.530175999999997</v>
      </c>
      <c r="D3124" s="22">
        <v>59.97000122</v>
      </c>
      <c r="E3124" s="22">
        <v>60</v>
      </c>
      <c r="F3124" s="22">
        <v>60.024999999999999</v>
      </c>
      <c r="G3124" s="22">
        <v>59.975000000000001</v>
      </c>
      <c r="H3124" s="23">
        <v>0.35387413020000003</v>
      </c>
      <c r="I3124" s="23">
        <v>0.13197734829999999</v>
      </c>
      <c r="J3124" s="23">
        <v>0.2909433937</v>
      </c>
      <c r="K3124" s="23">
        <v>0.39732540129999999</v>
      </c>
      <c r="L3124" s="23">
        <v>0.38956085210000002</v>
      </c>
      <c r="M3124" s="22">
        <v>3906.219482</v>
      </c>
    </row>
    <row r="3125" spans="1:13" x14ac:dyDescent="0.2">
      <c r="A3125" s="15">
        <v>44229</v>
      </c>
      <c r="B3125" s="16" t="s">
        <v>3140</v>
      </c>
      <c r="C3125" s="17">
        <v>40.521388000000002</v>
      </c>
      <c r="D3125" s="17">
        <v>59.97000122</v>
      </c>
      <c r="E3125" s="17">
        <v>60</v>
      </c>
      <c r="F3125" s="17">
        <v>60.024999999999999</v>
      </c>
      <c r="G3125" s="17">
        <v>59.975000000000001</v>
      </c>
      <c r="H3125" s="19">
        <v>0.35376258849999997</v>
      </c>
      <c r="I3125" s="19">
        <v>0.1319369316</v>
      </c>
      <c r="J3125" s="19">
        <v>0.2909433937</v>
      </c>
      <c r="K3125" s="19">
        <v>0.39743255620000001</v>
      </c>
      <c r="L3125" s="19">
        <v>0.38989192960000002</v>
      </c>
      <c r="M3125" s="17">
        <v>3906.0871579999998</v>
      </c>
    </row>
    <row r="3126" spans="1:13" x14ac:dyDescent="0.2">
      <c r="A3126" s="20">
        <v>44229</v>
      </c>
      <c r="B3126" s="21" t="s">
        <v>3141</v>
      </c>
      <c r="C3126" s="22">
        <v>40.459823999999998</v>
      </c>
      <c r="D3126" s="22">
        <v>59.97000122</v>
      </c>
      <c r="E3126" s="22">
        <v>60</v>
      </c>
      <c r="F3126" s="22">
        <v>60.024999999999999</v>
      </c>
      <c r="G3126" s="22">
        <v>59.975000000000001</v>
      </c>
      <c r="H3126" s="23">
        <v>0.35379772189999997</v>
      </c>
      <c r="I3126" s="23">
        <v>0.1319533634</v>
      </c>
      <c r="J3126" s="23">
        <v>0.29090856549999999</v>
      </c>
      <c r="K3126" s="23">
        <v>0.39699680329999998</v>
      </c>
      <c r="L3126" s="23">
        <v>0.38955860139999998</v>
      </c>
      <c r="M3126" s="22">
        <v>3906.0871579999998</v>
      </c>
    </row>
    <row r="3127" spans="1:13" x14ac:dyDescent="0.2">
      <c r="A3127" s="15">
        <v>44229</v>
      </c>
      <c r="B3127" s="16" t="s">
        <v>3142</v>
      </c>
      <c r="C3127" s="17">
        <v>40.50468</v>
      </c>
      <c r="D3127" s="17">
        <v>59.97000122</v>
      </c>
      <c r="E3127" s="17">
        <v>60</v>
      </c>
      <c r="F3127" s="17">
        <v>60.024999999999999</v>
      </c>
      <c r="G3127" s="17">
        <v>59.975000000000001</v>
      </c>
      <c r="H3127" s="19">
        <v>0.35380226139999998</v>
      </c>
      <c r="I3127" s="19">
        <v>0.13193278310000001</v>
      </c>
      <c r="J3127" s="19">
        <v>0.29085052490000002</v>
      </c>
      <c r="K3127" s="19">
        <v>0.39745559689999999</v>
      </c>
      <c r="L3127" s="19">
        <v>0.39027484890000003</v>
      </c>
      <c r="M3127" s="17">
        <v>3905.8735350000002</v>
      </c>
    </row>
    <row r="3128" spans="1:13" x14ac:dyDescent="0.2">
      <c r="A3128" s="20">
        <v>44229</v>
      </c>
      <c r="B3128" s="21" t="s">
        <v>3143</v>
      </c>
      <c r="C3128" s="22">
        <v>40.441831999999998</v>
      </c>
      <c r="D3128" s="22">
        <v>59.97000122</v>
      </c>
      <c r="E3128" s="22">
        <v>60</v>
      </c>
      <c r="F3128" s="22">
        <v>60.024999999999999</v>
      </c>
      <c r="G3128" s="22">
        <v>59.975000000000001</v>
      </c>
      <c r="H3128" s="23">
        <v>0.3538005447</v>
      </c>
      <c r="I3128" s="23">
        <v>0.1319442177</v>
      </c>
      <c r="J3128" s="23">
        <v>0.29083259579999998</v>
      </c>
      <c r="K3128" s="23">
        <v>0.39708984380000001</v>
      </c>
      <c r="L3128" s="23">
        <v>0.39005439759999999</v>
      </c>
      <c r="M3128" s="22">
        <v>3905.8278810000002</v>
      </c>
    </row>
    <row r="3129" spans="1:13" x14ac:dyDescent="0.2">
      <c r="A3129" s="15">
        <v>44229</v>
      </c>
      <c r="B3129" s="16" t="s">
        <v>3144</v>
      </c>
      <c r="C3129" s="17">
        <v>40.533200000000001</v>
      </c>
      <c r="D3129" s="17">
        <v>59.97000122</v>
      </c>
      <c r="E3129" s="17">
        <v>60</v>
      </c>
      <c r="F3129" s="17">
        <v>60.024999999999999</v>
      </c>
      <c r="G3129" s="17">
        <v>59.975000000000001</v>
      </c>
      <c r="H3129" s="19">
        <v>0.35407073970000003</v>
      </c>
      <c r="I3129" s="19">
        <v>0.13210134509999999</v>
      </c>
      <c r="J3129" s="19">
        <v>0.29083259579999998</v>
      </c>
      <c r="K3129" s="19">
        <v>0.3968579102</v>
      </c>
      <c r="L3129" s="19">
        <v>0.38974609380000003</v>
      </c>
      <c r="M3129" s="17">
        <v>3905.9953609999998</v>
      </c>
    </row>
    <row r="3130" spans="1:13" x14ac:dyDescent="0.2">
      <c r="A3130" s="20">
        <v>44229</v>
      </c>
      <c r="B3130" s="21" t="s">
        <v>3145</v>
      </c>
      <c r="C3130" s="22">
        <v>40.533200000000001</v>
      </c>
      <c r="D3130" s="22">
        <v>59.97000122</v>
      </c>
      <c r="E3130" s="22">
        <v>60</v>
      </c>
      <c r="F3130" s="22">
        <v>60.024999999999999</v>
      </c>
      <c r="G3130" s="22">
        <v>59.975000000000001</v>
      </c>
      <c r="H3130" s="23">
        <v>0.35389732359999998</v>
      </c>
      <c r="I3130" s="23">
        <v>0.13200674060000001</v>
      </c>
      <c r="J3130" s="23">
        <v>0.2909302902</v>
      </c>
      <c r="K3130" s="23">
        <v>0.39711204529999999</v>
      </c>
      <c r="L3130" s="23">
        <v>0.38974609380000003</v>
      </c>
      <c r="M3130" s="22">
        <v>3905.7463379999999</v>
      </c>
    </row>
    <row r="3131" spans="1:13" x14ac:dyDescent="0.2">
      <c r="A3131" s="15">
        <v>44229</v>
      </c>
      <c r="B3131" s="16" t="s">
        <v>3146</v>
      </c>
      <c r="C3131" s="17">
        <v>40.452272000000001</v>
      </c>
      <c r="D3131" s="17">
        <v>59.97000122</v>
      </c>
      <c r="E3131" s="17">
        <v>60</v>
      </c>
      <c r="F3131" s="17">
        <v>60.024999999999999</v>
      </c>
      <c r="G3131" s="17">
        <v>59.975000000000001</v>
      </c>
      <c r="H3131" s="19">
        <v>0.35396038060000001</v>
      </c>
      <c r="I3131" s="19">
        <v>0.13200674060000001</v>
      </c>
      <c r="J3131" s="19">
        <v>0.29096176150000003</v>
      </c>
      <c r="K3131" s="19">
        <v>0.39686378480000001</v>
      </c>
      <c r="L3131" s="19">
        <v>0.38996269230000002</v>
      </c>
      <c r="M3131" s="17">
        <v>3905.7463379999999</v>
      </c>
    </row>
    <row r="3132" spans="1:13" x14ac:dyDescent="0.2">
      <c r="A3132" s="20">
        <v>44229</v>
      </c>
      <c r="B3132" s="21" t="s">
        <v>3147</v>
      </c>
      <c r="C3132" s="22">
        <v>40.449556000000001</v>
      </c>
      <c r="D3132" s="22">
        <v>59.97000122</v>
      </c>
      <c r="E3132" s="22">
        <v>60</v>
      </c>
      <c r="F3132" s="22">
        <v>60.024999999999999</v>
      </c>
      <c r="G3132" s="22">
        <v>59.975000000000001</v>
      </c>
      <c r="H3132" s="23">
        <v>0.35401725769999998</v>
      </c>
      <c r="I3132" s="23">
        <v>0.13200301170000001</v>
      </c>
      <c r="J3132" s="23">
        <v>0.29091035840000001</v>
      </c>
      <c r="K3132" s="23">
        <v>0.3971160889</v>
      </c>
      <c r="L3132" s="23">
        <v>0.39061241149999998</v>
      </c>
      <c r="M3132" s="22">
        <v>3905.655029</v>
      </c>
    </row>
    <row r="3133" spans="1:13" x14ac:dyDescent="0.2">
      <c r="A3133" s="15">
        <v>44229</v>
      </c>
      <c r="B3133" s="16" t="s">
        <v>3148</v>
      </c>
      <c r="C3133" s="17">
        <v>40.501995999999998</v>
      </c>
      <c r="D3133" s="17">
        <v>59.97000122</v>
      </c>
      <c r="E3133" s="17">
        <v>60</v>
      </c>
      <c r="F3133" s="17">
        <v>60.024999999999999</v>
      </c>
      <c r="G3133" s="17">
        <v>59.975000000000001</v>
      </c>
      <c r="H3133" s="19">
        <v>0.3538926697</v>
      </c>
      <c r="I3133" s="19">
        <v>0.1319644737</v>
      </c>
      <c r="J3133" s="19">
        <v>0.29089628220000002</v>
      </c>
      <c r="K3133" s="19">
        <v>0.3971160889</v>
      </c>
      <c r="L3133" s="19">
        <v>0.38981204990000001</v>
      </c>
      <c r="M3133" s="17">
        <v>3905.2839359999998</v>
      </c>
    </row>
    <row r="3134" spans="1:13" x14ac:dyDescent="0.2">
      <c r="A3134" s="20">
        <v>44229</v>
      </c>
      <c r="B3134" s="21" t="s">
        <v>3149</v>
      </c>
      <c r="C3134" s="22">
        <v>40.568111999999999</v>
      </c>
      <c r="D3134" s="22">
        <v>59.97000122</v>
      </c>
      <c r="E3134" s="22">
        <v>60</v>
      </c>
      <c r="F3134" s="22">
        <v>60.024999999999999</v>
      </c>
      <c r="G3134" s="22">
        <v>59.975000000000001</v>
      </c>
      <c r="H3134" s="23">
        <v>0.35384090419999997</v>
      </c>
      <c r="I3134" s="23">
        <v>0.1319644737</v>
      </c>
      <c r="J3134" s="23">
        <v>0.29089628220000002</v>
      </c>
      <c r="K3134" s="23">
        <v>0.39715099329999998</v>
      </c>
      <c r="L3134" s="23">
        <v>0.38981204990000001</v>
      </c>
      <c r="M3134" s="22">
        <v>3905.4108890000002</v>
      </c>
    </row>
    <row r="3135" spans="1:13" x14ac:dyDescent="0.2">
      <c r="A3135" s="15">
        <v>44229</v>
      </c>
      <c r="B3135" s="16" t="s">
        <v>3150</v>
      </c>
      <c r="C3135" s="17">
        <v>40.480967999999997</v>
      </c>
      <c r="D3135" s="17">
        <v>59.97000122</v>
      </c>
      <c r="E3135" s="17">
        <v>60</v>
      </c>
      <c r="F3135" s="17">
        <v>60.024999999999999</v>
      </c>
      <c r="G3135" s="17">
        <v>59.975000000000001</v>
      </c>
      <c r="H3135" s="19">
        <v>0.35384090419999997</v>
      </c>
      <c r="I3135" s="19">
        <v>0.1319644737</v>
      </c>
      <c r="J3135" s="19">
        <v>0.29099451069999999</v>
      </c>
      <c r="K3135" s="19">
        <v>0.39723747250000002</v>
      </c>
      <c r="L3135" s="19">
        <v>0.39015975949999998</v>
      </c>
      <c r="M3135" s="17">
        <v>3905.5024410000001</v>
      </c>
    </row>
    <row r="3136" spans="1:13" x14ac:dyDescent="0.2">
      <c r="A3136" s="20">
        <v>44229</v>
      </c>
      <c r="B3136" s="21" t="s">
        <v>3151</v>
      </c>
      <c r="C3136" s="22">
        <v>40.580815999999999</v>
      </c>
      <c r="D3136" s="22">
        <v>59.97000122</v>
      </c>
      <c r="E3136" s="22">
        <v>60</v>
      </c>
      <c r="F3136" s="22">
        <v>60.024999999999999</v>
      </c>
      <c r="G3136" s="22">
        <v>59.975000000000001</v>
      </c>
      <c r="H3136" s="23">
        <v>0.3538845444</v>
      </c>
      <c r="I3136" s="23">
        <v>0.1319851494</v>
      </c>
      <c r="J3136" s="23">
        <v>0.29093404769999998</v>
      </c>
      <c r="K3136" s="23">
        <v>0.3972554398</v>
      </c>
      <c r="L3136" s="23">
        <v>0.39015975949999998</v>
      </c>
      <c r="M3136" s="22">
        <v>3905.5278320000002</v>
      </c>
    </row>
    <row r="3137" spans="1:13" x14ac:dyDescent="0.2">
      <c r="A3137" s="15">
        <v>44229</v>
      </c>
      <c r="B3137" s="16" t="s">
        <v>3152</v>
      </c>
      <c r="C3137" s="17">
        <v>40.492896000000002</v>
      </c>
      <c r="D3137" s="17">
        <v>59.97000122</v>
      </c>
      <c r="E3137" s="17">
        <v>60</v>
      </c>
      <c r="F3137" s="17">
        <v>60.024999999999999</v>
      </c>
      <c r="G3137" s="17">
        <v>59.975000000000001</v>
      </c>
      <c r="H3137" s="19">
        <v>0.35392375949999999</v>
      </c>
      <c r="I3137" s="19">
        <v>0.1319851494</v>
      </c>
      <c r="J3137" s="19">
        <v>0.29093404769999998</v>
      </c>
      <c r="K3137" s="19">
        <v>0.3960843658</v>
      </c>
      <c r="L3137" s="19">
        <v>0.39003288270000003</v>
      </c>
      <c r="M3137" s="17">
        <v>3905.1516109999998</v>
      </c>
    </row>
    <row r="3138" spans="1:13" x14ac:dyDescent="0.2">
      <c r="A3138" s="20">
        <v>44229</v>
      </c>
      <c r="B3138" s="21" t="s">
        <v>3153</v>
      </c>
      <c r="C3138" s="22">
        <v>40.429327999999998</v>
      </c>
      <c r="D3138" s="22">
        <v>59.97000122</v>
      </c>
      <c r="E3138" s="22">
        <v>60</v>
      </c>
      <c r="F3138" s="22">
        <v>60.024999999999999</v>
      </c>
      <c r="G3138" s="22">
        <v>59.975000000000001</v>
      </c>
      <c r="H3138" s="23">
        <v>0.35363021849999998</v>
      </c>
      <c r="I3138" s="23">
        <v>0.13186621670000001</v>
      </c>
      <c r="J3138" s="23">
        <v>0.29073410030000002</v>
      </c>
      <c r="K3138" s="23">
        <v>0.39708667759999999</v>
      </c>
      <c r="L3138" s="23">
        <v>0.39031715389999999</v>
      </c>
      <c r="M3138" s="22">
        <v>3905.4770509999998</v>
      </c>
    </row>
    <row r="3139" spans="1:13" x14ac:dyDescent="0.2">
      <c r="A3139" s="15">
        <v>44229</v>
      </c>
      <c r="B3139" s="16" t="s">
        <v>3154</v>
      </c>
      <c r="C3139" s="17">
        <v>40.640315999999999</v>
      </c>
      <c r="D3139" s="17">
        <v>59.97000122</v>
      </c>
      <c r="E3139" s="17">
        <v>60</v>
      </c>
      <c r="F3139" s="17">
        <v>60.024999999999999</v>
      </c>
      <c r="G3139" s="17">
        <v>59.975000000000001</v>
      </c>
      <c r="H3139" s="19">
        <v>0.3537789154</v>
      </c>
      <c r="I3139" s="19">
        <v>0.13190551759999999</v>
      </c>
      <c r="J3139" s="19">
        <v>0.2908218575</v>
      </c>
      <c r="K3139" s="19">
        <v>0.39708667759999999</v>
      </c>
      <c r="L3139" s="19">
        <v>0.38968467709999999</v>
      </c>
      <c r="M3139" s="17">
        <v>3904.8007809999999</v>
      </c>
    </row>
    <row r="3140" spans="1:13" x14ac:dyDescent="0.2">
      <c r="A3140" s="20">
        <v>44229</v>
      </c>
      <c r="B3140" s="21" t="s">
        <v>3155</v>
      </c>
      <c r="C3140" s="22">
        <v>40.442912</v>
      </c>
      <c r="D3140" s="22">
        <v>59.97000122</v>
      </c>
      <c r="E3140" s="22">
        <v>60</v>
      </c>
      <c r="F3140" s="22">
        <v>60.024999999999999</v>
      </c>
      <c r="G3140" s="22">
        <v>59.975000000000001</v>
      </c>
      <c r="H3140" s="23">
        <v>0.3538167572</v>
      </c>
      <c r="I3140" s="23">
        <v>0.13197119709999999</v>
      </c>
      <c r="J3140" s="23">
        <v>0.29088079449999998</v>
      </c>
      <c r="K3140" s="23">
        <v>0.39731773380000002</v>
      </c>
      <c r="L3140" s="23">
        <v>0.39005348210000002</v>
      </c>
      <c r="M3140" s="22">
        <v>3904.9736330000001</v>
      </c>
    </row>
    <row r="3141" spans="1:13" x14ac:dyDescent="0.2">
      <c r="A3141" s="15">
        <v>44229</v>
      </c>
      <c r="B3141" s="16" t="s">
        <v>3156</v>
      </c>
      <c r="C3141" s="17">
        <v>40.653627999999998</v>
      </c>
      <c r="D3141" s="17">
        <v>59.97000122</v>
      </c>
      <c r="E3141" s="17">
        <v>60</v>
      </c>
      <c r="F3141" s="17">
        <v>60.024999999999999</v>
      </c>
      <c r="G3141" s="17">
        <v>59.975000000000001</v>
      </c>
      <c r="H3141" s="19">
        <v>0.35371921540000001</v>
      </c>
      <c r="I3141" s="19">
        <v>0.13195534710000001</v>
      </c>
      <c r="J3141" s="19">
        <v>0.29088079449999998</v>
      </c>
      <c r="K3141" s="19">
        <v>0.39718345640000002</v>
      </c>
      <c r="L3141" s="19">
        <v>0.39005348210000002</v>
      </c>
      <c r="M3141" s="17">
        <v>3904.9533689999998</v>
      </c>
    </row>
    <row r="3142" spans="1:13" x14ac:dyDescent="0.2">
      <c r="A3142" s="20">
        <v>44229</v>
      </c>
      <c r="B3142" s="21" t="s">
        <v>3157</v>
      </c>
      <c r="C3142" s="22">
        <v>40.457723999999999</v>
      </c>
      <c r="D3142" s="22">
        <v>59.97000122</v>
      </c>
      <c r="E3142" s="22">
        <v>60</v>
      </c>
      <c r="F3142" s="22">
        <v>60.024999999999999</v>
      </c>
      <c r="G3142" s="22">
        <v>59.975000000000001</v>
      </c>
      <c r="H3142" s="23">
        <v>0.3534794235</v>
      </c>
      <c r="I3142" s="23">
        <v>0.1318302059</v>
      </c>
      <c r="J3142" s="23">
        <v>0.29066772460000001</v>
      </c>
      <c r="K3142" s="23">
        <v>0.39686584470000003</v>
      </c>
      <c r="L3142" s="23">
        <v>0.38975803380000001</v>
      </c>
      <c r="M3142" s="22">
        <v>3904.9331050000001</v>
      </c>
    </row>
    <row r="3143" spans="1:13" x14ac:dyDescent="0.2">
      <c r="A3143" s="15">
        <v>44229</v>
      </c>
      <c r="B3143" s="16" t="s">
        <v>3158</v>
      </c>
      <c r="C3143" s="17">
        <v>40.400832000000001</v>
      </c>
      <c r="D3143" s="17">
        <v>59.97000122</v>
      </c>
      <c r="E3143" s="17">
        <v>60</v>
      </c>
      <c r="F3143" s="17">
        <v>60.024999999999999</v>
      </c>
      <c r="G3143" s="17">
        <v>59.975000000000001</v>
      </c>
      <c r="H3143" s="19">
        <v>0.35379062649999998</v>
      </c>
      <c r="I3143" s="19">
        <v>0.13195222849999999</v>
      </c>
      <c r="J3143" s="19">
        <v>0.2908971024</v>
      </c>
      <c r="K3143" s="19">
        <v>0.39648468019999999</v>
      </c>
      <c r="L3143" s="19">
        <v>0.39023109439999998</v>
      </c>
      <c r="M3143" s="17">
        <v>3905.0854490000002</v>
      </c>
    </row>
    <row r="3144" spans="1:13" x14ac:dyDescent="0.2">
      <c r="A3144" s="20">
        <v>44229</v>
      </c>
      <c r="B3144" s="21" t="s">
        <v>3159</v>
      </c>
      <c r="C3144" s="22">
        <v>40.507468000000003</v>
      </c>
      <c r="D3144" s="22">
        <v>59.97000122</v>
      </c>
      <c r="E3144" s="22">
        <v>60</v>
      </c>
      <c r="F3144" s="22">
        <v>60.024999999999999</v>
      </c>
      <c r="G3144" s="22">
        <v>59.975000000000001</v>
      </c>
      <c r="H3144" s="23">
        <v>0.35392410279999997</v>
      </c>
      <c r="I3144" s="23">
        <v>0.13201509480000001</v>
      </c>
      <c r="J3144" s="23">
        <v>0.2908971024</v>
      </c>
      <c r="K3144" s="23">
        <v>0.39723777770000002</v>
      </c>
      <c r="L3144" s="23">
        <v>0.38993865970000002</v>
      </c>
      <c r="M3144" s="22">
        <v>3905.2785640000002</v>
      </c>
    </row>
    <row r="3145" spans="1:13" x14ac:dyDescent="0.2">
      <c r="A3145" s="15">
        <v>44229</v>
      </c>
      <c r="B3145" s="16" t="s">
        <v>3160</v>
      </c>
      <c r="C3145" s="17">
        <v>40.504728</v>
      </c>
      <c r="D3145" s="17">
        <v>59.97000122</v>
      </c>
      <c r="E3145" s="17">
        <v>60</v>
      </c>
      <c r="F3145" s="17">
        <v>60.024999999999999</v>
      </c>
      <c r="G3145" s="17">
        <v>59.975000000000001</v>
      </c>
      <c r="H3145" s="19">
        <v>0.35405242920000002</v>
      </c>
      <c r="I3145" s="19">
        <v>0.13201509480000001</v>
      </c>
      <c r="J3145" s="19">
        <v>0.29108299259999998</v>
      </c>
      <c r="K3145" s="19">
        <v>0.39727569579999999</v>
      </c>
      <c r="L3145" s="19">
        <v>0.39002109530000001</v>
      </c>
      <c r="M3145" s="17">
        <v>3904.5314939999998</v>
      </c>
    </row>
    <row r="3146" spans="1:13" x14ac:dyDescent="0.2">
      <c r="A3146" s="20">
        <v>44229</v>
      </c>
      <c r="B3146" s="21" t="s">
        <v>3161</v>
      </c>
      <c r="C3146" s="22">
        <v>40.545335999999999</v>
      </c>
      <c r="D3146" s="22">
        <v>59.97000122</v>
      </c>
      <c r="E3146" s="22">
        <v>60</v>
      </c>
      <c r="F3146" s="22">
        <v>60.024999999999999</v>
      </c>
      <c r="G3146" s="22">
        <v>59.975000000000001</v>
      </c>
      <c r="H3146" s="23">
        <v>0.35392116550000002</v>
      </c>
      <c r="I3146" s="23">
        <v>0.1319906425</v>
      </c>
      <c r="J3146" s="23">
        <v>0.29093391419999998</v>
      </c>
      <c r="K3146" s="23">
        <v>0.39724250789999999</v>
      </c>
      <c r="L3146" s="23">
        <v>0.38997848509999999</v>
      </c>
      <c r="M3146" s="22">
        <v>3904.5466310000002</v>
      </c>
    </row>
    <row r="3147" spans="1:13" x14ac:dyDescent="0.2">
      <c r="A3147" s="15">
        <v>44229</v>
      </c>
      <c r="B3147" s="16" t="s">
        <v>3162</v>
      </c>
      <c r="C3147" s="17">
        <v>40.550215999999999</v>
      </c>
      <c r="D3147" s="17">
        <v>59.97000122</v>
      </c>
      <c r="E3147" s="17">
        <v>60</v>
      </c>
      <c r="F3147" s="17">
        <v>60.024999999999999</v>
      </c>
      <c r="G3147" s="17">
        <v>59.975000000000001</v>
      </c>
      <c r="H3147" s="19">
        <v>0.35369525909999999</v>
      </c>
      <c r="I3147" s="19">
        <v>0.13186402320000001</v>
      </c>
      <c r="J3147" s="19">
        <v>0.29072612759999999</v>
      </c>
      <c r="K3147" s="19">
        <v>0.3967927933</v>
      </c>
      <c r="L3147" s="19">
        <v>0.39033950810000001</v>
      </c>
      <c r="M3147" s="17">
        <v>3904.2673340000001</v>
      </c>
    </row>
    <row r="3148" spans="1:13" x14ac:dyDescent="0.2">
      <c r="A3148" s="20">
        <v>44229</v>
      </c>
      <c r="B3148" s="21" t="s">
        <v>3163</v>
      </c>
      <c r="C3148" s="22">
        <v>40.406951999999997</v>
      </c>
      <c r="D3148" s="22">
        <v>59.97000122</v>
      </c>
      <c r="E3148" s="22">
        <v>60</v>
      </c>
      <c r="F3148" s="22">
        <v>60.024999999999999</v>
      </c>
      <c r="G3148" s="22">
        <v>59.975000000000001</v>
      </c>
      <c r="H3148" s="23">
        <v>0.35392818450000002</v>
      </c>
      <c r="I3148" s="23">
        <v>0.13186402320000001</v>
      </c>
      <c r="J3148" s="23">
        <v>0.29095138549999999</v>
      </c>
      <c r="K3148" s="23">
        <v>0.39672309880000001</v>
      </c>
      <c r="L3148" s="23">
        <v>0.38978317260000001</v>
      </c>
      <c r="M3148" s="22">
        <v>3904.4096679999998</v>
      </c>
    </row>
    <row r="3149" spans="1:13" x14ac:dyDescent="0.2">
      <c r="A3149" s="15">
        <v>44229</v>
      </c>
      <c r="B3149" s="16" t="s">
        <v>3164</v>
      </c>
      <c r="C3149" s="17">
        <v>40.504787999999998</v>
      </c>
      <c r="D3149" s="17">
        <v>59.97000122</v>
      </c>
      <c r="E3149" s="17">
        <v>60</v>
      </c>
      <c r="F3149" s="17">
        <v>60.024999999999999</v>
      </c>
      <c r="G3149" s="17">
        <v>59.975000000000001</v>
      </c>
      <c r="H3149" s="19">
        <v>0.35380825040000002</v>
      </c>
      <c r="I3149" s="19">
        <v>0.1319661999</v>
      </c>
      <c r="J3149" s="19">
        <v>0.29095138549999999</v>
      </c>
      <c r="K3149" s="19">
        <v>0.3968913651</v>
      </c>
      <c r="L3149" s="19">
        <v>0.38995338439999999</v>
      </c>
      <c r="M3149" s="17">
        <v>3904.4096679999998</v>
      </c>
    </row>
    <row r="3150" spans="1:13" x14ac:dyDescent="0.2">
      <c r="A3150" s="20">
        <v>44229</v>
      </c>
      <c r="B3150" s="21" t="s">
        <v>3165</v>
      </c>
      <c r="C3150" s="22">
        <v>40.582771999999999</v>
      </c>
      <c r="D3150" s="22">
        <v>59.97000122</v>
      </c>
      <c r="E3150" s="22">
        <v>60</v>
      </c>
      <c r="F3150" s="22">
        <v>60.024999999999999</v>
      </c>
      <c r="G3150" s="22">
        <v>59.975000000000001</v>
      </c>
      <c r="H3150" s="23">
        <v>0.35380825040000002</v>
      </c>
      <c r="I3150" s="23">
        <v>0.13182541850000001</v>
      </c>
      <c r="J3150" s="23">
        <v>0.29095138549999999</v>
      </c>
      <c r="K3150" s="23">
        <v>0.39705287929999999</v>
      </c>
      <c r="L3150" s="23">
        <v>0.39017093660000002</v>
      </c>
      <c r="M3150" s="22">
        <v>3904.2468260000001</v>
      </c>
    </row>
    <row r="3151" spans="1:13" x14ac:dyDescent="0.2">
      <c r="A3151" s="15">
        <v>44229</v>
      </c>
      <c r="B3151" s="16" t="s">
        <v>3166</v>
      </c>
      <c r="C3151" s="17">
        <v>40.397835999999998</v>
      </c>
      <c r="D3151" s="17">
        <v>59.97000122</v>
      </c>
      <c r="E3151" s="17">
        <v>60</v>
      </c>
      <c r="F3151" s="17">
        <v>60.024999999999999</v>
      </c>
      <c r="G3151" s="17">
        <v>59.975000000000001</v>
      </c>
      <c r="H3151" s="19">
        <v>0.35366725919999997</v>
      </c>
      <c r="I3151" s="19">
        <v>0.1318669033</v>
      </c>
      <c r="J3151" s="19">
        <v>0.29075561519999998</v>
      </c>
      <c r="K3151" s="19">
        <v>0.39691802980000002</v>
      </c>
      <c r="L3151" s="19">
        <v>0.38963775630000003</v>
      </c>
      <c r="M3151" s="17">
        <v>3904.079346</v>
      </c>
    </row>
    <row r="3152" spans="1:13" x14ac:dyDescent="0.2">
      <c r="A3152" s="20">
        <v>44229</v>
      </c>
      <c r="B3152" s="21" t="s">
        <v>3167</v>
      </c>
      <c r="C3152" s="22">
        <v>40.631203999999997</v>
      </c>
      <c r="D3152" s="22">
        <v>59.97000122</v>
      </c>
      <c r="E3152" s="22">
        <v>60</v>
      </c>
      <c r="F3152" s="22">
        <v>60.024999999999999</v>
      </c>
      <c r="G3152" s="22">
        <v>59.975000000000001</v>
      </c>
      <c r="H3152" s="23">
        <v>0.3539390945</v>
      </c>
      <c r="I3152" s="23">
        <v>0.1319918823</v>
      </c>
      <c r="J3152" s="23">
        <v>0.29094400409999999</v>
      </c>
      <c r="K3152" s="23">
        <v>0.39714218140000002</v>
      </c>
      <c r="L3152" s="23">
        <v>0.3899209595</v>
      </c>
      <c r="M3152" s="22">
        <v>3904.1455080000001</v>
      </c>
    </row>
    <row r="3153" spans="1:13" x14ac:dyDescent="0.2">
      <c r="A3153" s="15">
        <v>44229</v>
      </c>
      <c r="B3153" s="16" t="s">
        <v>3168</v>
      </c>
      <c r="C3153" s="17">
        <v>40.425511999999998</v>
      </c>
      <c r="D3153" s="17">
        <v>59.97000122</v>
      </c>
      <c r="E3153" s="17">
        <v>60</v>
      </c>
      <c r="F3153" s="17">
        <v>60.024999999999999</v>
      </c>
      <c r="G3153" s="17">
        <v>59.975000000000001</v>
      </c>
      <c r="H3153" s="19">
        <v>0.3538648224</v>
      </c>
      <c r="I3153" s="19">
        <v>0.13195239070000001</v>
      </c>
      <c r="J3153" s="19">
        <v>0.29094110490000002</v>
      </c>
      <c r="K3153" s="19">
        <v>0.39680122379999999</v>
      </c>
      <c r="L3153" s="19">
        <v>0.3901491165</v>
      </c>
      <c r="M3153" s="17">
        <v>3903.6779790000001</v>
      </c>
    </row>
    <row r="3154" spans="1:13" x14ac:dyDescent="0.2">
      <c r="A3154" s="20">
        <v>44229</v>
      </c>
      <c r="B3154" s="21" t="s">
        <v>3169</v>
      </c>
      <c r="C3154" s="22">
        <v>40.546455999999999</v>
      </c>
      <c r="D3154" s="22">
        <v>59.97000122</v>
      </c>
      <c r="E3154" s="22">
        <v>60</v>
      </c>
      <c r="F3154" s="22">
        <v>60.024999999999999</v>
      </c>
      <c r="G3154" s="22">
        <v>59.975000000000001</v>
      </c>
      <c r="H3154" s="23">
        <v>0.35397514340000003</v>
      </c>
      <c r="I3154" s="23">
        <v>0.13200265880000001</v>
      </c>
      <c r="J3154" s="23">
        <v>0.29103000639999999</v>
      </c>
      <c r="K3154" s="23">
        <v>0.39694858550000001</v>
      </c>
      <c r="L3154" s="23">
        <v>0.3911427307</v>
      </c>
      <c r="M3154" s="22">
        <v>3904.1201169999999</v>
      </c>
    </row>
    <row r="3155" spans="1:13" x14ac:dyDescent="0.2">
      <c r="A3155" s="15">
        <v>44229</v>
      </c>
      <c r="B3155" s="16" t="s">
        <v>3170</v>
      </c>
      <c r="C3155" s="17">
        <v>40.588307999999998</v>
      </c>
      <c r="D3155" s="17">
        <v>59.97000122</v>
      </c>
      <c r="E3155" s="17">
        <v>60</v>
      </c>
      <c r="F3155" s="17">
        <v>60.024999999999999</v>
      </c>
      <c r="G3155" s="17">
        <v>59.975000000000001</v>
      </c>
      <c r="H3155" s="19">
        <v>0.35393783569999998</v>
      </c>
      <c r="I3155" s="19">
        <v>0.13198291779999999</v>
      </c>
      <c r="J3155" s="19">
        <v>0.29092565539999998</v>
      </c>
      <c r="K3155" s="19">
        <v>0.39690437319999999</v>
      </c>
      <c r="L3155" s="19">
        <v>0.38988452909999999</v>
      </c>
      <c r="M3155" s="17">
        <v>3903.9421390000002</v>
      </c>
    </row>
    <row r="3156" spans="1:13" x14ac:dyDescent="0.2">
      <c r="A3156" s="20">
        <v>44229</v>
      </c>
      <c r="B3156" s="21" t="s">
        <v>3171</v>
      </c>
      <c r="C3156" s="22">
        <v>40.532947999999998</v>
      </c>
      <c r="D3156" s="22">
        <v>59.97000122</v>
      </c>
      <c r="E3156" s="22">
        <v>60</v>
      </c>
      <c r="F3156" s="22">
        <v>60.024999999999999</v>
      </c>
      <c r="G3156" s="22">
        <v>59.975000000000001</v>
      </c>
      <c r="H3156" s="23">
        <v>0.35368244170000002</v>
      </c>
      <c r="I3156" s="23">
        <v>0.1318667603</v>
      </c>
      <c r="J3156" s="23">
        <v>0.2907972908</v>
      </c>
      <c r="K3156" s="23">
        <v>0.3973237228</v>
      </c>
      <c r="L3156" s="23">
        <v>0.3899873734</v>
      </c>
      <c r="M3156" s="22">
        <v>3903.952393</v>
      </c>
    </row>
    <row r="3157" spans="1:13" x14ac:dyDescent="0.2">
      <c r="A3157" s="15">
        <v>44229</v>
      </c>
      <c r="B3157" s="16" t="s">
        <v>3172</v>
      </c>
      <c r="C3157" s="17">
        <v>40.533016000000003</v>
      </c>
      <c r="D3157" s="17">
        <v>59.97000122</v>
      </c>
      <c r="E3157" s="17">
        <v>60</v>
      </c>
      <c r="F3157" s="17">
        <v>60.024999999999999</v>
      </c>
      <c r="G3157" s="17">
        <v>59.975000000000001</v>
      </c>
      <c r="H3157" s="19">
        <v>0.35368244170000002</v>
      </c>
      <c r="I3157" s="19">
        <v>0.1319469452</v>
      </c>
      <c r="J3157" s="19">
        <v>0.29091356280000003</v>
      </c>
      <c r="K3157" s="19">
        <v>0.39697280880000002</v>
      </c>
      <c r="L3157" s="19">
        <v>0.39032119749999999</v>
      </c>
      <c r="M3157" s="17">
        <v>3903.7897950000001</v>
      </c>
    </row>
    <row r="3158" spans="1:13" x14ac:dyDescent="0.2">
      <c r="A3158" s="20">
        <v>44229</v>
      </c>
      <c r="B3158" s="21" t="s">
        <v>3173</v>
      </c>
      <c r="C3158" s="22">
        <v>40.590096000000003</v>
      </c>
      <c r="D3158" s="22">
        <v>59.97000122</v>
      </c>
      <c r="E3158" s="22">
        <v>60</v>
      </c>
      <c r="F3158" s="22">
        <v>60.024999999999999</v>
      </c>
      <c r="G3158" s="22">
        <v>59.975000000000001</v>
      </c>
      <c r="H3158" s="23">
        <v>0.35403255459999999</v>
      </c>
      <c r="I3158" s="23">
        <v>0.13206965449999999</v>
      </c>
      <c r="J3158" s="23">
        <v>0.29091356280000003</v>
      </c>
      <c r="K3158" s="23">
        <v>0.3968692398</v>
      </c>
      <c r="L3158" s="23">
        <v>0.39032119749999999</v>
      </c>
      <c r="M3158" s="22">
        <v>3903.7033689999998</v>
      </c>
    </row>
    <row r="3159" spans="1:13" x14ac:dyDescent="0.2">
      <c r="A3159" s="15">
        <v>44229</v>
      </c>
      <c r="B3159" s="16" t="s">
        <v>3174</v>
      </c>
      <c r="C3159" s="17">
        <v>40.459851999999998</v>
      </c>
      <c r="D3159" s="17">
        <v>59.97000122</v>
      </c>
      <c r="E3159" s="17">
        <v>60</v>
      </c>
      <c r="F3159" s="17">
        <v>60.024999999999999</v>
      </c>
      <c r="G3159" s="17">
        <v>59.975000000000001</v>
      </c>
      <c r="H3159" s="19">
        <v>0.35344776150000001</v>
      </c>
      <c r="I3159" s="19">
        <v>0.1317803192</v>
      </c>
      <c r="J3159" s="19">
        <v>0.29058679580000002</v>
      </c>
      <c r="K3159" s="19">
        <v>0.39697097780000001</v>
      </c>
      <c r="L3159" s="19">
        <v>0.39012203220000002</v>
      </c>
      <c r="M3159" s="17">
        <v>3903.444336</v>
      </c>
    </row>
    <row r="3160" spans="1:13" x14ac:dyDescent="0.2">
      <c r="A3160" s="20">
        <v>44229</v>
      </c>
      <c r="B3160" s="21" t="s">
        <v>3175</v>
      </c>
      <c r="C3160" s="22">
        <v>40.573563999999998</v>
      </c>
      <c r="D3160" s="22">
        <v>59.97000122</v>
      </c>
      <c r="E3160" s="22">
        <v>60</v>
      </c>
      <c r="F3160" s="22">
        <v>60.024999999999999</v>
      </c>
      <c r="G3160" s="22">
        <v>59.975000000000001</v>
      </c>
      <c r="H3160" s="23">
        <v>0.35347656249999998</v>
      </c>
      <c r="I3160" s="23">
        <v>0.13178555489999999</v>
      </c>
      <c r="J3160" s="23">
        <v>0.29061042790000002</v>
      </c>
      <c r="K3160" s="23">
        <v>0.39667469020000001</v>
      </c>
      <c r="L3160" s="23">
        <v>0.39015274049999998</v>
      </c>
      <c r="M3160" s="22">
        <v>3903.4240719999998</v>
      </c>
    </row>
    <row r="3161" spans="1:13" x14ac:dyDescent="0.2">
      <c r="A3161" s="15">
        <v>44229</v>
      </c>
      <c r="B3161" s="16" t="s">
        <v>3176</v>
      </c>
      <c r="C3161" s="17">
        <v>40.496236000000003</v>
      </c>
      <c r="D3161" s="17">
        <v>59.97000122</v>
      </c>
      <c r="E3161" s="17">
        <v>60</v>
      </c>
      <c r="F3161" s="17">
        <v>60.024999999999999</v>
      </c>
      <c r="G3161" s="17">
        <v>59.975000000000001</v>
      </c>
      <c r="H3161" s="19">
        <v>0.35377079010000001</v>
      </c>
      <c r="I3161" s="19">
        <v>0.1319106293</v>
      </c>
      <c r="J3161" s="19">
        <v>0.29085876459999999</v>
      </c>
      <c r="K3161" s="19">
        <v>0.39691013339999998</v>
      </c>
      <c r="L3161" s="19">
        <v>0.39015274049999998</v>
      </c>
      <c r="M3161" s="17">
        <v>3903.281982</v>
      </c>
    </row>
    <row r="3162" spans="1:13" x14ac:dyDescent="0.2">
      <c r="A3162" s="20">
        <v>44229</v>
      </c>
      <c r="B3162" s="21" t="s">
        <v>3177</v>
      </c>
      <c r="C3162" s="22">
        <v>40.516292</v>
      </c>
      <c r="D3162" s="22">
        <v>59.97000122</v>
      </c>
      <c r="E3162" s="22">
        <v>60</v>
      </c>
      <c r="F3162" s="22">
        <v>60.024999999999999</v>
      </c>
      <c r="G3162" s="22">
        <v>59.975000000000001</v>
      </c>
      <c r="H3162" s="23">
        <v>0.35365070339999999</v>
      </c>
      <c r="I3162" s="23">
        <v>0.1319106293</v>
      </c>
      <c r="J3162" s="23">
        <v>0.29073657990000001</v>
      </c>
      <c r="K3162" s="23">
        <v>0.39627143860000003</v>
      </c>
      <c r="L3162" s="23">
        <v>0.38995052340000003</v>
      </c>
      <c r="M3162" s="22">
        <v>3903.281982</v>
      </c>
    </row>
    <row r="3163" spans="1:13" x14ac:dyDescent="0.2">
      <c r="A3163" s="15">
        <v>44229</v>
      </c>
      <c r="B3163" s="16" t="s">
        <v>3178</v>
      </c>
      <c r="C3163" s="17">
        <v>40.47354</v>
      </c>
      <c r="D3163" s="17">
        <v>59.97000122</v>
      </c>
      <c r="E3163" s="17">
        <v>60</v>
      </c>
      <c r="F3163" s="17">
        <v>60.024999999999999</v>
      </c>
      <c r="G3163" s="17">
        <v>59.975000000000001</v>
      </c>
      <c r="H3163" s="19">
        <v>0.35375183110000002</v>
      </c>
      <c r="I3163" s="19">
        <v>0.13190404889999999</v>
      </c>
      <c r="J3163" s="19">
        <v>0.29076992029999998</v>
      </c>
      <c r="K3163" s="19">
        <v>0.3963679886</v>
      </c>
      <c r="L3163" s="19">
        <v>0.38999504089999998</v>
      </c>
      <c r="M3163" s="17">
        <v>3903.413818</v>
      </c>
    </row>
    <row r="3164" spans="1:13" x14ac:dyDescent="0.2">
      <c r="A3164" s="20">
        <v>44229</v>
      </c>
      <c r="B3164" s="21" t="s">
        <v>3179</v>
      </c>
      <c r="C3164" s="22">
        <v>40.435175999999998</v>
      </c>
      <c r="D3164" s="22">
        <v>59.97000122</v>
      </c>
      <c r="E3164" s="22">
        <v>60</v>
      </c>
      <c r="F3164" s="22">
        <v>60.024999999999999</v>
      </c>
      <c r="G3164" s="22">
        <v>59.975000000000001</v>
      </c>
      <c r="H3164" s="23">
        <v>0.35375183110000002</v>
      </c>
      <c r="I3164" s="23">
        <v>0.1320200825</v>
      </c>
      <c r="J3164" s="23">
        <v>0.2909418869</v>
      </c>
      <c r="K3164" s="23">
        <v>0.39668701169999998</v>
      </c>
      <c r="L3164" s="23">
        <v>0.38990219120000003</v>
      </c>
      <c r="M3164" s="22">
        <v>3902.8857419999999</v>
      </c>
    </row>
    <row r="3165" spans="1:13" x14ac:dyDescent="0.2">
      <c r="A3165" s="15">
        <v>44229</v>
      </c>
      <c r="B3165" s="16" t="s">
        <v>3180</v>
      </c>
      <c r="C3165" s="17">
        <v>40.435175999999998</v>
      </c>
      <c r="D3165" s="17">
        <v>59.97000122</v>
      </c>
      <c r="E3165" s="17">
        <v>60</v>
      </c>
      <c r="F3165" s="17">
        <v>60.024999999999999</v>
      </c>
      <c r="G3165" s="17">
        <v>59.975000000000001</v>
      </c>
      <c r="H3165" s="19">
        <v>0.35355419160000001</v>
      </c>
      <c r="I3165" s="19">
        <v>0.1318395329</v>
      </c>
      <c r="J3165" s="19">
        <v>0.29062555309999999</v>
      </c>
      <c r="K3165" s="19">
        <v>0.39668701169999998</v>
      </c>
      <c r="L3165" s="19">
        <v>0.39004310609999998</v>
      </c>
      <c r="M3165" s="17">
        <v>3902.8754880000001</v>
      </c>
    </row>
    <row r="3166" spans="1:13" x14ac:dyDescent="0.2">
      <c r="A3166" s="20">
        <v>44229</v>
      </c>
      <c r="B3166" s="21" t="s">
        <v>3181</v>
      </c>
      <c r="C3166" s="22">
        <v>40.395912000000003</v>
      </c>
      <c r="D3166" s="22">
        <v>59.97000122</v>
      </c>
      <c r="E3166" s="22">
        <v>60</v>
      </c>
      <c r="F3166" s="22">
        <v>60.024999999999999</v>
      </c>
      <c r="G3166" s="22">
        <v>59.975000000000001</v>
      </c>
      <c r="H3166" s="23">
        <v>0.35363460540000002</v>
      </c>
      <c r="I3166" s="23">
        <v>0.13184648509999999</v>
      </c>
      <c r="J3166" s="23">
        <v>0.29074930189999998</v>
      </c>
      <c r="K3166" s="23">
        <v>0.39689128880000002</v>
      </c>
      <c r="L3166" s="23">
        <v>0.39004310609999998</v>
      </c>
      <c r="M3166" s="22">
        <v>3902.8754880000001</v>
      </c>
    </row>
    <row r="3167" spans="1:13" x14ac:dyDescent="0.2">
      <c r="A3167" s="15">
        <v>44229</v>
      </c>
      <c r="B3167" s="16" t="s">
        <v>3182</v>
      </c>
      <c r="C3167" s="17">
        <v>40.688915999999999</v>
      </c>
      <c r="D3167" s="17">
        <v>59.97000122</v>
      </c>
      <c r="E3167" s="17">
        <v>60</v>
      </c>
      <c r="F3167" s="17">
        <v>60.024999999999999</v>
      </c>
      <c r="G3167" s="17">
        <v>59.975000000000001</v>
      </c>
      <c r="H3167" s="19">
        <v>0.35366664889999999</v>
      </c>
      <c r="I3167" s="19">
        <v>0.13187899589999999</v>
      </c>
      <c r="J3167" s="19">
        <v>0.2907983589</v>
      </c>
      <c r="K3167" s="19">
        <v>0.39690689089999998</v>
      </c>
      <c r="L3167" s="19">
        <v>0.3903892517</v>
      </c>
      <c r="M3167" s="17">
        <v>3902.5048830000001</v>
      </c>
    </row>
    <row r="3168" spans="1:13" x14ac:dyDescent="0.2">
      <c r="A3168" s="20">
        <v>44229</v>
      </c>
      <c r="B3168" s="21" t="s">
        <v>3183</v>
      </c>
      <c r="C3168" s="22">
        <v>40.688915999999999</v>
      </c>
      <c r="D3168" s="22">
        <v>59.97000122</v>
      </c>
      <c r="E3168" s="22">
        <v>60</v>
      </c>
      <c r="F3168" s="22">
        <v>60.024999999999999</v>
      </c>
      <c r="G3168" s="22">
        <v>59.975000000000001</v>
      </c>
      <c r="H3168" s="23">
        <v>0.35377788539999999</v>
      </c>
      <c r="I3168" s="23">
        <v>0.13190302849999999</v>
      </c>
      <c r="J3168" s="23">
        <v>0.29080011369999997</v>
      </c>
      <c r="K3168" s="23">
        <v>0.39674530029999999</v>
      </c>
      <c r="L3168" s="23">
        <v>0.3903892517</v>
      </c>
      <c r="M3168" s="22">
        <v>3902.7739259999998</v>
      </c>
    </row>
    <row r="3169" spans="1:13" x14ac:dyDescent="0.2">
      <c r="A3169" s="15">
        <v>44229</v>
      </c>
      <c r="B3169" s="16" t="s">
        <v>3184</v>
      </c>
      <c r="C3169" s="17">
        <v>40.588099999999997</v>
      </c>
      <c r="D3169" s="17">
        <v>59.97000122</v>
      </c>
      <c r="E3169" s="17">
        <v>60</v>
      </c>
      <c r="F3169" s="17">
        <v>60.024999999999999</v>
      </c>
      <c r="G3169" s="17">
        <v>59.975000000000001</v>
      </c>
      <c r="H3169" s="19">
        <v>0.35362194060000002</v>
      </c>
      <c r="I3169" s="19">
        <v>0.13187203410000001</v>
      </c>
      <c r="J3169" s="19">
        <v>0.29066396709999998</v>
      </c>
      <c r="K3169" s="19">
        <v>0.3971006393</v>
      </c>
      <c r="L3169" s="19">
        <v>0.39003078460000001</v>
      </c>
      <c r="M3169" s="17">
        <v>3901.8146969999998</v>
      </c>
    </row>
    <row r="3170" spans="1:13" x14ac:dyDescent="0.2">
      <c r="A3170" s="20">
        <v>44229</v>
      </c>
      <c r="B3170" s="21" t="s">
        <v>3185</v>
      </c>
      <c r="C3170" s="22">
        <v>40.369675999999998</v>
      </c>
      <c r="D3170" s="22">
        <v>59.97000122</v>
      </c>
      <c r="E3170" s="22">
        <v>60</v>
      </c>
      <c r="F3170" s="22">
        <v>60.024999999999999</v>
      </c>
      <c r="G3170" s="22">
        <v>59.975000000000001</v>
      </c>
      <c r="H3170" s="23">
        <v>0.35356998439999998</v>
      </c>
      <c r="I3170" s="23">
        <v>0.13180274959999999</v>
      </c>
      <c r="J3170" s="23">
        <v>0.29076150890000002</v>
      </c>
      <c r="K3170" s="23">
        <v>0.39635890959999998</v>
      </c>
      <c r="L3170" s="23">
        <v>0.39015583040000001</v>
      </c>
      <c r="M3170" s="22">
        <v>3902.038086</v>
      </c>
    </row>
    <row r="3171" spans="1:13" x14ac:dyDescent="0.2">
      <c r="A3171" s="15">
        <v>44229</v>
      </c>
      <c r="B3171" s="16" t="s">
        <v>3186</v>
      </c>
      <c r="C3171" s="17">
        <v>40.579039999999999</v>
      </c>
      <c r="D3171" s="17">
        <v>59.97000122</v>
      </c>
      <c r="E3171" s="17">
        <v>60</v>
      </c>
      <c r="F3171" s="17">
        <v>60.024999999999999</v>
      </c>
      <c r="G3171" s="17">
        <v>59.975000000000001</v>
      </c>
      <c r="H3171" s="19">
        <v>0.35356998439999998</v>
      </c>
      <c r="I3171" s="19">
        <v>0.13180771829999999</v>
      </c>
      <c r="J3171" s="19">
        <v>0.29067867279999998</v>
      </c>
      <c r="K3171" s="19">
        <v>0.39643222810000001</v>
      </c>
      <c r="L3171" s="19">
        <v>0.39013740540000003</v>
      </c>
      <c r="M3171" s="17">
        <v>3902.0683589999999</v>
      </c>
    </row>
    <row r="3172" spans="1:13" x14ac:dyDescent="0.2">
      <c r="A3172" s="20">
        <v>44229</v>
      </c>
      <c r="B3172" s="21" t="s">
        <v>3187</v>
      </c>
      <c r="C3172" s="22">
        <v>40.420388000000003</v>
      </c>
      <c r="D3172" s="22">
        <v>59.97000122</v>
      </c>
      <c r="E3172" s="22">
        <v>60</v>
      </c>
      <c r="F3172" s="22">
        <v>60.024999999999999</v>
      </c>
      <c r="G3172" s="22">
        <v>59.975000000000001</v>
      </c>
      <c r="H3172" s="23">
        <v>0.3536560822</v>
      </c>
      <c r="I3172" s="23">
        <v>0.13186066630000001</v>
      </c>
      <c r="J3172" s="23">
        <v>0.2907751274</v>
      </c>
      <c r="K3172" s="23">
        <v>0.39609233859999998</v>
      </c>
      <c r="L3172" s="23">
        <v>0.39013740540000003</v>
      </c>
      <c r="M3172" s="22">
        <v>3902.0683589999999</v>
      </c>
    </row>
    <row r="3173" spans="1:13" x14ac:dyDescent="0.2">
      <c r="A3173" s="15">
        <v>44229</v>
      </c>
      <c r="B3173" s="16" t="s">
        <v>3188</v>
      </c>
      <c r="C3173" s="17">
        <v>40.512143999999999</v>
      </c>
      <c r="D3173" s="17">
        <v>59.97000122</v>
      </c>
      <c r="E3173" s="17">
        <v>60</v>
      </c>
      <c r="F3173" s="17">
        <v>60.024999999999999</v>
      </c>
      <c r="G3173" s="17">
        <v>59.975000000000001</v>
      </c>
      <c r="H3173" s="19">
        <v>0.35372188570000002</v>
      </c>
      <c r="I3173" s="19">
        <v>0.13190868380000001</v>
      </c>
      <c r="J3173" s="19">
        <v>0.29074716569999998</v>
      </c>
      <c r="K3173" s="19">
        <v>0.3965480804</v>
      </c>
      <c r="L3173" s="19">
        <v>0.39000503539999998</v>
      </c>
      <c r="M3173" s="17">
        <v>3901.9213869999999</v>
      </c>
    </row>
    <row r="3174" spans="1:13" x14ac:dyDescent="0.2">
      <c r="A3174" s="20">
        <v>44229</v>
      </c>
      <c r="B3174" s="21" t="s">
        <v>3189</v>
      </c>
      <c r="C3174" s="22">
        <v>40.578428000000002</v>
      </c>
      <c r="D3174" s="22">
        <v>59.97000122</v>
      </c>
      <c r="E3174" s="22">
        <v>60</v>
      </c>
      <c r="F3174" s="22">
        <v>60.024999999999999</v>
      </c>
      <c r="G3174" s="22">
        <v>59.975000000000001</v>
      </c>
      <c r="H3174" s="23">
        <v>0.35372188570000002</v>
      </c>
      <c r="I3174" s="23">
        <v>0.13192144389999999</v>
      </c>
      <c r="J3174" s="23">
        <v>0.29077129359999998</v>
      </c>
      <c r="K3174" s="23">
        <v>0.39658836359999999</v>
      </c>
      <c r="L3174" s="23">
        <v>0.3900567627</v>
      </c>
      <c r="M3174" s="22">
        <v>3901.7080080000001</v>
      </c>
    </row>
    <row r="3175" spans="1:13" x14ac:dyDescent="0.2">
      <c r="A3175" s="15">
        <v>44229</v>
      </c>
      <c r="B3175" s="16" t="s">
        <v>3190</v>
      </c>
      <c r="C3175" s="17">
        <v>40.462096000000003</v>
      </c>
      <c r="D3175" s="17">
        <v>59.97000122</v>
      </c>
      <c r="E3175" s="17">
        <v>60</v>
      </c>
      <c r="F3175" s="17">
        <v>60.024999999999999</v>
      </c>
      <c r="G3175" s="17">
        <v>59.975000000000001</v>
      </c>
      <c r="H3175" s="19">
        <v>0.35372188570000002</v>
      </c>
      <c r="I3175" s="19">
        <v>0.1318685913</v>
      </c>
      <c r="J3175" s="19">
        <v>0.29069995879999999</v>
      </c>
      <c r="K3175" s="19">
        <v>0.39664360050000003</v>
      </c>
      <c r="L3175" s="19">
        <v>0.39021514889999998</v>
      </c>
      <c r="M3175" s="17">
        <v>3901.4848630000001</v>
      </c>
    </row>
    <row r="3176" spans="1:13" x14ac:dyDescent="0.2">
      <c r="A3176" s="20">
        <v>44229</v>
      </c>
      <c r="B3176" s="21" t="s">
        <v>3191</v>
      </c>
      <c r="C3176" s="22">
        <v>40.647483999999999</v>
      </c>
      <c r="D3176" s="22">
        <v>59.97000122</v>
      </c>
      <c r="E3176" s="22">
        <v>60</v>
      </c>
      <c r="F3176" s="22">
        <v>60.024999999999999</v>
      </c>
      <c r="G3176" s="22">
        <v>59.975000000000001</v>
      </c>
      <c r="H3176" s="23">
        <v>0.3536377335</v>
      </c>
      <c r="I3176" s="23">
        <v>0.13185108179999999</v>
      </c>
      <c r="J3176" s="23">
        <v>0.29069589610000002</v>
      </c>
      <c r="K3176" s="23">
        <v>0.39643730160000001</v>
      </c>
      <c r="L3176" s="23">
        <v>0.39028152469999999</v>
      </c>
      <c r="M3176" s="22">
        <v>3901.4594729999999</v>
      </c>
    </row>
    <row r="3177" spans="1:13" x14ac:dyDescent="0.2">
      <c r="A3177" s="15">
        <v>44229</v>
      </c>
      <c r="B3177" s="16" t="s">
        <v>3192</v>
      </c>
      <c r="C3177" s="17">
        <v>40.682312000000003</v>
      </c>
      <c r="D3177" s="17">
        <v>59.97000122</v>
      </c>
      <c r="E3177" s="17">
        <v>60</v>
      </c>
      <c r="F3177" s="17">
        <v>60.024999999999999</v>
      </c>
      <c r="G3177" s="17">
        <v>59.975000000000001</v>
      </c>
      <c r="H3177" s="19">
        <v>0.3535979843</v>
      </c>
      <c r="I3177" s="19">
        <v>0.13183828349999999</v>
      </c>
      <c r="J3177" s="19">
        <v>0.29074125290000002</v>
      </c>
      <c r="K3177" s="19">
        <v>0.39666538239999999</v>
      </c>
      <c r="L3177" s="19">
        <v>0.39020664220000001</v>
      </c>
      <c r="M3177" s="17">
        <v>3901.2768550000001</v>
      </c>
    </row>
    <row r="3178" spans="1:13" x14ac:dyDescent="0.2">
      <c r="A3178" s="20">
        <v>44229</v>
      </c>
      <c r="B3178" s="21" t="s">
        <v>3193</v>
      </c>
      <c r="C3178" s="22">
        <v>40.498192000000003</v>
      </c>
      <c r="D3178" s="22">
        <v>59.97000122</v>
      </c>
      <c r="E3178" s="22">
        <v>60</v>
      </c>
      <c r="F3178" s="22">
        <v>60.024999999999999</v>
      </c>
      <c r="G3178" s="22">
        <v>59.975000000000001</v>
      </c>
      <c r="H3178" s="23">
        <v>0.35347496029999997</v>
      </c>
      <c r="I3178" s="23">
        <v>0.1317999077</v>
      </c>
      <c r="J3178" s="23">
        <v>0.2905852699</v>
      </c>
      <c r="K3178" s="23">
        <v>0.3967841339</v>
      </c>
      <c r="L3178" s="23">
        <v>0.3901890945</v>
      </c>
      <c r="M3178" s="22">
        <v>3901.1652829999998</v>
      </c>
    </row>
    <row r="3179" spans="1:13" x14ac:dyDescent="0.2">
      <c r="A3179" s="15">
        <v>44229</v>
      </c>
      <c r="B3179" s="16" t="s">
        <v>3194</v>
      </c>
      <c r="C3179" s="17">
        <v>40.657955999999999</v>
      </c>
      <c r="D3179" s="17">
        <v>59.97000122</v>
      </c>
      <c r="E3179" s="17">
        <v>60</v>
      </c>
      <c r="F3179" s="17">
        <v>60.024999999999999</v>
      </c>
      <c r="G3179" s="17">
        <v>59.975000000000001</v>
      </c>
      <c r="H3179" s="19">
        <v>0.35369258879999999</v>
      </c>
      <c r="I3179" s="19">
        <v>0.1319201374</v>
      </c>
      <c r="J3179" s="19">
        <v>0.29071136469999997</v>
      </c>
      <c r="K3179" s="19">
        <v>0.3967052841</v>
      </c>
      <c r="L3179" s="19">
        <v>0.39005142209999999</v>
      </c>
      <c r="M3179" s="17">
        <v>3901.1601559999999</v>
      </c>
    </row>
    <row r="3180" spans="1:13" x14ac:dyDescent="0.2">
      <c r="A3180" s="20">
        <v>44229</v>
      </c>
      <c r="B3180" s="21" t="s">
        <v>3195</v>
      </c>
      <c r="C3180" s="22">
        <v>40.545444000000003</v>
      </c>
      <c r="D3180" s="22">
        <v>59.97000122</v>
      </c>
      <c r="E3180" s="22">
        <v>60</v>
      </c>
      <c r="F3180" s="22">
        <v>60.024999999999999</v>
      </c>
      <c r="G3180" s="22">
        <v>59.975000000000001</v>
      </c>
      <c r="H3180" s="23">
        <v>0.35369258879999999</v>
      </c>
      <c r="I3180" s="23">
        <v>0.13178862569999999</v>
      </c>
      <c r="J3180" s="23">
        <v>0.29071136469999997</v>
      </c>
      <c r="K3180" s="23">
        <v>0.39669864649999997</v>
      </c>
      <c r="L3180" s="23">
        <v>0.38924407960000001</v>
      </c>
      <c r="M3180" s="22">
        <v>3901.0839839999999</v>
      </c>
    </row>
    <row r="3181" spans="1:13" x14ac:dyDescent="0.2">
      <c r="A3181" s="15">
        <v>44229</v>
      </c>
      <c r="B3181" s="16" t="s">
        <v>3196</v>
      </c>
      <c r="C3181" s="17">
        <v>40.525736000000002</v>
      </c>
      <c r="D3181" s="17">
        <v>59.97000122</v>
      </c>
      <c r="E3181" s="17">
        <v>60</v>
      </c>
      <c r="F3181" s="17">
        <v>60.024999999999999</v>
      </c>
      <c r="G3181" s="17">
        <v>59.975000000000001</v>
      </c>
      <c r="H3181" s="19">
        <v>0.35343799590000002</v>
      </c>
      <c r="I3181" s="19">
        <v>0.1318358707</v>
      </c>
      <c r="J3181" s="19">
        <v>0.29059017180000002</v>
      </c>
      <c r="K3181" s="19">
        <v>0.3965800095</v>
      </c>
      <c r="L3181" s="19">
        <v>0.38981361390000002</v>
      </c>
      <c r="M3181" s="17">
        <v>3901.0585940000001</v>
      </c>
    </row>
    <row r="3182" spans="1:13" x14ac:dyDescent="0.2">
      <c r="A3182" s="20">
        <v>44229</v>
      </c>
      <c r="B3182" s="21" t="s">
        <v>3197</v>
      </c>
      <c r="C3182" s="22">
        <v>40.422471999999999</v>
      </c>
      <c r="D3182" s="22">
        <v>59.97000122</v>
      </c>
      <c r="E3182" s="22">
        <v>60</v>
      </c>
      <c r="F3182" s="22">
        <v>60.024999999999999</v>
      </c>
      <c r="G3182" s="22">
        <v>59.975000000000001</v>
      </c>
      <c r="H3182" s="23">
        <v>0.35351398470000001</v>
      </c>
      <c r="I3182" s="23">
        <v>0.13182260509999999</v>
      </c>
      <c r="J3182" s="23">
        <v>0.2906411934</v>
      </c>
      <c r="K3182" s="23">
        <v>0.3970280075</v>
      </c>
      <c r="L3182" s="23">
        <v>0.39002063749999999</v>
      </c>
      <c r="M3182" s="22">
        <v>3900.8811040000001</v>
      </c>
    </row>
    <row r="3183" spans="1:13" x14ac:dyDescent="0.2">
      <c r="A3183" s="15">
        <v>44229</v>
      </c>
      <c r="B3183" s="16" t="s">
        <v>3198</v>
      </c>
      <c r="C3183" s="17">
        <v>40.644604000000001</v>
      </c>
      <c r="D3183" s="17">
        <v>59.97000122</v>
      </c>
      <c r="E3183" s="17">
        <v>60</v>
      </c>
      <c r="F3183" s="17">
        <v>60.024999999999999</v>
      </c>
      <c r="G3183" s="17">
        <v>59.975000000000001</v>
      </c>
      <c r="H3183" s="19">
        <v>0.35353549960000002</v>
      </c>
      <c r="I3183" s="19">
        <v>0.13180444720000001</v>
      </c>
      <c r="J3183" s="19">
        <v>0.29064344409999998</v>
      </c>
      <c r="K3183" s="19">
        <v>0.39633094790000001</v>
      </c>
      <c r="L3183" s="19">
        <v>0.38993949890000001</v>
      </c>
      <c r="M3183" s="17">
        <v>3900.9926759999998</v>
      </c>
    </row>
    <row r="3184" spans="1:13" x14ac:dyDescent="0.2">
      <c r="A3184" s="20">
        <v>44229</v>
      </c>
      <c r="B3184" s="21" t="s">
        <v>3199</v>
      </c>
      <c r="C3184" s="22">
        <v>40.708663999999999</v>
      </c>
      <c r="D3184" s="22">
        <v>59.97000122</v>
      </c>
      <c r="E3184" s="22">
        <v>60</v>
      </c>
      <c r="F3184" s="22">
        <v>60.024999999999999</v>
      </c>
      <c r="G3184" s="22">
        <v>59.975000000000001</v>
      </c>
      <c r="H3184" s="23">
        <v>0.3534500122</v>
      </c>
      <c r="I3184" s="23">
        <v>0.13180444720000001</v>
      </c>
      <c r="J3184" s="23">
        <v>0.29057018280000002</v>
      </c>
      <c r="K3184" s="23">
        <v>0.39688526149999998</v>
      </c>
      <c r="L3184" s="23">
        <v>0.39001075740000002</v>
      </c>
      <c r="M3184" s="22">
        <v>3900.673096</v>
      </c>
    </row>
    <row r="3185" spans="1:13" x14ac:dyDescent="0.2">
      <c r="A3185" s="15">
        <v>44229</v>
      </c>
      <c r="B3185" s="16" t="s">
        <v>3200</v>
      </c>
      <c r="C3185" s="17">
        <v>40.380679999999998</v>
      </c>
      <c r="D3185" s="17">
        <v>59.97000122</v>
      </c>
      <c r="E3185" s="17">
        <v>60</v>
      </c>
      <c r="F3185" s="17">
        <v>60.024999999999999</v>
      </c>
      <c r="G3185" s="17">
        <v>59.975000000000001</v>
      </c>
      <c r="H3185" s="19">
        <v>0.3534540176</v>
      </c>
      <c r="I3185" s="19">
        <v>0.13178326609999999</v>
      </c>
      <c r="J3185" s="19">
        <v>0.29049476619999998</v>
      </c>
      <c r="K3185" s="19">
        <v>0.39680187230000002</v>
      </c>
      <c r="L3185" s="19">
        <v>0.38999515530000001</v>
      </c>
      <c r="M3185" s="17">
        <v>3900.5109859999998</v>
      </c>
    </row>
    <row r="3186" spans="1:13" x14ac:dyDescent="0.2">
      <c r="A3186" s="20">
        <v>44229</v>
      </c>
      <c r="B3186" s="21" t="s">
        <v>3201</v>
      </c>
      <c r="C3186" s="22">
        <v>40.660975999999998</v>
      </c>
      <c r="D3186" s="22">
        <v>59.97000122</v>
      </c>
      <c r="E3186" s="22">
        <v>60</v>
      </c>
      <c r="F3186" s="22">
        <v>60.024999999999999</v>
      </c>
      <c r="G3186" s="22">
        <v>59.975000000000001</v>
      </c>
      <c r="H3186" s="23">
        <v>0.35337501529999998</v>
      </c>
      <c r="I3186" s="23">
        <v>0.1317951202</v>
      </c>
      <c r="J3186" s="23">
        <v>0.29052154540000003</v>
      </c>
      <c r="K3186" s="23">
        <v>0.39743492130000002</v>
      </c>
      <c r="L3186" s="23">
        <v>0.3899552536</v>
      </c>
      <c r="M3186" s="22">
        <v>3901.4289549999999</v>
      </c>
    </row>
    <row r="3187" spans="1:13" x14ac:dyDescent="0.2">
      <c r="A3187" s="15">
        <v>44229</v>
      </c>
      <c r="B3187" s="16" t="s">
        <v>3202</v>
      </c>
      <c r="C3187" s="17">
        <v>40.660975999999998</v>
      </c>
      <c r="D3187" s="17">
        <v>59.97000122</v>
      </c>
      <c r="E3187" s="17">
        <v>60</v>
      </c>
      <c r="F3187" s="17">
        <v>60.024999999999999</v>
      </c>
      <c r="G3187" s="17">
        <v>59.975000000000001</v>
      </c>
      <c r="H3187" s="19">
        <v>0.35324260709999999</v>
      </c>
      <c r="I3187" s="19">
        <v>0.1317157555</v>
      </c>
      <c r="J3187" s="19">
        <v>0.2904533768</v>
      </c>
      <c r="K3187" s="19">
        <v>0.39696746830000001</v>
      </c>
      <c r="L3187" s="19">
        <v>0.39010471340000002</v>
      </c>
      <c r="M3187" s="17">
        <v>3900.7795409999999</v>
      </c>
    </row>
    <row r="3188" spans="1:13" x14ac:dyDescent="0.2">
      <c r="A3188" s="20">
        <v>44229</v>
      </c>
      <c r="B3188" s="21" t="s">
        <v>3203</v>
      </c>
      <c r="C3188" s="22">
        <v>40.457720000000002</v>
      </c>
      <c r="D3188" s="22">
        <v>59.97000122</v>
      </c>
      <c r="E3188" s="22">
        <v>60</v>
      </c>
      <c r="F3188" s="22">
        <v>60.024999999999999</v>
      </c>
      <c r="G3188" s="22">
        <v>59.975000000000001</v>
      </c>
      <c r="H3188" s="23">
        <v>0.35350620269999999</v>
      </c>
      <c r="I3188" s="23">
        <v>0.1318267441</v>
      </c>
      <c r="J3188" s="23">
        <v>0.2904533768</v>
      </c>
      <c r="K3188" s="23">
        <v>0.39641674040000002</v>
      </c>
      <c r="L3188" s="23">
        <v>0.38996643069999998</v>
      </c>
      <c r="M3188" s="22">
        <v>3901.2209469999998</v>
      </c>
    </row>
    <row r="3189" spans="1:13" x14ac:dyDescent="0.2">
      <c r="A3189" s="15">
        <v>44229</v>
      </c>
      <c r="B3189" s="16" t="s">
        <v>3204</v>
      </c>
      <c r="C3189" s="17">
        <v>40.6036</v>
      </c>
      <c r="D3189" s="17">
        <v>59.97000122</v>
      </c>
      <c r="E3189" s="17">
        <v>60</v>
      </c>
      <c r="F3189" s="17">
        <v>60.024999999999999</v>
      </c>
      <c r="G3189" s="17">
        <v>59.975000000000001</v>
      </c>
      <c r="H3189" s="19">
        <v>0.35321277620000002</v>
      </c>
      <c r="I3189" s="19">
        <v>0.1318267441</v>
      </c>
      <c r="J3189" s="19">
        <v>0.29034238820000002</v>
      </c>
      <c r="K3189" s="19">
        <v>0.39690654749999998</v>
      </c>
      <c r="L3189" s="19">
        <v>0.38996643069999998</v>
      </c>
      <c r="M3189" s="17">
        <v>3901.2717290000001</v>
      </c>
    </row>
    <row r="3190" spans="1:13" x14ac:dyDescent="0.2">
      <c r="A3190" s="20">
        <v>44229</v>
      </c>
      <c r="B3190" s="21" t="s">
        <v>3205</v>
      </c>
      <c r="C3190" s="22">
        <v>40.452635999999998</v>
      </c>
      <c r="D3190" s="22">
        <v>59.97000122</v>
      </c>
      <c r="E3190" s="22">
        <v>60</v>
      </c>
      <c r="F3190" s="22">
        <v>60.024999999999999</v>
      </c>
      <c r="G3190" s="22">
        <v>59.975000000000001</v>
      </c>
      <c r="H3190" s="23">
        <v>0.35348739620000003</v>
      </c>
      <c r="I3190" s="23">
        <v>0.1318689156</v>
      </c>
      <c r="J3190" s="23">
        <v>0.29063613890000001</v>
      </c>
      <c r="K3190" s="23">
        <v>0.39668159479999998</v>
      </c>
      <c r="L3190" s="23">
        <v>0.38984600069999997</v>
      </c>
      <c r="M3190" s="22">
        <v>3901.3376459999999</v>
      </c>
    </row>
    <row r="3191" spans="1:13" x14ac:dyDescent="0.2">
      <c r="A3191" s="15">
        <v>44229</v>
      </c>
      <c r="B3191" s="16" t="s">
        <v>3206</v>
      </c>
      <c r="C3191" s="17">
        <v>40.554228000000002</v>
      </c>
      <c r="D3191" s="17">
        <v>59.97000122</v>
      </c>
      <c r="E3191" s="17">
        <v>60</v>
      </c>
      <c r="F3191" s="17">
        <v>60.024999999999999</v>
      </c>
      <c r="G3191" s="17">
        <v>59.975000000000001</v>
      </c>
      <c r="H3191" s="19">
        <v>0.35347496029999997</v>
      </c>
      <c r="I3191" s="19">
        <v>0.13183179859999999</v>
      </c>
      <c r="J3191" s="19">
        <v>0.29058057790000003</v>
      </c>
      <c r="K3191" s="19">
        <v>0.39667522430000002</v>
      </c>
      <c r="L3191" s="19">
        <v>0.38986972809999998</v>
      </c>
      <c r="M3191" s="17">
        <v>3901.3376459999999</v>
      </c>
    </row>
    <row r="3192" spans="1:13" x14ac:dyDescent="0.2">
      <c r="A3192" s="20">
        <v>44229</v>
      </c>
      <c r="B3192" s="21" t="s">
        <v>3207</v>
      </c>
      <c r="C3192" s="22">
        <v>40.430748000000001</v>
      </c>
      <c r="D3192" s="22">
        <v>59.97000122</v>
      </c>
      <c r="E3192" s="22">
        <v>60</v>
      </c>
      <c r="F3192" s="22">
        <v>60.024999999999999</v>
      </c>
      <c r="G3192" s="22">
        <v>59.975000000000001</v>
      </c>
      <c r="H3192" s="23">
        <v>0.35337013239999998</v>
      </c>
      <c r="I3192" s="23">
        <v>0.13180120470000001</v>
      </c>
      <c r="J3192" s="23">
        <v>0.29049272539999998</v>
      </c>
      <c r="K3192" s="23">
        <v>0.39706329350000003</v>
      </c>
      <c r="L3192" s="23">
        <v>0.39009849549999998</v>
      </c>
      <c r="M3192" s="22">
        <v>3901.8908689999998</v>
      </c>
    </row>
    <row r="3193" spans="1:13" x14ac:dyDescent="0.2">
      <c r="A3193" s="15">
        <v>44229</v>
      </c>
      <c r="B3193" s="16" t="s">
        <v>3208</v>
      </c>
      <c r="C3193" s="17">
        <v>40.449675999999997</v>
      </c>
      <c r="D3193" s="17">
        <v>59.97000122</v>
      </c>
      <c r="E3193" s="17">
        <v>60</v>
      </c>
      <c r="F3193" s="17">
        <v>60.024999999999999</v>
      </c>
      <c r="G3193" s="17">
        <v>59.975000000000001</v>
      </c>
      <c r="H3193" s="19">
        <v>0.35353935240000001</v>
      </c>
      <c r="I3193" s="19">
        <v>0.13179150579999999</v>
      </c>
      <c r="J3193" s="19">
        <v>0.29060167310000001</v>
      </c>
      <c r="K3193" s="19">
        <v>0.39706329350000003</v>
      </c>
      <c r="L3193" s="19">
        <v>0.39001564030000002</v>
      </c>
      <c r="M3193" s="17">
        <v>3901.991943</v>
      </c>
    </row>
    <row r="3194" spans="1:13" x14ac:dyDescent="0.2">
      <c r="A3194" s="20">
        <v>44229</v>
      </c>
      <c r="B3194" s="21" t="s">
        <v>3209</v>
      </c>
      <c r="C3194" s="22">
        <v>40.601044000000002</v>
      </c>
      <c r="D3194" s="22">
        <v>59.97000122</v>
      </c>
      <c r="E3194" s="22">
        <v>60</v>
      </c>
      <c r="F3194" s="22">
        <v>60.024999999999999</v>
      </c>
      <c r="G3194" s="22">
        <v>59.975000000000001</v>
      </c>
      <c r="H3194" s="23">
        <v>0.35339538570000001</v>
      </c>
      <c r="I3194" s="23">
        <v>0.1317887878</v>
      </c>
      <c r="J3194" s="23">
        <v>0.29055198669999999</v>
      </c>
      <c r="K3194" s="23">
        <v>0.39706329350000003</v>
      </c>
      <c r="L3194" s="23">
        <v>0.38972446440000003</v>
      </c>
      <c r="M3194" s="22">
        <v>3901.6826169999999</v>
      </c>
    </row>
    <row r="3195" spans="1:13" x14ac:dyDescent="0.2">
      <c r="A3195" s="15">
        <v>44229</v>
      </c>
      <c r="B3195" s="16" t="s">
        <v>3210</v>
      </c>
      <c r="C3195" s="17">
        <v>40.364691999999998</v>
      </c>
      <c r="D3195" s="17">
        <v>59.97000122</v>
      </c>
      <c r="E3195" s="17">
        <v>60</v>
      </c>
      <c r="F3195" s="17">
        <v>60.024999999999999</v>
      </c>
      <c r="G3195" s="17">
        <v>59.975000000000001</v>
      </c>
      <c r="H3195" s="19">
        <v>0.35345615390000001</v>
      </c>
      <c r="I3195" s="19">
        <v>0.1318884182</v>
      </c>
      <c r="J3195" s="19">
        <v>0.2906363106</v>
      </c>
      <c r="K3195" s="19">
        <v>0.39699523930000002</v>
      </c>
      <c r="L3195" s="19">
        <v>0.38985343929999999</v>
      </c>
      <c r="M3195" s="17">
        <v>3901.672607</v>
      </c>
    </row>
    <row r="3196" spans="1:13" x14ac:dyDescent="0.2">
      <c r="A3196" s="20">
        <v>44229</v>
      </c>
      <c r="B3196" s="21" t="s">
        <v>3211</v>
      </c>
      <c r="C3196" s="22">
        <v>40.450212000000001</v>
      </c>
      <c r="D3196" s="22">
        <v>59.97000122</v>
      </c>
      <c r="E3196" s="22">
        <v>60</v>
      </c>
      <c r="F3196" s="22">
        <v>60.024999999999999</v>
      </c>
      <c r="G3196" s="22">
        <v>59.975000000000001</v>
      </c>
      <c r="H3196" s="23">
        <v>0.35336296080000001</v>
      </c>
      <c r="I3196" s="23">
        <v>0.13173515320000001</v>
      </c>
      <c r="J3196" s="23">
        <v>0.2905594635</v>
      </c>
      <c r="K3196" s="23">
        <v>0.39689910890000002</v>
      </c>
      <c r="L3196" s="23">
        <v>0.3898680115</v>
      </c>
      <c r="M3196" s="22">
        <v>3902.2460940000001</v>
      </c>
    </row>
    <row r="3197" spans="1:13" x14ac:dyDescent="0.2">
      <c r="A3197" s="15">
        <v>44229</v>
      </c>
      <c r="B3197" s="16" t="s">
        <v>3212</v>
      </c>
      <c r="C3197" s="17">
        <v>40.407420000000002</v>
      </c>
      <c r="D3197" s="17">
        <v>59.97000122</v>
      </c>
      <c r="E3197" s="17">
        <v>60</v>
      </c>
      <c r="F3197" s="17">
        <v>60.024999999999999</v>
      </c>
      <c r="G3197" s="17">
        <v>59.975000000000001</v>
      </c>
      <c r="H3197" s="19">
        <v>0.35348796840000002</v>
      </c>
      <c r="I3197" s="19">
        <v>0.13184725759999999</v>
      </c>
      <c r="J3197" s="19">
        <v>0.29062807080000003</v>
      </c>
      <c r="K3197" s="19">
        <v>0.3968829727</v>
      </c>
      <c r="L3197" s="19">
        <v>0.38985809329999999</v>
      </c>
      <c r="M3197" s="17">
        <v>3902.474365</v>
      </c>
    </row>
    <row r="3198" spans="1:13" x14ac:dyDescent="0.2">
      <c r="A3198" s="20">
        <v>44229</v>
      </c>
      <c r="B3198" s="21" t="s">
        <v>3213</v>
      </c>
      <c r="C3198" s="22">
        <v>40.504731999999997</v>
      </c>
      <c r="D3198" s="22">
        <v>59.97000122</v>
      </c>
      <c r="E3198" s="22">
        <v>60</v>
      </c>
      <c r="F3198" s="22">
        <v>60.024999999999999</v>
      </c>
      <c r="G3198" s="22">
        <v>59.975000000000001</v>
      </c>
      <c r="H3198" s="23">
        <v>0.35344482420000001</v>
      </c>
      <c r="I3198" s="23">
        <v>0.13184725759999999</v>
      </c>
      <c r="J3198" s="23">
        <v>0.29061407090000002</v>
      </c>
      <c r="K3198" s="23">
        <v>0.3970342255</v>
      </c>
      <c r="L3198" s="23">
        <v>0.39011470790000002</v>
      </c>
      <c r="M3198" s="22">
        <v>3902.474365</v>
      </c>
    </row>
    <row r="3199" spans="1:13" x14ac:dyDescent="0.2">
      <c r="A3199" s="15">
        <v>44229</v>
      </c>
      <c r="B3199" s="16" t="s">
        <v>3214</v>
      </c>
      <c r="C3199" s="17">
        <v>40.391131999999999</v>
      </c>
      <c r="D3199" s="17">
        <v>59.97000122</v>
      </c>
      <c r="E3199" s="17">
        <v>60</v>
      </c>
      <c r="F3199" s="17">
        <v>60.024999999999999</v>
      </c>
      <c r="G3199" s="17">
        <v>59.975000000000001</v>
      </c>
      <c r="H3199" s="19">
        <v>0.35344482420000001</v>
      </c>
      <c r="I3199" s="19">
        <v>0.1319133663</v>
      </c>
      <c r="J3199" s="19">
        <v>0.29061407090000002</v>
      </c>
      <c r="K3199" s="19">
        <v>0.39695770260000002</v>
      </c>
      <c r="L3199" s="19">
        <v>0.3902790833</v>
      </c>
      <c r="M3199" s="17">
        <v>3902.804443</v>
      </c>
    </row>
    <row r="3200" spans="1:13" x14ac:dyDescent="0.2">
      <c r="A3200" s="20">
        <v>44229</v>
      </c>
      <c r="B3200" s="21" t="s">
        <v>3215</v>
      </c>
      <c r="C3200" s="22">
        <v>40.463115999999999</v>
      </c>
      <c r="D3200" s="22">
        <v>59.97000122</v>
      </c>
      <c r="E3200" s="22">
        <v>60</v>
      </c>
      <c r="F3200" s="22">
        <v>60.024999999999999</v>
      </c>
      <c r="G3200" s="22">
        <v>59.975000000000001</v>
      </c>
      <c r="H3200" s="23">
        <v>0.35355903630000002</v>
      </c>
      <c r="I3200" s="23">
        <v>0.1318180752</v>
      </c>
      <c r="J3200" s="23">
        <v>0.29058925629999999</v>
      </c>
      <c r="K3200" s="23">
        <v>0.39695770260000002</v>
      </c>
      <c r="L3200" s="23">
        <v>0.3899646759</v>
      </c>
      <c r="M3200" s="22">
        <v>3902.9772950000001</v>
      </c>
    </row>
    <row r="3201" spans="1:13" x14ac:dyDescent="0.2">
      <c r="A3201" s="15">
        <v>44229</v>
      </c>
      <c r="B3201" s="16" t="s">
        <v>3216</v>
      </c>
      <c r="C3201" s="17">
        <v>40.480536000000001</v>
      </c>
      <c r="D3201" s="17">
        <v>59.97000122</v>
      </c>
      <c r="E3201" s="17">
        <v>60</v>
      </c>
      <c r="F3201" s="17">
        <v>60.024999999999999</v>
      </c>
      <c r="G3201" s="17">
        <v>59.975000000000001</v>
      </c>
      <c r="H3201" s="19">
        <v>0.35355903630000002</v>
      </c>
      <c r="I3201" s="19">
        <v>0.13180407520000001</v>
      </c>
      <c r="J3201" s="19">
        <v>0.29059328080000002</v>
      </c>
      <c r="K3201" s="19">
        <v>0.39706489560000002</v>
      </c>
      <c r="L3201" s="19">
        <v>0.3899636078</v>
      </c>
      <c r="M3201" s="17">
        <v>3902.8857419999999</v>
      </c>
    </row>
    <row r="3202" spans="1:13" x14ac:dyDescent="0.2">
      <c r="A3202" s="20">
        <v>44229</v>
      </c>
      <c r="B3202" s="21" t="s">
        <v>3217</v>
      </c>
      <c r="C3202" s="22">
        <v>40.506844000000001</v>
      </c>
      <c r="D3202" s="22">
        <v>59.97000122</v>
      </c>
      <c r="E3202" s="22">
        <v>60</v>
      </c>
      <c r="F3202" s="22">
        <v>60.024999999999999</v>
      </c>
      <c r="G3202" s="22">
        <v>59.975000000000001</v>
      </c>
      <c r="H3202" s="23">
        <v>0.35331531519999998</v>
      </c>
      <c r="I3202" s="23">
        <v>0.13177051540000001</v>
      </c>
      <c r="J3202" s="23">
        <v>0.29048686979999999</v>
      </c>
      <c r="K3202" s="23">
        <v>0.39706489560000002</v>
      </c>
      <c r="L3202" s="23">
        <v>0.38952884669999999</v>
      </c>
      <c r="M3202" s="22">
        <v>3902.6979980000001</v>
      </c>
    </row>
    <row r="3203" spans="1:13" x14ac:dyDescent="0.2">
      <c r="A3203" s="15">
        <v>44229</v>
      </c>
      <c r="B3203" s="16" t="s">
        <v>3218</v>
      </c>
      <c r="C3203" s="17">
        <v>40.391956</v>
      </c>
      <c r="D3203" s="17">
        <v>59.97000122</v>
      </c>
      <c r="E3203" s="17">
        <v>60</v>
      </c>
      <c r="F3203" s="17">
        <v>60.024999999999999</v>
      </c>
      <c r="G3203" s="17">
        <v>59.975000000000001</v>
      </c>
      <c r="H3203" s="19">
        <v>0.3536144638</v>
      </c>
      <c r="I3203" s="19">
        <v>0.1318790722</v>
      </c>
      <c r="J3203" s="19">
        <v>0.29072404860000001</v>
      </c>
      <c r="K3203" s="19">
        <v>0.39721214290000001</v>
      </c>
      <c r="L3203" s="19">
        <v>0.39007881160000002</v>
      </c>
      <c r="M3203" s="17">
        <v>3902.961914</v>
      </c>
    </row>
    <row r="3204" spans="1:13" x14ac:dyDescent="0.2">
      <c r="A3204" s="20">
        <v>44229</v>
      </c>
      <c r="B3204" s="21" t="s">
        <v>3219</v>
      </c>
      <c r="C3204" s="22">
        <v>40.551152000000002</v>
      </c>
      <c r="D3204" s="22">
        <v>59.97000122</v>
      </c>
      <c r="E3204" s="22">
        <v>60</v>
      </c>
      <c r="F3204" s="22">
        <v>60.024999999999999</v>
      </c>
      <c r="G3204" s="22">
        <v>59.975000000000001</v>
      </c>
      <c r="H3204" s="23">
        <v>0.35364891050000002</v>
      </c>
      <c r="I3204" s="23">
        <v>0.13192679409999999</v>
      </c>
      <c r="J3204" s="23">
        <v>0.2907687759</v>
      </c>
      <c r="K3204" s="23">
        <v>0.39708667759999999</v>
      </c>
      <c r="L3204" s="23">
        <v>0.39006546019999999</v>
      </c>
      <c r="M3204" s="22">
        <v>3903.195557</v>
      </c>
    </row>
    <row r="3205" spans="1:13" x14ac:dyDescent="0.2">
      <c r="A3205" s="15">
        <v>44229</v>
      </c>
      <c r="B3205" s="16" t="s">
        <v>3220</v>
      </c>
      <c r="C3205" s="17">
        <v>40.45046</v>
      </c>
      <c r="D3205" s="17">
        <v>59.97000122</v>
      </c>
      <c r="E3205" s="17">
        <v>60</v>
      </c>
      <c r="F3205" s="17">
        <v>60.024999999999999</v>
      </c>
      <c r="G3205" s="17">
        <v>59.975000000000001</v>
      </c>
      <c r="H3205" s="19">
        <v>0.35353107449999999</v>
      </c>
      <c r="I3205" s="19">
        <v>0.13185029030000001</v>
      </c>
      <c r="J3205" s="19">
        <v>0.29072788240000003</v>
      </c>
      <c r="K3205" s="19">
        <v>0.39695369720000001</v>
      </c>
      <c r="L3205" s="19">
        <v>0.38989944459999998</v>
      </c>
      <c r="M3205" s="17">
        <v>3903.1142580000001</v>
      </c>
    </row>
    <row r="3206" spans="1:13" x14ac:dyDescent="0.2">
      <c r="A3206" s="20">
        <v>44229</v>
      </c>
      <c r="B3206" s="21" t="s">
        <v>3221</v>
      </c>
      <c r="C3206" s="22">
        <v>40.559820000000002</v>
      </c>
      <c r="D3206" s="22">
        <v>59.97000122</v>
      </c>
      <c r="E3206" s="22">
        <v>60</v>
      </c>
      <c r="F3206" s="22">
        <v>60.024999999999999</v>
      </c>
      <c r="G3206" s="22">
        <v>59.975000000000001</v>
      </c>
      <c r="H3206" s="23">
        <v>0.35360157009999998</v>
      </c>
      <c r="I3206" s="23">
        <v>0.1318943501</v>
      </c>
      <c r="J3206" s="23">
        <v>0.29072788240000003</v>
      </c>
      <c r="K3206" s="23">
        <v>0.39703689580000001</v>
      </c>
      <c r="L3206" s="23">
        <v>0.3898720551</v>
      </c>
      <c r="M3206" s="22">
        <v>3903.195557</v>
      </c>
    </row>
    <row r="3207" spans="1:13" x14ac:dyDescent="0.2">
      <c r="A3207" s="15">
        <v>44229</v>
      </c>
      <c r="B3207" s="16" t="s">
        <v>3222</v>
      </c>
      <c r="C3207" s="17">
        <v>40.598723999999997</v>
      </c>
      <c r="D3207" s="17">
        <v>59.97000122</v>
      </c>
      <c r="E3207" s="17">
        <v>60</v>
      </c>
      <c r="F3207" s="17">
        <v>60.024999999999999</v>
      </c>
      <c r="G3207" s="17">
        <v>59.975000000000001</v>
      </c>
      <c r="H3207" s="19">
        <v>0.35353790280000003</v>
      </c>
      <c r="I3207" s="19">
        <v>0.13184381479999999</v>
      </c>
      <c r="J3207" s="19">
        <v>0.2907178688</v>
      </c>
      <c r="K3207" s="19">
        <v>0.39691291810000001</v>
      </c>
      <c r="L3207" s="19">
        <v>0.38994235989999998</v>
      </c>
      <c r="M3207" s="17">
        <v>3903.210693</v>
      </c>
    </row>
    <row r="3208" spans="1:13" x14ac:dyDescent="0.2">
      <c r="A3208" s="20">
        <v>44229</v>
      </c>
      <c r="B3208" s="21" t="s">
        <v>3223</v>
      </c>
      <c r="C3208" s="22">
        <v>40.577444</v>
      </c>
      <c r="D3208" s="22">
        <v>59.97000122</v>
      </c>
      <c r="E3208" s="22">
        <v>60</v>
      </c>
      <c r="F3208" s="22">
        <v>60.024999999999999</v>
      </c>
      <c r="G3208" s="22">
        <v>59.975000000000001</v>
      </c>
      <c r="H3208" s="23">
        <v>0.35341712949999998</v>
      </c>
      <c r="I3208" s="23">
        <v>0.13179702760000001</v>
      </c>
      <c r="J3208" s="23">
        <v>0.29056491849999999</v>
      </c>
      <c r="K3208" s="23">
        <v>0.39710727689999997</v>
      </c>
      <c r="L3208" s="23">
        <v>0.3897821045</v>
      </c>
      <c r="M3208" s="22">
        <v>3902.8198240000002</v>
      </c>
    </row>
    <row r="3209" spans="1:13" x14ac:dyDescent="0.2">
      <c r="A3209" s="15">
        <v>44229</v>
      </c>
      <c r="B3209" s="16" t="s">
        <v>3224</v>
      </c>
      <c r="C3209" s="17">
        <v>40.491284</v>
      </c>
      <c r="D3209" s="17">
        <v>59.97000122</v>
      </c>
      <c r="E3209" s="17">
        <v>60</v>
      </c>
      <c r="F3209" s="17">
        <v>60.024999999999999</v>
      </c>
      <c r="G3209" s="17">
        <v>59.975000000000001</v>
      </c>
      <c r="H3209" s="19">
        <v>0.35337024690000002</v>
      </c>
      <c r="I3209" s="19">
        <v>0.1317894745</v>
      </c>
      <c r="J3209" s="19">
        <v>0.2905512428</v>
      </c>
      <c r="K3209" s="19">
        <v>0.3968807983</v>
      </c>
      <c r="L3209" s="19">
        <v>0.39003108980000001</v>
      </c>
      <c r="M3209" s="17">
        <v>3902.7182619999999</v>
      </c>
    </row>
    <row r="3210" spans="1:13" x14ac:dyDescent="0.2">
      <c r="A3210" s="20">
        <v>44229</v>
      </c>
      <c r="B3210" s="21" t="s">
        <v>3225</v>
      </c>
      <c r="C3210" s="22">
        <v>40.453892000000003</v>
      </c>
      <c r="D3210" s="22">
        <v>59.97000122</v>
      </c>
      <c r="E3210" s="22">
        <v>60</v>
      </c>
      <c r="F3210" s="22">
        <v>60.024999999999999</v>
      </c>
      <c r="G3210" s="22">
        <v>59.975000000000001</v>
      </c>
      <c r="H3210" s="23">
        <v>0.35341613770000002</v>
      </c>
      <c r="I3210" s="23">
        <v>0.13181968690000001</v>
      </c>
      <c r="J3210" s="23">
        <v>0.2905512428</v>
      </c>
      <c r="K3210" s="23">
        <v>0.3967603683</v>
      </c>
      <c r="L3210" s="23">
        <v>0.39016613010000001</v>
      </c>
      <c r="M3210" s="22">
        <v>3902.7282709999999</v>
      </c>
    </row>
    <row r="3211" spans="1:13" x14ac:dyDescent="0.2">
      <c r="A3211" s="15">
        <v>44229</v>
      </c>
      <c r="B3211" s="16" t="s">
        <v>3226</v>
      </c>
      <c r="C3211" s="17">
        <v>40.603096000000001</v>
      </c>
      <c r="D3211" s="17">
        <v>59.97000122</v>
      </c>
      <c r="E3211" s="17">
        <v>60</v>
      </c>
      <c r="F3211" s="17">
        <v>60.024999999999999</v>
      </c>
      <c r="G3211" s="17">
        <v>59.975000000000001</v>
      </c>
      <c r="H3211" s="19">
        <v>0.35366802219999999</v>
      </c>
      <c r="I3211" s="19">
        <v>0.13181968690000001</v>
      </c>
      <c r="J3211" s="19">
        <v>0.29067213060000002</v>
      </c>
      <c r="K3211" s="19">
        <v>0.39664665220000001</v>
      </c>
      <c r="L3211" s="19">
        <v>0.38985111239999998</v>
      </c>
      <c r="M3211" s="17">
        <v>3902.8959960000002</v>
      </c>
    </row>
    <row r="3212" spans="1:13" x14ac:dyDescent="0.2">
      <c r="A3212" s="20">
        <v>44229</v>
      </c>
      <c r="B3212" s="21" t="s">
        <v>3227</v>
      </c>
      <c r="C3212" s="22">
        <v>40.466228000000001</v>
      </c>
      <c r="D3212" s="22">
        <v>59.97000122</v>
      </c>
      <c r="E3212" s="22">
        <v>60</v>
      </c>
      <c r="F3212" s="22">
        <v>60.024999999999999</v>
      </c>
      <c r="G3212" s="22">
        <v>59.975000000000001</v>
      </c>
      <c r="H3212" s="23">
        <v>0.35349987030000002</v>
      </c>
      <c r="I3212" s="23">
        <v>0.13188249590000001</v>
      </c>
      <c r="J3212" s="23">
        <v>0.29059087750000001</v>
      </c>
      <c r="K3212" s="23">
        <v>0.3967687225</v>
      </c>
      <c r="L3212" s="23">
        <v>0.38985240939999999</v>
      </c>
      <c r="M3212" s="22">
        <v>3902.8959960000002</v>
      </c>
    </row>
    <row r="3213" spans="1:13" x14ac:dyDescent="0.2">
      <c r="A3213" s="15">
        <v>44229</v>
      </c>
      <c r="B3213" s="16" t="s">
        <v>3228</v>
      </c>
      <c r="C3213" s="17">
        <v>40.46358</v>
      </c>
      <c r="D3213" s="17">
        <v>59.97000122</v>
      </c>
      <c r="E3213" s="17">
        <v>60</v>
      </c>
      <c r="F3213" s="17">
        <v>60.024999999999999</v>
      </c>
      <c r="G3213" s="17">
        <v>59.975000000000001</v>
      </c>
      <c r="H3213" s="19">
        <v>0.3535364151</v>
      </c>
      <c r="I3213" s="19">
        <v>0.1318618298</v>
      </c>
      <c r="J3213" s="19">
        <v>0.29059087750000001</v>
      </c>
      <c r="K3213" s="19">
        <v>0.39675411220000001</v>
      </c>
      <c r="L3213" s="19">
        <v>0.38993995669999998</v>
      </c>
      <c r="M3213" s="17">
        <v>3902.5405270000001</v>
      </c>
    </row>
    <row r="3214" spans="1:13" x14ac:dyDescent="0.2">
      <c r="A3214" s="20">
        <v>44229</v>
      </c>
      <c r="B3214" s="21" t="s">
        <v>3229</v>
      </c>
      <c r="C3214" s="22">
        <v>40.555895999999997</v>
      </c>
      <c r="D3214" s="22">
        <v>59.97000122</v>
      </c>
      <c r="E3214" s="22">
        <v>60</v>
      </c>
      <c r="F3214" s="22">
        <v>60.024999999999999</v>
      </c>
      <c r="G3214" s="22">
        <v>59.975000000000001</v>
      </c>
      <c r="H3214" s="23">
        <v>0.3534751129</v>
      </c>
      <c r="I3214" s="23">
        <v>0.13184645649999999</v>
      </c>
      <c r="J3214" s="23">
        <v>0.29066127780000001</v>
      </c>
      <c r="K3214" s="23">
        <v>0.39675411220000001</v>
      </c>
      <c r="L3214" s="23">
        <v>0.3898558426</v>
      </c>
      <c r="M3214" s="22">
        <v>3902.5405270000001</v>
      </c>
    </row>
    <row r="3215" spans="1:13" x14ac:dyDescent="0.2">
      <c r="A3215" s="15">
        <v>44229</v>
      </c>
      <c r="B3215" s="16" t="s">
        <v>3230</v>
      </c>
      <c r="C3215" s="17">
        <v>40.539808000000001</v>
      </c>
      <c r="D3215" s="17">
        <v>59.97000122</v>
      </c>
      <c r="E3215" s="17">
        <v>60</v>
      </c>
      <c r="F3215" s="17">
        <v>60.024999999999999</v>
      </c>
      <c r="G3215" s="17">
        <v>59.975000000000001</v>
      </c>
      <c r="H3215" s="19">
        <v>0.35360885619999999</v>
      </c>
      <c r="I3215" s="19">
        <v>0.1319133854</v>
      </c>
      <c r="J3215" s="19">
        <v>0.29078250890000001</v>
      </c>
      <c r="K3215" s="19">
        <v>0.39687442779999998</v>
      </c>
      <c r="L3215" s="19">
        <v>0.39003414149999999</v>
      </c>
      <c r="M3215" s="17">
        <v>3902.2460940000001</v>
      </c>
    </row>
    <row r="3216" spans="1:13" x14ac:dyDescent="0.2">
      <c r="A3216" s="20">
        <v>44229</v>
      </c>
      <c r="B3216" s="21" t="s">
        <v>3231</v>
      </c>
      <c r="C3216" s="22">
        <v>40.392375999999999</v>
      </c>
      <c r="D3216" s="22">
        <v>59.97000122</v>
      </c>
      <c r="E3216" s="22">
        <v>60</v>
      </c>
      <c r="F3216" s="22">
        <v>60.024999999999999</v>
      </c>
      <c r="G3216" s="22">
        <v>59.975000000000001</v>
      </c>
      <c r="H3216" s="23">
        <v>0.35357166290000003</v>
      </c>
      <c r="I3216" s="23">
        <v>0.13186556820000001</v>
      </c>
      <c r="J3216" s="23">
        <v>0.29078250890000001</v>
      </c>
      <c r="K3216" s="23">
        <v>0.39715061190000001</v>
      </c>
      <c r="L3216" s="23">
        <v>0.38980449680000001</v>
      </c>
      <c r="M3216" s="22">
        <v>3902.1850589999999</v>
      </c>
    </row>
    <row r="3217" spans="1:13" x14ac:dyDescent="0.2">
      <c r="A3217" s="15">
        <v>44229</v>
      </c>
      <c r="B3217" s="16" t="s">
        <v>3232</v>
      </c>
      <c r="C3217" s="17">
        <v>40.488984000000002</v>
      </c>
      <c r="D3217" s="17">
        <v>59.97000122</v>
      </c>
      <c r="E3217" s="17">
        <v>60</v>
      </c>
      <c r="F3217" s="17">
        <v>60.024999999999999</v>
      </c>
      <c r="G3217" s="17">
        <v>59.975000000000001</v>
      </c>
      <c r="H3217" s="19">
        <v>0.35340755460000001</v>
      </c>
      <c r="I3217" s="19">
        <v>0.1317643261</v>
      </c>
      <c r="J3217" s="19">
        <v>0.29058071140000002</v>
      </c>
      <c r="K3217" s="19">
        <v>0.39692394260000002</v>
      </c>
      <c r="L3217" s="19">
        <v>0.39000850679999999</v>
      </c>
      <c r="M3217" s="17">
        <v>3902.4592290000001</v>
      </c>
    </row>
    <row r="3218" spans="1:13" x14ac:dyDescent="0.2">
      <c r="A3218" s="20">
        <v>44229</v>
      </c>
      <c r="B3218" s="21" t="s">
        <v>3233</v>
      </c>
      <c r="C3218" s="22">
        <v>40.517395999999998</v>
      </c>
      <c r="D3218" s="22">
        <v>59.97000122</v>
      </c>
      <c r="E3218" s="22">
        <v>60</v>
      </c>
      <c r="F3218" s="22">
        <v>60.024999999999999</v>
      </c>
      <c r="G3218" s="22">
        <v>59.975000000000001</v>
      </c>
      <c r="H3218" s="23">
        <v>0.35340755460000001</v>
      </c>
      <c r="I3218" s="23">
        <v>0.13186676980000001</v>
      </c>
      <c r="J3218" s="23">
        <v>0.29063327789999999</v>
      </c>
      <c r="K3218" s="23">
        <v>0.39741268159999998</v>
      </c>
      <c r="L3218" s="23">
        <v>0.38970321660000001</v>
      </c>
      <c r="M3218" s="22">
        <v>3902.4592290000001</v>
      </c>
    </row>
    <row r="3219" spans="1:13" x14ac:dyDescent="0.2">
      <c r="A3219" s="15">
        <v>44229</v>
      </c>
      <c r="B3219" s="16" t="s">
        <v>3234</v>
      </c>
      <c r="C3219" s="17">
        <v>40.427224000000002</v>
      </c>
      <c r="D3219" s="17">
        <v>59.97000122</v>
      </c>
      <c r="E3219" s="17">
        <v>60</v>
      </c>
      <c r="F3219" s="17">
        <v>60.024999999999999</v>
      </c>
      <c r="G3219" s="17">
        <v>59.975000000000001</v>
      </c>
      <c r="H3219" s="19">
        <v>0.35394760130000003</v>
      </c>
      <c r="I3219" s="19">
        <v>0.13186676980000001</v>
      </c>
      <c r="J3219" s="19">
        <v>0.29093938829999999</v>
      </c>
      <c r="K3219" s="19">
        <v>0.39689384459999999</v>
      </c>
      <c r="L3219" s="19">
        <v>0.38984508509999999</v>
      </c>
      <c r="M3219" s="17">
        <v>3901.9060060000002</v>
      </c>
    </row>
    <row r="3220" spans="1:13" x14ac:dyDescent="0.2">
      <c r="A3220" s="20">
        <v>44229</v>
      </c>
      <c r="B3220" s="21" t="s">
        <v>3235</v>
      </c>
      <c r="C3220" s="22">
        <v>40.495311999999998</v>
      </c>
      <c r="D3220" s="22">
        <v>59.97000122</v>
      </c>
      <c r="E3220" s="22">
        <v>60</v>
      </c>
      <c r="F3220" s="22">
        <v>60.024999999999999</v>
      </c>
      <c r="G3220" s="22">
        <v>59.975000000000001</v>
      </c>
      <c r="H3220" s="23">
        <v>0.35374774930000003</v>
      </c>
      <c r="I3220" s="23">
        <v>0.13192656520000001</v>
      </c>
      <c r="J3220" s="23">
        <v>0.29083183289999998</v>
      </c>
      <c r="K3220" s="23">
        <v>0.39706794740000001</v>
      </c>
      <c r="L3220" s="23">
        <v>0.38981876370000001</v>
      </c>
      <c r="M3220" s="22">
        <v>3901.8603520000001</v>
      </c>
    </row>
    <row r="3221" spans="1:13" x14ac:dyDescent="0.2">
      <c r="A3221" s="15">
        <v>44229</v>
      </c>
      <c r="B3221" s="16" t="s">
        <v>3236</v>
      </c>
      <c r="C3221" s="17">
        <v>40.47992</v>
      </c>
      <c r="D3221" s="17">
        <v>59.97000122</v>
      </c>
      <c r="E3221" s="17">
        <v>60</v>
      </c>
      <c r="F3221" s="17">
        <v>60.024999999999999</v>
      </c>
      <c r="G3221" s="17">
        <v>59.975000000000001</v>
      </c>
      <c r="H3221" s="19">
        <v>0.35348300929999998</v>
      </c>
      <c r="I3221" s="19">
        <v>0.13187202449999999</v>
      </c>
      <c r="J3221" s="19">
        <v>0.29065246579999998</v>
      </c>
      <c r="K3221" s="19">
        <v>0.39717811580000001</v>
      </c>
      <c r="L3221" s="19">
        <v>0.39014739990000002</v>
      </c>
      <c r="M3221" s="17">
        <v>3901.8754880000001</v>
      </c>
    </row>
    <row r="3222" spans="1:13" x14ac:dyDescent="0.2">
      <c r="A3222" s="20">
        <v>44229</v>
      </c>
      <c r="B3222" s="21" t="s">
        <v>3237</v>
      </c>
      <c r="C3222" s="22">
        <v>40.459603999999999</v>
      </c>
      <c r="D3222" s="22">
        <v>59.97000122</v>
      </c>
      <c r="E3222" s="22">
        <v>60</v>
      </c>
      <c r="F3222" s="22">
        <v>60.024999999999999</v>
      </c>
      <c r="G3222" s="22">
        <v>59.975000000000001</v>
      </c>
      <c r="H3222" s="23">
        <v>0.35364650730000002</v>
      </c>
      <c r="I3222" s="23">
        <v>0.13188971520000001</v>
      </c>
      <c r="J3222" s="23">
        <v>0.29073106770000001</v>
      </c>
      <c r="K3222" s="23">
        <v>0.39709411620000001</v>
      </c>
      <c r="L3222" s="23">
        <v>0.39021278380000002</v>
      </c>
      <c r="M3222" s="22">
        <v>3901.804443</v>
      </c>
    </row>
    <row r="3223" spans="1:13" x14ac:dyDescent="0.2">
      <c r="A3223" s="15">
        <v>44229</v>
      </c>
      <c r="B3223" s="16" t="s">
        <v>3238</v>
      </c>
      <c r="C3223" s="17">
        <v>40.454064000000002</v>
      </c>
      <c r="D3223" s="17">
        <v>59.97000122</v>
      </c>
      <c r="E3223" s="17">
        <v>60</v>
      </c>
      <c r="F3223" s="17">
        <v>60.024999999999999</v>
      </c>
      <c r="G3223" s="17">
        <v>59.975000000000001</v>
      </c>
      <c r="H3223" s="19">
        <v>0.35388404849999999</v>
      </c>
      <c r="I3223" s="19">
        <v>0.1319459248</v>
      </c>
      <c r="J3223" s="19">
        <v>0.29094738009999999</v>
      </c>
      <c r="K3223" s="19">
        <v>0.39691429140000001</v>
      </c>
      <c r="L3223" s="19">
        <v>0.39018173220000002</v>
      </c>
      <c r="M3223" s="17">
        <v>3901.804443</v>
      </c>
    </row>
    <row r="3224" spans="1:13" x14ac:dyDescent="0.2">
      <c r="A3224" s="20">
        <v>44229</v>
      </c>
      <c r="B3224" s="21" t="s">
        <v>3239</v>
      </c>
      <c r="C3224" s="22">
        <v>40.457920000000001</v>
      </c>
      <c r="D3224" s="22">
        <v>59.97000122</v>
      </c>
      <c r="E3224" s="22">
        <v>60</v>
      </c>
      <c r="F3224" s="22">
        <v>60.024999999999999</v>
      </c>
      <c r="G3224" s="22">
        <v>59.975000000000001</v>
      </c>
      <c r="H3224" s="23">
        <v>0.35370677950000001</v>
      </c>
      <c r="I3224" s="23">
        <v>0.13190027239999999</v>
      </c>
      <c r="J3224" s="23">
        <v>0.29074192049999997</v>
      </c>
      <c r="K3224" s="23">
        <v>0.3971233368</v>
      </c>
      <c r="L3224" s="23">
        <v>0.38999393459999998</v>
      </c>
      <c r="M3224" s="22">
        <v>3901.758789</v>
      </c>
    </row>
    <row r="3225" spans="1:13" x14ac:dyDescent="0.2">
      <c r="A3225" s="15">
        <v>44229</v>
      </c>
      <c r="B3225" s="16" t="s">
        <v>3240</v>
      </c>
      <c r="C3225" s="17">
        <v>40.457920000000001</v>
      </c>
      <c r="D3225" s="17">
        <v>59.97000122</v>
      </c>
      <c r="E3225" s="17">
        <v>60</v>
      </c>
      <c r="F3225" s="17">
        <v>60.024999999999999</v>
      </c>
      <c r="G3225" s="17">
        <v>59.975000000000001</v>
      </c>
      <c r="H3225" s="19">
        <v>0.3534643173</v>
      </c>
      <c r="I3225" s="19">
        <v>0.13183126449999999</v>
      </c>
      <c r="J3225" s="19">
        <v>0.29061573029999999</v>
      </c>
      <c r="K3225" s="19">
        <v>0.3971233368</v>
      </c>
      <c r="L3225" s="19">
        <v>0.38985481259999999</v>
      </c>
      <c r="M3225" s="17">
        <v>3901.4848630000001</v>
      </c>
    </row>
    <row r="3226" spans="1:13" x14ac:dyDescent="0.2">
      <c r="A3226" s="20">
        <v>44229</v>
      </c>
      <c r="B3226" s="21" t="s">
        <v>3241</v>
      </c>
      <c r="C3226" s="22">
        <v>40.587359999999997</v>
      </c>
      <c r="D3226" s="22">
        <v>59.97000122</v>
      </c>
      <c r="E3226" s="22">
        <v>60</v>
      </c>
      <c r="F3226" s="22">
        <v>60.024999999999999</v>
      </c>
      <c r="G3226" s="22">
        <v>59.975000000000001</v>
      </c>
      <c r="H3226" s="23">
        <v>0.3538351059</v>
      </c>
      <c r="I3226" s="23">
        <v>0.13196914670000001</v>
      </c>
      <c r="J3226" s="23">
        <v>0.29083257680000002</v>
      </c>
      <c r="K3226" s="23">
        <v>0.3972259903</v>
      </c>
      <c r="L3226" s="23">
        <v>0.38998107910000002</v>
      </c>
      <c r="M3226" s="22">
        <v>3901.5610350000002</v>
      </c>
    </row>
    <row r="3227" spans="1:13" x14ac:dyDescent="0.2">
      <c r="A3227" s="15">
        <v>44229</v>
      </c>
      <c r="B3227" s="16" t="s">
        <v>3242</v>
      </c>
      <c r="C3227" s="17">
        <v>40.514144000000002</v>
      </c>
      <c r="D3227" s="17">
        <v>59.97000122</v>
      </c>
      <c r="E3227" s="17">
        <v>60</v>
      </c>
      <c r="F3227" s="17">
        <v>60.024999999999999</v>
      </c>
      <c r="G3227" s="17">
        <v>59.975000000000001</v>
      </c>
      <c r="H3227" s="19">
        <v>0.3538351059</v>
      </c>
      <c r="I3227" s="19">
        <v>0.13187730789999999</v>
      </c>
      <c r="J3227" s="19">
        <v>0.29065490719999998</v>
      </c>
      <c r="K3227" s="19">
        <v>0.3976499557</v>
      </c>
      <c r="L3227" s="19">
        <v>0.38984436039999998</v>
      </c>
      <c r="M3227" s="17">
        <v>3901.5610350000002</v>
      </c>
    </row>
    <row r="3228" spans="1:13" x14ac:dyDescent="0.2">
      <c r="A3228" s="20">
        <v>44229</v>
      </c>
      <c r="B3228" s="21" t="s">
        <v>3243</v>
      </c>
      <c r="C3228" s="22">
        <v>40.434883999999997</v>
      </c>
      <c r="D3228" s="22">
        <v>59.97000122</v>
      </c>
      <c r="E3228" s="22">
        <v>60</v>
      </c>
      <c r="F3228" s="22">
        <v>60.024999999999999</v>
      </c>
      <c r="G3228" s="22">
        <v>59.975000000000001</v>
      </c>
      <c r="H3228" s="23">
        <v>0.3535715485</v>
      </c>
      <c r="I3228" s="23">
        <v>0.1319117641</v>
      </c>
      <c r="J3228" s="23">
        <v>0.29080640790000001</v>
      </c>
      <c r="K3228" s="23">
        <v>0.39722820279999999</v>
      </c>
      <c r="L3228" s="23">
        <v>0.39012958530000003</v>
      </c>
      <c r="M3228" s="22">
        <v>3901.4038089999999</v>
      </c>
    </row>
    <row r="3229" spans="1:13" x14ac:dyDescent="0.2">
      <c r="A3229" s="15">
        <v>44229</v>
      </c>
      <c r="B3229" s="16" t="s">
        <v>3244</v>
      </c>
      <c r="C3229" s="17">
        <v>40.459412</v>
      </c>
      <c r="D3229" s="17">
        <v>59.97000122</v>
      </c>
      <c r="E3229" s="17">
        <v>60</v>
      </c>
      <c r="F3229" s="17">
        <v>60.024999999999999</v>
      </c>
      <c r="G3229" s="17">
        <v>59.975000000000001</v>
      </c>
      <c r="H3229" s="19">
        <v>0.3538578033</v>
      </c>
      <c r="I3229" s="19">
        <v>0.13199752810000001</v>
      </c>
      <c r="J3229" s="19">
        <v>0.29095476149999999</v>
      </c>
      <c r="K3229" s="19">
        <v>0.39737491609999998</v>
      </c>
      <c r="L3229" s="19">
        <v>0.38992702480000002</v>
      </c>
      <c r="M3229" s="17">
        <v>3901.5253910000001</v>
      </c>
    </row>
    <row r="3230" spans="1:13" x14ac:dyDescent="0.2">
      <c r="A3230" s="20">
        <v>44229</v>
      </c>
      <c r="B3230" s="21" t="s">
        <v>3245</v>
      </c>
      <c r="C3230" s="22">
        <v>40.616627999999999</v>
      </c>
      <c r="D3230" s="22">
        <v>59.97000122</v>
      </c>
      <c r="E3230" s="22">
        <v>60</v>
      </c>
      <c r="F3230" s="22">
        <v>60.024999999999999</v>
      </c>
      <c r="G3230" s="22">
        <v>59.975000000000001</v>
      </c>
      <c r="H3230" s="23">
        <v>0.35353496550000002</v>
      </c>
      <c r="I3230" s="23">
        <v>0.13184520720000001</v>
      </c>
      <c r="J3230" s="23">
        <v>0.29095476149999999</v>
      </c>
      <c r="K3230" s="23">
        <v>0.39716178889999998</v>
      </c>
      <c r="L3230" s="23">
        <v>0.39014736179999998</v>
      </c>
      <c r="M3230" s="22">
        <v>3901.4086910000001</v>
      </c>
    </row>
    <row r="3231" spans="1:13" x14ac:dyDescent="0.2">
      <c r="A3231" s="15">
        <v>44229</v>
      </c>
      <c r="B3231" s="16" t="s">
        <v>3246</v>
      </c>
      <c r="C3231" s="17">
        <v>40.567692000000001</v>
      </c>
      <c r="D3231" s="17">
        <v>59.97000122</v>
      </c>
      <c r="E3231" s="17">
        <v>60</v>
      </c>
      <c r="F3231" s="17">
        <v>60.024999999999999</v>
      </c>
      <c r="G3231" s="17">
        <v>59.975000000000001</v>
      </c>
      <c r="H3231" s="19">
        <v>0.3535012817</v>
      </c>
      <c r="I3231" s="19">
        <v>0.1318445587</v>
      </c>
      <c r="J3231" s="19">
        <v>0.29055707930000002</v>
      </c>
      <c r="K3231" s="19">
        <v>0.39738410950000003</v>
      </c>
      <c r="L3231" s="19">
        <v>0.39014736179999998</v>
      </c>
      <c r="M3231" s="17">
        <v>3900.9875489999999</v>
      </c>
    </row>
    <row r="3232" spans="1:13" x14ac:dyDescent="0.2">
      <c r="A3232" s="20">
        <v>44229</v>
      </c>
      <c r="B3232" s="21" t="s">
        <v>3247</v>
      </c>
      <c r="C3232" s="22">
        <v>40.567692000000001</v>
      </c>
      <c r="D3232" s="22">
        <v>59.97000122</v>
      </c>
      <c r="E3232" s="22">
        <v>60</v>
      </c>
      <c r="F3232" s="22">
        <v>60.024999999999999</v>
      </c>
      <c r="G3232" s="22">
        <v>59.975000000000001</v>
      </c>
      <c r="H3232" s="23">
        <v>0.35352382659999998</v>
      </c>
      <c r="I3232" s="23">
        <v>0.13185573580000001</v>
      </c>
      <c r="J3232" s="23">
        <v>0.29073822020000001</v>
      </c>
      <c r="K3232" s="23">
        <v>0.39738410950000003</v>
      </c>
      <c r="L3232" s="23">
        <v>0.39002944950000001</v>
      </c>
      <c r="M3232" s="22">
        <v>3901.1196289999998</v>
      </c>
    </row>
    <row r="3233" spans="1:13" x14ac:dyDescent="0.2">
      <c r="A3233" s="15">
        <v>44229</v>
      </c>
      <c r="B3233" s="16" t="s">
        <v>3248</v>
      </c>
      <c r="C3233" s="17">
        <v>40.567692000000001</v>
      </c>
      <c r="D3233" s="17">
        <v>59.97000122</v>
      </c>
      <c r="E3233" s="17">
        <v>60</v>
      </c>
      <c r="F3233" s="17">
        <v>60.024999999999999</v>
      </c>
      <c r="G3233" s="17">
        <v>59.975000000000001</v>
      </c>
      <c r="H3233" s="19">
        <v>0.35354328159999998</v>
      </c>
      <c r="I3233" s="19">
        <v>0.1318948841</v>
      </c>
      <c r="J3233" s="19">
        <v>0.29071825029999998</v>
      </c>
      <c r="K3233" s="19">
        <v>0.39716262819999998</v>
      </c>
      <c r="L3233" s="19">
        <v>0.39001152039999998</v>
      </c>
      <c r="M3233" s="17">
        <v>3900.9421390000002</v>
      </c>
    </row>
    <row r="3234" spans="1:13" x14ac:dyDescent="0.2">
      <c r="A3234" s="20">
        <v>44229</v>
      </c>
      <c r="B3234" s="21" t="s">
        <v>3249</v>
      </c>
      <c r="C3234" s="22">
        <v>40.486096000000003</v>
      </c>
      <c r="D3234" s="22">
        <v>59.97000122</v>
      </c>
      <c r="E3234" s="22">
        <v>60</v>
      </c>
      <c r="F3234" s="22">
        <v>60.024999999999999</v>
      </c>
      <c r="G3234" s="22">
        <v>59.975000000000001</v>
      </c>
      <c r="H3234" s="23">
        <v>0.35351764679999997</v>
      </c>
      <c r="I3234" s="23">
        <v>0.1318483067</v>
      </c>
      <c r="J3234" s="23">
        <v>0.2907126236</v>
      </c>
      <c r="K3234" s="23">
        <v>0.39736286160000001</v>
      </c>
      <c r="L3234" s="23">
        <v>0.38995292660000003</v>
      </c>
      <c r="M3234" s="22">
        <v>3900.9421390000002</v>
      </c>
    </row>
    <row r="3235" spans="1:13" x14ac:dyDescent="0.2">
      <c r="A3235" s="15">
        <v>44229</v>
      </c>
      <c r="B3235" s="16" t="s">
        <v>3250</v>
      </c>
      <c r="C3235" s="17">
        <v>40.585312000000002</v>
      </c>
      <c r="D3235" s="17">
        <v>59.97000122</v>
      </c>
      <c r="E3235" s="17">
        <v>60</v>
      </c>
      <c r="F3235" s="17">
        <v>60.024999999999999</v>
      </c>
      <c r="G3235" s="17">
        <v>59.975000000000001</v>
      </c>
      <c r="H3235" s="19">
        <v>0.35337265010000002</v>
      </c>
      <c r="I3235" s="19">
        <v>0.1318483067</v>
      </c>
      <c r="J3235" s="19">
        <v>0.29054876330000001</v>
      </c>
      <c r="K3235" s="19">
        <v>0.39714889530000003</v>
      </c>
      <c r="L3235" s="19">
        <v>0.39004261019999997</v>
      </c>
      <c r="M3235" s="17">
        <v>3900.9978030000002</v>
      </c>
    </row>
    <row r="3236" spans="1:13" x14ac:dyDescent="0.2">
      <c r="A3236" s="20">
        <v>44229</v>
      </c>
      <c r="B3236" s="21" t="s">
        <v>3251</v>
      </c>
      <c r="C3236" s="22">
        <v>40.50074</v>
      </c>
      <c r="D3236" s="22">
        <v>59.97000122</v>
      </c>
      <c r="E3236" s="22">
        <v>60</v>
      </c>
      <c r="F3236" s="22">
        <v>60.024999999999999</v>
      </c>
      <c r="G3236" s="22">
        <v>59.975000000000001</v>
      </c>
      <c r="H3236" s="23">
        <v>0.35337265010000002</v>
      </c>
      <c r="I3236" s="23">
        <v>0.1318483067</v>
      </c>
      <c r="J3236" s="23">
        <v>0.29054876330000001</v>
      </c>
      <c r="K3236" s="23">
        <v>0.39760021210000002</v>
      </c>
      <c r="L3236" s="23">
        <v>0.39012638090000001</v>
      </c>
      <c r="M3236" s="22">
        <v>3901.0739749999998</v>
      </c>
    </row>
    <row r="3237" spans="1:13" x14ac:dyDescent="0.2">
      <c r="A3237" s="15">
        <v>44229</v>
      </c>
      <c r="B3237" s="16" t="s">
        <v>3252</v>
      </c>
      <c r="C3237" s="17">
        <v>40.534424000000001</v>
      </c>
      <c r="D3237" s="17">
        <v>59.97000122</v>
      </c>
      <c r="E3237" s="17">
        <v>60</v>
      </c>
      <c r="F3237" s="17">
        <v>60.024999999999999</v>
      </c>
      <c r="G3237" s="17">
        <v>59.975000000000001</v>
      </c>
      <c r="H3237" s="19">
        <v>0.35341526029999998</v>
      </c>
      <c r="I3237" s="19">
        <v>0.13178009030000001</v>
      </c>
      <c r="J3237" s="19">
        <v>0.29064434049999999</v>
      </c>
      <c r="K3237" s="19">
        <v>0.39744155879999998</v>
      </c>
      <c r="L3237" s="19">
        <v>0.39002429960000001</v>
      </c>
      <c r="M3237" s="17">
        <v>3901.1247560000002</v>
      </c>
    </row>
    <row r="3238" spans="1:13" x14ac:dyDescent="0.2">
      <c r="A3238" s="20">
        <v>44229</v>
      </c>
      <c r="B3238" s="21" t="s">
        <v>3253</v>
      </c>
      <c r="C3238" s="22">
        <v>40.526631999999999</v>
      </c>
      <c r="D3238" s="22">
        <v>59.97000122</v>
      </c>
      <c r="E3238" s="22">
        <v>60</v>
      </c>
      <c r="F3238" s="22">
        <v>60.024999999999999</v>
      </c>
      <c r="G3238" s="22">
        <v>59.975000000000001</v>
      </c>
      <c r="H3238" s="23">
        <v>0.35341526029999998</v>
      </c>
      <c r="I3238" s="23">
        <v>0.1318835163</v>
      </c>
      <c r="J3238" s="23">
        <v>0.29069955829999999</v>
      </c>
      <c r="K3238" s="23">
        <v>0.39772739410000002</v>
      </c>
      <c r="L3238" s="23">
        <v>0.3899965668</v>
      </c>
      <c r="M3238" s="22">
        <v>3900.9116210000002</v>
      </c>
    </row>
    <row r="3239" spans="1:13" x14ac:dyDescent="0.2">
      <c r="A3239" s="15">
        <v>44229</v>
      </c>
      <c r="B3239" s="16" t="s">
        <v>3254</v>
      </c>
      <c r="C3239" s="17">
        <v>40.561447999999999</v>
      </c>
      <c r="D3239" s="17">
        <v>59.97000122</v>
      </c>
      <c r="E3239" s="17">
        <v>60</v>
      </c>
      <c r="F3239" s="17">
        <v>60.024999999999999</v>
      </c>
      <c r="G3239" s="17">
        <v>59.975000000000001</v>
      </c>
      <c r="H3239" s="19">
        <v>0.35373470309999999</v>
      </c>
      <c r="I3239" s="19">
        <v>0.13192186359999999</v>
      </c>
      <c r="J3239" s="19">
        <v>0.29080625529999998</v>
      </c>
      <c r="K3239" s="19">
        <v>0.39738155359999999</v>
      </c>
      <c r="L3239" s="19">
        <v>0.3899965668</v>
      </c>
      <c r="M3239" s="17">
        <v>3900.845703</v>
      </c>
    </row>
    <row r="3240" spans="1:13" x14ac:dyDescent="0.2">
      <c r="A3240" s="20">
        <v>44229</v>
      </c>
      <c r="B3240" s="21" t="s">
        <v>3255</v>
      </c>
      <c r="C3240" s="22">
        <v>40.487104000000002</v>
      </c>
      <c r="D3240" s="22">
        <v>59.97000122</v>
      </c>
      <c r="E3240" s="22">
        <v>60</v>
      </c>
      <c r="F3240" s="22">
        <v>60.024999999999999</v>
      </c>
      <c r="G3240" s="22">
        <v>59.975000000000001</v>
      </c>
      <c r="H3240" s="23">
        <v>0.35358818050000002</v>
      </c>
      <c r="I3240" s="23">
        <v>0.13183999060000001</v>
      </c>
      <c r="J3240" s="23">
        <v>0.29061857219999998</v>
      </c>
      <c r="K3240" s="23">
        <v>0.39811050419999999</v>
      </c>
      <c r="L3240" s="23">
        <v>0.38997264860000003</v>
      </c>
      <c r="M3240" s="22">
        <v>3900.8151859999998</v>
      </c>
    </row>
    <row r="3241" spans="1:13" x14ac:dyDescent="0.2">
      <c r="A3241" s="15">
        <v>44229</v>
      </c>
      <c r="B3241" s="16" t="s">
        <v>3256</v>
      </c>
      <c r="C3241" s="17">
        <v>40.524380000000001</v>
      </c>
      <c r="D3241" s="17">
        <v>59.97000122</v>
      </c>
      <c r="E3241" s="17">
        <v>60</v>
      </c>
      <c r="F3241" s="17">
        <v>60.024999999999999</v>
      </c>
      <c r="G3241" s="17">
        <v>59.975000000000001</v>
      </c>
      <c r="H3241" s="19">
        <v>0.3535790634</v>
      </c>
      <c r="I3241" s="19">
        <v>0.13184779169999999</v>
      </c>
      <c r="J3241" s="19">
        <v>0.29070678709999997</v>
      </c>
      <c r="K3241" s="19">
        <v>0.39776412960000002</v>
      </c>
      <c r="L3241" s="19">
        <v>0.38990070339999999</v>
      </c>
      <c r="M3241" s="17">
        <v>3901.0791020000001</v>
      </c>
    </row>
    <row r="3242" spans="1:13" x14ac:dyDescent="0.2">
      <c r="A3242" s="20">
        <v>44229</v>
      </c>
      <c r="B3242" s="21" t="s">
        <v>3257</v>
      </c>
      <c r="C3242" s="22">
        <v>40.49098</v>
      </c>
      <c r="D3242" s="22">
        <v>59.97000122</v>
      </c>
      <c r="E3242" s="22">
        <v>60</v>
      </c>
      <c r="F3242" s="22">
        <v>60.024999999999999</v>
      </c>
      <c r="G3242" s="22">
        <v>59.975000000000001</v>
      </c>
      <c r="H3242" s="23">
        <v>0.35339981079999999</v>
      </c>
      <c r="I3242" s="23">
        <v>0.1318305206</v>
      </c>
      <c r="J3242" s="23">
        <v>0.29070678709999997</v>
      </c>
      <c r="K3242" s="23">
        <v>0.39740135189999998</v>
      </c>
      <c r="L3242" s="23">
        <v>0.38968116759999999</v>
      </c>
      <c r="M3242" s="22">
        <v>3901.0434570000002</v>
      </c>
    </row>
    <row r="3243" spans="1:13" x14ac:dyDescent="0.2">
      <c r="A3243" s="15">
        <v>44229</v>
      </c>
      <c r="B3243" s="16" t="s">
        <v>3258</v>
      </c>
      <c r="C3243" s="17">
        <v>40.507323999999997</v>
      </c>
      <c r="D3243" s="17">
        <v>59.97000122</v>
      </c>
      <c r="E3243" s="17">
        <v>60</v>
      </c>
      <c r="F3243" s="17">
        <v>60.024999999999999</v>
      </c>
      <c r="G3243" s="17">
        <v>59.975000000000001</v>
      </c>
      <c r="H3243" s="19">
        <v>0.35339981079999999</v>
      </c>
      <c r="I3243" s="19">
        <v>0.13187244419999999</v>
      </c>
      <c r="J3243" s="19">
        <v>0.29068376540000002</v>
      </c>
      <c r="K3243" s="19">
        <v>0.39740135189999998</v>
      </c>
      <c r="L3243" s="19">
        <v>0.39007690430000003</v>
      </c>
      <c r="M3243" s="17">
        <v>3901.3732909999999</v>
      </c>
    </row>
    <row r="3244" spans="1:13" x14ac:dyDescent="0.2">
      <c r="A3244" s="20">
        <v>44229</v>
      </c>
      <c r="B3244" s="21" t="s">
        <v>3259</v>
      </c>
      <c r="C3244" s="22">
        <v>40.514395999999998</v>
      </c>
      <c r="D3244" s="22">
        <v>59.97000122</v>
      </c>
      <c r="E3244" s="22">
        <v>60</v>
      </c>
      <c r="F3244" s="22">
        <v>60.024999999999999</v>
      </c>
      <c r="G3244" s="22">
        <v>59.975000000000001</v>
      </c>
      <c r="H3244" s="23">
        <v>0.35348968510000001</v>
      </c>
      <c r="I3244" s="23">
        <v>0.13171449660000001</v>
      </c>
      <c r="J3244" s="23">
        <v>0.2905517769</v>
      </c>
      <c r="K3244" s="23">
        <v>0.39780071259999999</v>
      </c>
      <c r="L3244" s="23">
        <v>0.38932022090000001</v>
      </c>
      <c r="M3244" s="22">
        <v>3901.2058109999998</v>
      </c>
    </row>
    <row r="3245" spans="1:13" x14ac:dyDescent="0.2">
      <c r="A3245" s="15">
        <v>44229</v>
      </c>
      <c r="B3245" s="16" t="s">
        <v>3260</v>
      </c>
      <c r="C3245" s="17">
        <v>40.515355999999997</v>
      </c>
      <c r="D3245" s="17">
        <v>59.97000122</v>
      </c>
      <c r="E3245" s="17">
        <v>60</v>
      </c>
      <c r="F3245" s="17">
        <v>60.024999999999999</v>
      </c>
      <c r="G3245" s="17">
        <v>59.975000000000001</v>
      </c>
      <c r="H3245" s="19">
        <v>0.35340888980000001</v>
      </c>
      <c r="I3245" s="19">
        <v>0.13180153850000001</v>
      </c>
      <c r="J3245" s="19">
        <v>0.29054704669999998</v>
      </c>
      <c r="K3245" s="19">
        <v>0.39784870150000001</v>
      </c>
      <c r="L3245" s="19">
        <v>0.38998355870000001</v>
      </c>
      <c r="M3245" s="17">
        <v>3900.9826659999999</v>
      </c>
    </row>
    <row r="3246" spans="1:13" x14ac:dyDescent="0.2">
      <c r="A3246" s="20">
        <v>44229</v>
      </c>
      <c r="B3246" s="21" t="s">
        <v>3261</v>
      </c>
      <c r="C3246" s="22">
        <v>40.437044</v>
      </c>
      <c r="D3246" s="22">
        <v>59.97000122</v>
      </c>
      <c r="E3246" s="22">
        <v>60</v>
      </c>
      <c r="F3246" s="22">
        <v>60.024999999999999</v>
      </c>
      <c r="G3246" s="22">
        <v>59.975000000000001</v>
      </c>
      <c r="H3246" s="23">
        <v>0.35364372249999998</v>
      </c>
      <c r="I3246" s="23">
        <v>0.13188570020000001</v>
      </c>
      <c r="J3246" s="23">
        <v>0.29054704669999998</v>
      </c>
      <c r="K3246" s="23">
        <v>0.39759258269999997</v>
      </c>
      <c r="L3246" s="23">
        <v>0.3900435257</v>
      </c>
      <c r="M3246" s="22">
        <v>3901.2414549999999</v>
      </c>
    </row>
    <row r="3247" spans="1:13" x14ac:dyDescent="0.2">
      <c r="A3247" s="15">
        <v>44229</v>
      </c>
      <c r="B3247" s="16" t="s">
        <v>3262</v>
      </c>
      <c r="C3247" s="17">
        <v>40.451732</v>
      </c>
      <c r="D3247" s="17">
        <v>59.97000122</v>
      </c>
      <c r="E3247" s="17">
        <v>60</v>
      </c>
      <c r="F3247" s="17">
        <v>60.024999999999999</v>
      </c>
      <c r="G3247" s="17">
        <v>59.975000000000001</v>
      </c>
      <c r="H3247" s="19">
        <v>0.35354679109999998</v>
      </c>
      <c r="I3247" s="19">
        <v>0.1318864632</v>
      </c>
      <c r="J3247" s="19">
        <v>0.29075027469999998</v>
      </c>
      <c r="K3247" s="19">
        <v>0.39773525240000002</v>
      </c>
      <c r="L3247" s="19">
        <v>0.39002044679999998</v>
      </c>
      <c r="M3247" s="17">
        <v>3901.5102539999998</v>
      </c>
    </row>
    <row r="3248" spans="1:13" x14ac:dyDescent="0.2">
      <c r="A3248" s="20">
        <v>44229</v>
      </c>
      <c r="B3248" s="21" t="s">
        <v>3263</v>
      </c>
      <c r="C3248" s="22">
        <v>40.524439999999998</v>
      </c>
      <c r="D3248" s="22">
        <v>59.97000122</v>
      </c>
      <c r="E3248" s="22">
        <v>60</v>
      </c>
      <c r="F3248" s="22">
        <v>60.024999999999999</v>
      </c>
      <c r="G3248" s="22">
        <v>59.975000000000001</v>
      </c>
      <c r="H3248" s="23">
        <v>0.3537784195</v>
      </c>
      <c r="I3248" s="23">
        <v>0.1318908882</v>
      </c>
      <c r="J3248" s="23">
        <v>0.29075027469999998</v>
      </c>
      <c r="K3248" s="23">
        <v>0.39767326349999998</v>
      </c>
      <c r="L3248" s="23">
        <v>0.3902142334</v>
      </c>
      <c r="M3248" s="22">
        <v>3901.6623540000001</v>
      </c>
    </row>
    <row r="3249" spans="1:13" x14ac:dyDescent="0.2">
      <c r="A3249" s="15">
        <v>44229</v>
      </c>
      <c r="B3249" s="16" t="s">
        <v>3264</v>
      </c>
      <c r="C3249" s="17">
        <v>40.439672000000002</v>
      </c>
      <c r="D3249" s="17">
        <v>59.97000122</v>
      </c>
      <c r="E3249" s="17">
        <v>60</v>
      </c>
      <c r="F3249" s="17">
        <v>60.024999999999999</v>
      </c>
      <c r="G3249" s="17">
        <v>59.975000000000001</v>
      </c>
      <c r="H3249" s="19">
        <v>0.35367340089999999</v>
      </c>
      <c r="I3249" s="19">
        <v>0.13192419050000001</v>
      </c>
      <c r="J3249" s="19">
        <v>0.29074960709999997</v>
      </c>
      <c r="K3249" s="19">
        <v>0.39822341919999998</v>
      </c>
      <c r="L3249" s="19">
        <v>0.3902142334</v>
      </c>
      <c r="M3249" s="17">
        <v>3901.9313959999999</v>
      </c>
    </row>
    <row r="3250" spans="1:13" x14ac:dyDescent="0.2">
      <c r="A3250" s="20">
        <v>44229</v>
      </c>
      <c r="B3250" s="21" t="s">
        <v>3265</v>
      </c>
      <c r="C3250" s="22">
        <v>40.405135999999999</v>
      </c>
      <c r="D3250" s="22">
        <v>59.97000122</v>
      </c>
      <c r="E3250" s="22">
        <v>60</v>
      </c>
      <c r="F3250" s="22">
        <v>60.024999999999999</v>
      </c>
      <c r="G3250" s="22">
        <v>59.975000000000001</v>
      </c>
      <c r="H3250" s="23">
        <v>0.35369449619999999</v>
      </c>
      <c r="I3250" s="23">
        <v>0.13187854769999999</v>
      </c>
      <c r="J3250" s="23">
        <v>0.29073484420000001</v>
      </c>
      <c r="K3250" s="23">
        <v>0.39822341919999998</v>
      </c>
      <c r="L3250" s="23">
        <v>0.3902142334</v>
      </c>
      <c r="M3250" s="22">
        <v>3901.875732</v>
      </c>
    </row>
    <row r="3251" spans="1:13" x14ac:dyDescent="0.2">
      <c r="A3251" s="15">
        <v>44229</v>
      </c>
      <c r="B3251" s="16" t="s">
        <v>3266</v>
      </c>
      <c r="C3251" s="17">
        <v>40.396279999999997</v>
      </c>
      <c r="D3251" s="17">
        <v>59.97000122</v>
      </c>
      <c r="E3251" s="17">
        <v>60</v>
      </c>
      <c r="F3251" s="17">
        <v>60.024999999999999</v>
      </c>
      <c r="G3251" s="17">
        <v>59.975000000000001</v>
      </c>
      <c r="H3251" s="19">
        <v>0.35378776550000002</v>
      </c>
      <c r="I3251" s="19">
        <v>0.13195659639999999</v>
      </c>
      <c r="J3251" s="19">
        <v>0.29082082749999999</v>
      </c>
      <c r="K3251" s="19">
        <v>0.39822341919999998</v>
      </c>
      <c r="L3251" s="19">
        <v>0.38987804409999999</v>
      </c>
      <c r="M3251" s="17">
        <v>3902.0021969999998</v>
      </c>
    </row>
    <row r="3252" spans="1:13" x14ac:dyDescent="0.2">
      <c r="A3252" s="20">
        <v>44229</v>
      </c>
      <c r="B3252" s="21" t="s">
        <v>3267</v>
      </c>
      <c r="C3252" s="22">
        <v>40.512604000000003</v>
      </c>
      <c r="D3252" s="22">
        <v>59.97000122</v>
      </c>
      <c r="E3252" s="22">
        <v>60</v>
      </c>
      <c r="F3252" s="22">
        <v>60.024999999999999</v>
      </c>
      <c r="G3252" s="22">
        <v>59.975000000000001</v>
      </c>
      <c r="H3252" s="23">
        <v>0.35364273070000002</v>
      </c>
      <c r="I3252" s="23">
        <v>0.13195659639999999</v>
      </c>
      <c r="J3252" s="23">
        <v>0.2908531761</v>
      </c>
      <c r="K3252" s="23">
        <v>0.39765460969999999</v>
      </c>
      <c r="L3252" s="23">
        <v>0.3897999191</v>
      </c>
      <c r="M3252" s="22">
        <v>3902.2561040000001</v>
      </c>
    </row>
    <row r="3253" spans="1:13" x14ac:dyDescent="0.2">
      <c r="A3253" s="15">
        <v>44229</v>
      </c>
      <c r="B3253" s="16" t="s">
        <v>3268</v>
      </c>
      <c r="C3253" s="17">
        <v>40.497748000000001</v>
      </c>
      <c r="D3253" s="17">
        <v>59.97000122</v>
      </c>
      <c r="E3253" s="17">
        <v>60</v>
      </c>
      <c r="F3253" s="17">
        <v>60.024999999999999</v>
      </c>
      <c r="G3253" s="17">
        <v>59.975000000000001</v>
      </c>
      <c r="H3253" s="19">
        <v>0.3537386703</v>
      </c>
      <c r="I3253" s="19">
        <v>0.13186466220000001</v>
      </c>
      <c r="J3253" s="19">
        <v>0.29065269469999999</v>
      </c>
      <c r="K3253" s="19">
        <v>0.39768070220000001</v>
      </c>
      <c r="L3253" s="19">
        <v>0.3897999191</v>
      </c>
      <c r="M3253" s="17">
        <v>3902.1496579999998</v>
      </c>
    </row>
    <row r="3254" spans="1:13" x14ac:dyDescent="0.2">
      <c r="A3254" s="20">
        <v>44229</v>
      </c>
      <c r="B3254" s="21" t="s">
        <v>3269</v>
      </c>
      <c r="C3254" s="22">
        <v>40.459471999999998</v>
      </c>
      <c r="D3254" s="22">
        <v>59.97000122</v>
      </c>
      <c r="E3254" s="22">
        <v>60</v>
      </c>
      <c r="F3254" s="22">
        <v>60.024999999999999</v>
      </c>
      <c r="G3254" s="22">
        <v>59.975000000000001</v>
      </c>
      <c r="H3254" s="23">
        <v>0.35356777189999999</v>
      </c>
      <c r="I3254" s="23">
        <v>0.13183012960000001</v>
      </c>
      <c r="J3254" s="23">
        <v>0.29072757719999998</v>
      </c>
      <c r="K3254" s="23">
        <v>0.39774929050000002</v>
      </c>
      <c r="L3254" s="23">
        <v>0.39023414610000001</v>
      </c>
      <c r="M3254" s="22">
        <v>3902.2814939999998</v>
      </c>
    </row>
    <row r="3255" spans="1:13" x14ac:dyDescent="0.2">
      <c r="A3255" s="15">
        <v>44229</v>
      </c>
      <c r="B3255" s="16" t="s">
        <v>3270</v>
      </c>
      <c r="C3255" s="17">
        <v>40.489556</v>
      </c>
      <c r="D3255" s="17">
        <v>59.97000122</v>
      </c>
      <c r="E3255" s="17">
        <v>60</v>
      </c>
      <c r="F3255" s="17">
        <v>60.024999999999999</v>
      </c>
      <c r="G3255" s="17">
        <v>59.975000000000001</v>
      </c>
      <c r="H3255" s="19">
        <v>0.35388225559999997</v>
      </c>
      <c r="I3255" s="19">
        <v>0.1319244671</v>
      </c>
      <c r="J3255" s="19">
        <v>0.29072757719999998</v>
      </c>
      <c r="K3255" s="19">
        <v>0.39774929050000002</v>
      </c>
      <c r="L3255" s="19">
        <v>0.3902830887</v>
      </c>
      <c r="M3255" s="17">
        <v>3902.4235840000001</v>
      </c>
    </row>
    <row r="3256" spans="1:13" x14ac:dyDescent="0.2">
      <c r="A3256" s="20">
        <v>44229</v>
      </c>
      <c r="B3256" s="21" t="s">
        <v>3271</v>
      </c>
      <c r="C3256" s="22">
        <v>40.473204000000003</v>
      </c>
      <c r="D3256" s="22">
        <v>59.97000122</v>
      </c>
      <c r="E3256" s="22">
        <v>60</v>
      </c>
      <c r="F3256" s="22">
        <v>60.024999999999999</v>
      </c>
      <c r="G3256" s="22">
        <v>59.975000000000001</v>
      </c>
      <c r="H3256" s="23">
        <v>0.35357238769999999</v>
      </c>
      <c r="I3256" s="23">
        <v>0.13186430930000001</v>
      </c>
      <c r="J3256" s="23">
        <v>0.29071649550000001</v>
      </c>
      <c r="K3256" s="23">
        <v>0.39714588169999998</v>
      </c>
      <c r="L3256" s="23">
        <v>0.3902830887</v>
      </c>
      <c r="M3256" s="22">
        <v>3902.4846189999998</v>
      </c>
    </row>
    <row r="3257" spans="1:13" x14ac:dyDescent="0.2">
      <c r="A3257" s="15">
        <v>44229</v>
      </c>
      <c r="B3257" s="16" t="s">
        <v>3272</v>
      </c>
      <c r="C3257" s="17">
        <v>40.468116000000002</v>
      </c>
      <c r="D3257" s="17">
        <v>59.97000122</v>
      </c>
      <c r="E3257" s="17">
        <v>60</v>
      </c>
      <c r="F3257" s="17">
        <v>60.024999999999999</v>
      </c>
      <c r="G3257" s="17">
        <v>59.975000000000001</v>
      </c>
      <c r="H3257" s="19">
        <v>0.35360965729999999</v>
      </c>
      <c r="I3257" s="19">
        <v>0.1318665409</v>
      </c>
      <c r="J3257" s="19">
        <v>0.29068176270000001</v>
      </c>
      <c r="K3257" s="19">
        <v>0.39766391750000002</v>
      </c>
      <c r="L3257" s="19">
        <v>0.3902830887</v>
      </c>
      <c r="M3257" s="17">
        <v>3902.3984380000002</v>
      </c>
    </row>
    <row r="3258" spans="1:13" x14ac:dyDescent="0.2">
      <c r="A3258" s="20">
        <v>44229</v>
      </c>
      <c r="B3258" s="21" t="s">
        <v>3273</v>
      </c>
      <c r="C3258" s="22">
        <v>40.468116000000002</v>
      </c>
      <c r="D3258" s="22">
        <v>59.97000122</v>
      </c>
      <c r="E3258" s="22">
        <v>60</v>
      </c>
      <c r="F3258" s="22">
        <v>60.024999999999999</v>
      </c>
      <c r="G3258" s="22">
        <v>59.975000000000001</v>
      </c>
      <c r="H3258" s="23">
        <v>0.3536835861</v>
      </c>
      <c r="I3258" s="23">
        <v>0.1318876648</v>
      </c>
      <c r="J3258" s="23">
        <v>0.29072769170000001</v>
      </c>
      <c r="K3258" s="23">
        <v>0.39782535549999998</v>
      </c>
      <c r="L3258" s="23">
        <v>0.39005355829999999</v>
      </c>
      <c r="M3258" s="22">
        <v>3902.3881839999999</v>
      </c>
    </row>
    <row r="3259" spans="1:13" x14ac:dyDescent="0.2">
      <c r="A3259" s="15">
        <v>44229</v>
      </c>
      <c r="B3259" s="16" t="s">
        <v>3274</v>
      </c>
      <c r="C3259" s="17">
        <v>40.468116000000002</v>
      </c>
      <c r="D3259" s="17">
        <v>59.97000122</v>
      </c>
      <c r="E3259" s="17">
        <v>60</v>
      </c>
      <c r="F3259" s="17">
        <v>60.024999999999999</v>
      </c>
      <c r="G3259" s="17">
        <v>59.975000000000001</v>
      </c>
      <c r="H3259" s="19">
        <v>0.35361110690000003</v>
      </c>
      <c r="I3259" s="19">
        <v>0.13186275480000001</v>
      </c>
      <c r="J3259" s="19">
        <v>0.29077768329999998</v>
      </c>
      <c r="K3259" s="19">
        <v>0.3973707581</v>
      </c>
      <c r="L3259" s="19">
        <v>0.3900297546</v>
      </c>
      <c r="M3259" s="17">
        <v>3902.4440920000002</v>
      </c>
    </row>
    <row r="3260" spans="1:13" x14ac:dyDescent="0.2">
      <c r="A3260" s="20">
        <v>44229</v>
      </c>
      <c r="B3260" s="21" t="s">
        <v>3275</v>
      </c>
      <c r="C3260" s="22">
        <v>40.459496000000001</v>
      </c>
      <c r="D3260" s="22">
        <v>59.97000122</v>
      </c>
      <c r="E3260" s="22">
        <v>60</v>
      </c>
      <c r="F3260" s="22">
        <v>60.024999999999999</v>
      </c>
      <c r="G3260" s="22">
        <v>59.975000000000001</v>
      </c>
      <c r="H3260" s="23">
        <v>0.35377223969999999</v>
      </c>
      <c r="I3260" s="23">
        <v>0.13198895450000001</v>
      </c>
      <c r="J3260" s="23">
        <v>0.29089056019999998</v>
      </c>
      <c r="K3260" s="23">
        <v>0.39754344940000003</v>
      </c>
      <c r="L3260" s="23">
        <v>0.38999675750000001</v>
      </c>
      <c r="M3260" s="22">
        <v>3902.4746089999999</v>
      </c>
    </row>
    <row r="3261" spans="1:13" x14ac:dyDescent="0.2">
      <c r="A3261" s="15">
        <v>44229</v>
      </c>
      <c r="B3261" s="16" t="s">
        <v>3276</v>
      </c>
      <c r="C3261" s="17">
        <v>40.543439999999997</v>
      </c>
      <c r="D3261" s="17">
        <v>59.97000122</v>
      </c>
      <c r="E3261" s="17">
        <v>60</v>
      </c>
      <c r="F3261" s="17">
        <v>60.024999999999999</v>
      </c>
      <c r="G3261" s="17">
        <v>59.975000000000001</v>
      </c>
      <c r="H3261" s="19">
        <v>0.35386928560000003</v>
      </c>
      <c r="I3261" s="19">
        <v>0.13193120959999999</v>
      </c>
      <c r="J3261" s="19">
        <v>0.2909161186</v>
      </c>
      <c r="K3261" s="19">
        <v>0.39769424440000001</v>
      </c>
      <c r="L3261" s="19">
        <v>0.3903757095</v>
      </c>
      <c r="M3261" s="17">
        <v>3902.4746089999999</v>
      </c>
    </row>
    <row r="3262" spans="1:13" x14ac:dyDescent="0.2">
      <c r="A3262" s="20">
        <v>44229</v>
      </c>
      <c r="B3262" s="21" t="s">
        <v>3277</v>
      </c>
      <c r="C3262" s="22">
        <v>40.558796000000001</v>
      </c>
      <c r="D3262" s="22">
        <v>59.97000122</v>
      </c>
      <c r="E3262" s="22">
        <v>60</v>
      </c>
      <c r="F3262" s="22">
        <v>60.024999999999999</v>
      </c>
      <c r="G3262" s="22">
        <v>59.975000000000001</v>
      </c>
      <c r="H3262" s="23">
        <v>0.35386928560000003</v>
      </c>
      <c r="I3262" s="23">
        <v>0.13181383129999999</v>
      </c>
      <c r="J3262" s="23">
        <v>0.29060047150000001</v>
      </c>
      <c r="K3262" s="23">
        <v>0.39829010009999999</v>
      </c>
      <c r="L3262" s="23">
        <v>0.3900273132</v>
      </c>
      <c r="M3262" s="22">
        <v>3902.4135740000002</v>
      </c>
    </row>
    <row r="3263" spans="1:13" x14ac:dyDescent="0.2">
      <c r="A3263" s="15">
        <v>44229</v>
      </c>
      <c r="B3263" s="16" t="s">
        <v>3278</v>
      </c>
      <c r="C3263" s="17">
        <v>40.420360000000002</v>
      </c>
      <c r="D3263" s="17">
        <v>59.97000122</v>
      </c>
      <c r="E3263" s="17">
        <v>60</v>
      </c>
      <c r="F3263" s="17">
        <v>60.024999999999999</v>
      </c>
      <c r="G3263" s="17">
        <v>59.975000000000001</v>
      </c>
      <c r="H3263" s="19">
        <v>0.35376937870000003</v>
      </c>
      <c r="I3263" s="19">
        <v>0.13181383129999999</v>
      </c>
      <c r="J3263" s="19">
        <v>0.2908362961</v>
      </c>
      <c r="K3263" s="19">
        <v>0.39807403559999999</v>
      </c>
      <c r="L3263" s="19">
        <v>0.39045585630000001</v>
      </c>
      <c r="M3263" s="17">
        <v>3902.6928710000002</v>
      </c>
    </row>
    <row r="3264" spans="1:13" x14ac:dyDescent="0.2">
      <c r="A3264" s="20">
        <v>44229</v>
      </c>
      <c r="B3264" s="21" t="s">
        <v>3279</v>
      </c>
      <c r="C3264" s="22">
        <v>40.558444000000001</v>
      </c>
      <c r="D3264" s="22">
        <v>59.97000122</v>
      </c>
      <c r="E3264" s="22">
        <v>60</v>
      </c>
      <c r="F3264" s="22">
        <v>60.024999999999999</v>
      </c>
      <c r="G3264" s="22">
        <v>59.975000000000001</v>
      </c>
      <c r="H3264" s="23">
        <v>0.35370105740000002</v>
      </c>
      <c r="I3264" s="23">
        <v>0.13190267559999999</v>
      </c>
      <c r="J3264" s="23">
        <v>0.2908214569</v>
      </c>
      <c r="K3264" s="23">
        <v>0.3978401184</v>
      </c>
      <c r="L3264" s="23">
        <v>0.38978164669999998</v>
      </c>
      <c r="M3264" s="22">
        <v>3902.5505370000001</v>
      </c>
    </row>
    <row r="3265" spans="1:13" x14ac:dyDescent="0.2">
      <c r="A3265" s="15">
        <v>44229</v>
      </c>
      <c r="B3265" s="16" t="s">
        <v>3280</v>
      </c>
      <c r="C3265" s="17">
        <v>40.414644000000003</v>
      </c>
      <c r="D3265" s="17">
        <v>59.97000122</v>
      </c>
      <c r="E3265" s="17">
        <v>60</v>
      </c>
      <c r="F3265" s="17">
        <v>60.024999999999999</v>
      </c>
      <c r="G3265" s="17">
        <v>59.975000000000001</v>
      </c>
      <c r="H3265" s="19">
        <v>0.35357704159999997</v>
      </c>
      <c r="I3265" s="19">
        <v>0.13187452320000001</v>
      </c>
      <c r="J3265" s="19">
        <v>0.2908214569</v>
      </c>
      <c r="K3265" s="19">
        <v>0.39780857089999999</v>
      </c>
      <c r="L3265" s="19">
        <v>0.38978164669999998</v>
      </c>
      <c r="M3265" s="17">
        <v>3902.4489749999998</v>
      </c>
    </row>
    <row r="3266" spans="1:13" x14ac:dyDescent="0.2">
      <c r="A3266" s="20">
        <v>44229</v>
      </c>
      <c r="B3266" s="21" t="s">
        <v>3281</v>
      </c>
      <c r="C3266" s="22">
        <v>40.414644000000003</v>
      </c>
      <c r="D3266" s="22">
        <v>59.97000122</v>
      </c>
      <c r="E3266" s="22">
        <v>60</v>
      </c>
      <c r="F3266" s="22">
        <v>60.024999999999999</v>
      </c>
      <c r="G3266" s="22">
        <v>59.975000000000001</v>
      </c>
      <c r="H3266" s="23">
        <v>0.35357158659999999</v>
      </c>
      <c r="I3266" s="23">
        <v>0.13186359410000001</v>
      </c>
      <c r="J3266" s="23">
        <v>0.29075132370000001</v>
      </c>
      <c r="K3266" s="23">
        <v>0.39805522920000003</v>
      </c>
      <c r="L3266" s="23">
        <v>0.39032733920000001</v>
      </c>
      <c r="M3266" s="22">
        <v>3902.7739259999998</v>
      </c>
    </row>
    <row r="3267" spans="1:13" x14ac:dyDescent="0.2">
      <c r="A3267" s="15">
        <v>44229</v>
      </c>
      <c r="B3267" s="16" t="s">
        <v>3282</v>
      </c>
      <c r="C3267" s="17">
        <v>40.430832000000002</v>
      </c>
      <c r="D3267" s="17">
        <v>59.97000122</v>
      </c>
      <c r="E3267" s="17">
        <v>60</v>
      </c>
      <c r="F3267" s="17">
        <v>60.024999999999999</v>
      </c>
      <c r="G3267" s="17">
        <v>59.975000000000001</v>
      </c>
      <c r="H3267" s="19">
        <v>0.35357158659999999</v>
      </c>
      <c r="I3267" s="19">
        <v>0.13188480380000001</v>
      </c>
      <c r="J3267" s="19">
        <v>0.29070589070000002</v>
      </c>
      <c r="K3267" s="19">
        <v>0.39805522920000003</v>
      </c>
      <c r="L3267" s="19">
        <v>0.38987190249999998</v>
      </c>
      <c r="M3267" s="17">
        <v>3903.1091310000002</v>
      </c>
    </row>
    <row r="3268" spans="1:13" x14ac:dyDescent="0.2">
      <c r="A3268" s="20">
        <v>44229</v>
      </c>
      <c r="B3268" s="21" t="s">
        <v>3283</v>
      </c>
      <c r="C3268" s="22">
        <v>40.430832000000002</v>
      </c>
      <c r="D3268" s="22">
        <v>59.959999080000003</v>
      </c>
      <c r="E3268" s="22">
        <v>60</v>
      </c>
      <c r="F3268" s="22">
        <v>60.024999999999999</v>
      </c>
      <c r="G3268" s="22">
        <v>59.975000000000001</v>
      </c>
      <c r="H3268" s="23">
        <v>0.35369949340000001</v>
      </c>
      <c r="I3268" s="23">
        <v>0.13193635940000001</v>
      </c>
      <c r="J3268" s="23">
        <v>0.29082284930000002</v>
      </c>
      <c r="K3268" s="23">
        <v>0.39780376429999997</v>
      </c>
      <c r="L3268" s="23">
        <v>0.38976844789999998</v>
      </c>
      <c r="M3268" s="22">
        <v>3903.0686040000001</v>
      </c>
    </row>
    <row r="3269" spans="1:13" x14ac:dyDescent="0.2">
      <c r="A3269" s="15">
        <v>44229</v>
      </c>
      <c r="B3269" s="16" t="s">
        <v>3284</v>
      </c>
      <c r="C3269" s="17">
        <v>40.471299999999999</v>
      </c>
      <c r="D3269" s="17">
        <v>59.959999080000003</v>
      </c>
      <c r="E3269" s="17">
        <v>60</v>
      </c>
      <c r="F3269" s="17">
        <v>60.024999999999999</v>
      </c>
      <c r="G3269" s="17">
        <v>59.975000000000001</v>
      </c>
      <c r="H3269" s="19">
        <v>0.35366748809999998</v>
      </c>
      <c r="I3269" s="19">
        <v>0.13180238720000001</v>
      </c>
      <c r="J3269" s="19">
        <v>0.2907756615</v>
      </c>
      <c r="K3269" s="19">
        <v>0.39778762820000002</v>
      </c>
      <c r="L3269" s="19">
        <v>0.38989196780000002</v>
      </c>
      <c r="M3269" s="17">
        <v>3903.124268</v>
      </c>
    </row>
    <row r="3270" spans="1:13" x14ac:dyDescent="0.2">
      <c r="A3270" s="20">
        <v>44229</v>
      </c>
      <c r="B3270" s="21" t="s">
        <v>3285</v>
      </c>
      <c r="C3270" s="22">
        <v>40.539056000000002</v>
      </c>
      <c r="D3270" s="22">
        <v>59.959999080000003</v>
      </c>
      <c r="E3270" s="22">
        <v>60</v>
      </c>
      <c r="F3270" s="22">
        <v>60.024999999999999</v>
      </c>
      <c r="G3270" s="22">
        <v>59.975000000000001</v>
      </c>
      <c r="H3270" s="23">
        <v>0.35376724240000001</v>
      </c>
      <c r="I3270" s="23">
        <v>0.13193314549999999</v>
      </c>
      <c r="J3270" s="23">
        <v>0.29076787949999999</v>
      </c>
      <c r="K3270" s="23">
        <v>0.39790615080000002</v>
      </c>
      <c r="L3270" s="23">
        <v>0.38988265989999998</v>
      </c>
      <c r="M3270" s="22">
        <v>3903.0532229999999</v>
      </c>
    </row>
    <row r="3271" spans="1:13" x14ac:dyDescent="0.2">
      <c r="A3271" s="15">
        <v>44229</v>
      </c>
      <c r="B3271" s="16" t="s">
        <v>3286</v>
      </c>
      <c r="C3271" s="17">
        <v>40.481355999999998</v>
      </c>
      <c r="D3271" s="17">
        <v>59.959999080000003</v>
      </c>
      <c r="E3271" s="17">
        <v>60</v>
      </c>
      <c r="F3271" s="17">
        <v>60.024999999999999</v>
      </c>
      <c r="G3271" s="17">
        <v>59.975000000000001</v>
      </c>
      <c r="H3271" s="19">
        <v>0.35363780979999998</v>
      </c>
      <c r="I3271" s="19">
        <v>0.13186595919999999</v>
      </c>
      <c r="J3271" s="19">
        <v>0.2906904984</v>
      </c>
      <c r="K3271" s="19">
        <v>0.39782234189999999</v>
      </c>
      <c r="L3271" s="19">
        <v>0.38988281250000001</v>
      </c>
      <c r="M3271" s="17">
        <v>3903.0432129999999</v>
      </c>
    </row>
    <row r="3272" spans="1:13" x14ac:dyDescent="0.2">
      <c r="A3272" s="20">
        <v>44229</v>
      </c>
      <c r="B3272" s="21" t="s">
        <v>3287</v>
      </c>
      <c r="C3272" s="22">
        <v>40.429867999999999</v>
      </c>
      <c r="D3272" s="22">
        <v>59.959999080000003</v>
      </c>
      <c r="E3272" s="22">
        <v>60</v>
      </c>
      <c r="F3272" s="22">
        <v>60.024999999999999</v>
      </c>
      <c r="G3272" s="22">
        <v>59.975000000000001</v>
      </c>
      <c r="H3272" s="23">
        <v>0.35363780979999998</v>
      </c>
      <c r="I3272" s="23">
        <v>0.13193623539999999</v>
      </c>
      <c r="J3272" s="23">
        <v>0.29085775380000001</v>
      </c>
      <c r="K3272" s="23">
        <v>0.39745697019999998</v>
      </c>
      <c r="L3272" s="23">
        <v>0.39008445739999997</v>
      </c>
      <c r="M3272" s="22">
        <v>3902.8452149999998</v>
      </c>
    </row>
    <row r="3273" spans="1:13" x14ac:dyDescent="0.2">
      <c r="A3273" s="15">
        <v>44229</v>
      </c>
      <c r="B3273" s="16" t="s">
        <v>3288</v>
      </c>
      <c r="C3273" s="17">
        <v>40.417327999999998</v>
      </c>
      <c r="D3273" s="17">
        <v>59.959999080000003</v>
      </c>
      <c r="E3273" s="17">
        <v>60</v>
      </c>
      <c r="F3273" s="17">
        <v>60.024999999999999</v>
      </c>
      <c r="G3273" s="17">
        <v>59.975000000000001</v>
      </c>
      <c r="H3273" s="19">
        <v>0.35403667449999998</v>
      </c>
      <c r="I3273" s="19">
        <v>0.13193623539999999</v>
      </c>
      <c r="J3273" s="19">
        <v>0.29107360840000002</v>
      </c>
      <c r="K3273" s="19">
        <v>0.39772308350000002</v>
      </c>
      <c r="L3273" s="19">
        <v>0.39009937290000002</v>
      </c>
      <c r="M3273" s="17">
        <v>3902.9670409999999</v>
      </c>
    </row>
    <row r="3274" spans="1:13" x14ac:dyDescent="0.2">
      <c r="A3274" s="20">
        <v>44229</v>
      </c>
      <c r="B3274" s="21" t="s">
        <v>3289</v>
      </c>
      <c r="C3274" s="22">
        <v>40.570672000000002</v>
      </c>
      <c r="D3274" s="22">
        <v>59.959999080000003</v>
      </c>
      <c r="E3274" s="22">
        <v>60</v>
      </c>
      <c r="F3274" s="22">
        <v>60.024999999999999</v>
      </c>
      <c r="G3274" s="22">
        <v>59.975000000000001</v>
      </c>
      <c r="H3274" s="23">
        <v>0.3540652084</v>
      </c>
      <c r="I3274" s="23">
        <v>0.13208230970000001</v>
      </c>
      <c r="J3274" s="23">
        <v>0.29115840910000002</v>
      </c>
      <c r="K3274" s="23">
        <v>0.39766258240000002</v>
      </c>
      <c r="L3274" s="23">
        <v>0.39002849579999999</v>
      </c>
      <c r="M3274" s="22">
        <v>3903.1142580000001</v>
      </c>
    </row>
    <row r="3275" spans="1:13" x14ac:dyDescent="0.2">
      <c r="A3275" s="15">
        <v>44229</v>
      </c>
      <c r="B3275" s="16" t="s">
        <v>3290</v>
      </c>
      <c r="C3275" s="17">
        <v>40.516724000000004</v>
      </c>
      <c r="D3275" s="17">
        <v>59.959999080000003</v>
      </c>
      <c r="E3275" s="17">
        <v>60</v>
      </c>
      <c r="F3275" s="17">
        <v>60.024999999999999</v>
      </c>
      <c r="G3275" s="17">
        <v>59.975000000000001</v>
      </c>
      <c r="H3275" s="19">
        <v>0.3539342117</v>
      </c>
      <c r="I3275" s="19">
        <v>0.13203289030000001</v>
      </c>
      <c r="J3275" s="19">
        <v>0.29105121610000001</v>
      </c>
      <c r="K3275" s="19">
        <v>0.39806472780000002</v>
      </c>
      <c r="L3275" s="19">
        <v>0.3900413895</v>
      </c>
      <c r="M3275" s="17">
        <v>3903.1701659999999</v>
      </c>
    </row>
    <row r="3276" spans="1:13" x14ac:dyDescent="0.2">
      <c r="A3276" s="20">
        <v>44229</v>
      </c>
      <c r="B3276" s="21" t="s">
        <v>3291</v>
      </c>
      <c r="C3276" s="22">
        <v>40.584291999999998</v>
      </c>
      <c r="D3276" s="22">
        <v>59.959999080000003</v>
      </c>
      <c r="E3276" s="22">
        <v>60</v>
      </c>
      <c r="F3276" s="22">
        <v>60.024999999999999</v>
      </c>
      <c r="G3276" s="22">
        <v>59.975000000000001</v>
      </c>
      <c r="H3276" s="23">
        <v>0.35401744839999999</v>
      </c>
      <c r="I3276" s="23">
        <v>0.13204425810000001</v>
      </c>
      <c r="J3276" s="23">
        <v>0.29104759219999998</v>
      </c>
      <c r="K3276" s="23">
        <v>0.3974795532</v>
      </c>
      <c r="L3276" s="23">
        <v>0.39003955839999999</v>
      </c>
      <c r="M3276" s="22">
        <v>3903.119385</v>
      </c>
    </row>
    <row r="3277" spans="1:13" x14ac:dyDescent="0.2">
      <c r="A3277" s="15">
        <v>44229</v>
      </c>
      <c r="B3277" s="16" t="s">
        <v>3292</v>
      </c>
      <c r="C3277" s="17">
        <v>40.428291999999999</v>
      </c>
      <c r="D3277" s="17">
        <v>59.959999080000003</v>
      </c>
      <c r="E3277" s="17">
        <v>60</v>
      </c>
      <c r="F3277" s="17">
        <v>60.024999999999999</v>
      </c>
      <c r="G3277" s="17">
        <v>59.975000000000001</v>
      </c>
      <c r="H3277" s="19">
        <v>0.35411811830000001</v>
      </c>
      <c r="I3277" s="19">
        <v>0.13206232070000001</v>
      </c>
      <c r="J3277" s="19">
        <v>0.29113834379999998</v>
      </c>
      <c r="K3277" s="19">
        <v>0.39750812530000001</v>
      </c>
      <c r="L3277" s="19">
        <v>0.39000556949999998</v>
      </c>
      <c r="M3277" s="17">
        <v>3903.0229490000002</v>
      </c>
    </row>
    <row r="3278" spans="1:13" x14ac:dyDescent="0.2">
      <c r="A3278" s="20">
        <v>44229</v>
      </c>
      <c r="B3278" s="21" t="s">
        <v>3293</v>
      </c>
      <c r="C3278" s="22">
        <v>40.491503999999999</v>
      </c>
      <c r="D3278" s="22">
        <v>59.959999080000003</v>
      </c>
      <c r="E3278" s="22">
        <v>60</v>
      </c>
      <c r="F3278" s="22">
        <v>60.024999999999999</v>
      </c>
      <c r="G3278" s="22">
        <v>59.975000000000001</v>
      </c>
      <c r="H3278" s="23">
        <v>0.35431121830000001</v>
      </c>
      <c r="I3278" s="23">
        <v>0.13209725380000001</v>
      </c>
      <c r="J3278" s="23">
        <v>0.29127723690000001</v>
      </c>
      <c r="K3278" s="23">
        <v>0.39762638090000002</v>
      </c>
      <c r="L3278" s="23">
        <v>0.38941902160000003</v>
      </c>
      <c r="M3278" s="22">
        <v>3903.2260740000002</v>
      </c>
    </row>
    <row r="3279" spans="1:13" x14ac:dyDescent="0.2">
      <c r="A3279" s="15">
        <v>44229</v>
      </c>
      <c r="B3279" s="16" t="s">
        <v>3294</v>
      </c>
      <c r="C3279" s="17">
        <v>40.397348000000001</v>
      </c>
      <c r="D3279" s="17">
        <v>59.959999080000003</v>
      </c>
      <c r="E3279" s="17">
        <v>60</v>
      </c>
      <c r="F3279" s="17">
        <v>60.024999999999999</v>
      </c>
      <c r="G3279" s="17">
        <v>59.975000000000001</v>
      </c>
      <c r="H3279" s="19">
        <v>0.35426609040000001</v>
      </c>
      <c r="I3279" s="19">
        <v>0.13218174930000001</v>
      </c>
      <c r="J3279" s="19">
        <v>0.29127723690000001</v>
      </c>
      <c r="K3279" s="19">
        <v>0.39761714939999998</v>
      </c>
      <c r="L3279" s="19">
        <v>0.39005393980000003</v>
      </c>
      <c r="M3279" s="17">
        <v>3903.2563479999999</v>
      </c>
    </row>
    <row r="3280" spans="1:13" x14ac:dyDescent="0.2">
      <c r="A3280" s="20">
        <v>44229</v>
      </c>
      <c r="B3280" s="21" t="s">
        <v>3295</v>
      </c>
      <c r="C3280" s="22">
        <v>40.537632000000002</v>
      </c>
      <c r="D3280" s="22">
        <v>59.959999080000003</v>
      </c>
      <c r="E3280" s="22">
        <v>60</v>
      </c>
      <c r="F3280" s="22">
        <v>60.024999999999999</v>
      </c>
      <c r="G3280" s="22">
        <v>59.975000000000001</v>
      </c>
      <c r="H3280" s="23">
        <v>0.35433155059999999</v>
      </c>
      <c r="I3280" s="23">
        <v>0.13213126180000001</v>
      </c>
      <c r="J3280" s="23">
        <v>0.2912789154</v>
      </c>
      <c r="K3280" s="23">
        <v>0.39773902890000001</v>
      </c>
      <c r="L3280" s="23">
        <v>0.3901548386</v>
      </c>
      <c r="M3280" s="22">
        <v>3903.5102539999998</v>
      </c>
    </row>
    <row r="3281" spans="1:13" x14ac:dyDescent="0.2">
      <c r="A3281" s="15">
        <v>44229</v>
      </c>
      <c r="B3281" s="16" t="s">
        <v>3296</v>
      </c>
      <c r="C3281" s="17">
        <v>40.538308000000001</v>
      </c>
      <c r="D3281" s="17">
        <v>59.959999080000003</v>
      </c>
      <c r="E3281" s="17">
        <v>60</v>
      </c>
      <c r="F3281" s="17">
        <v>60.024999999999999</v>
      </c>
      <c r="G3281" s="17">
        <v>59.975000000000001</v>
      </c>
      <c r="H3281" s="19">
        <v>0.35433628080000001</v>
      </c>
      <c r="I3281" s="19">
        <v>0.1321826458</v>
      </c>
      <c r="J3281" s="19">
        <v>0.29130561830000001</v>
      </c>
      <c r="K3281" s="19">
        <v>0.39770519259999998</v>
      </c>
      <c r="L3281" s="19">
        <v>0.3901383591</v>
      </c>
      <c r="M3281" s="17">
        <v>3903.5102539999998</v>
      </c>
    </row>
    <row r="3282" spans="1:13" x14ac:dyDescent="0.2">
      <c r="A3282" s="20">
        <v>44229</v>
      </c>
      <c r="B3282" s="21" t="s">
        <v>3297</v>
      </c>
      <c r="C3282" s="22">
        <v>40.435124000000002</v>
      </c>
      <c r="D3282" s="22">
        <v>59.959999080000003</v>
      </c>
      <c r="E3282" s="22">
        <v>60</v>
      </c>
      <c r="F3282" s="22">
        <v>60.024999999999999</v>
      </c>
      <c r="G3282" s="22">
        <v>59.975000000000001</v>
      </c>
      <c r="H3282" s="23">
        <v>0.35451530460000003</v>
      </c>
      <c r="I3282" s="23">
        <v>0.13219902989999999</v>
      </c>
      <c r="J3282" s="23">
        <v>0.29143138889999998</v>
      </c>
      <c r="K3282" s="23">
        <v>0.3976124573</v>
      </c>
      <c r="L3282" s="23">
        <v>0.39032363889999999</v>
      </c>
      <c r="M3282" s="22">
        <v>3903.5458979999999</v>
      </c>
    </row>
    <row r="3283" spans="1:13" x14ac:dyDescent="0.2">
      <c r="A3283" s="15">
        <v>44229</v>
      </c>
      <c r="B3283" s="16" t="s">
        <v>3298</v>
      </c>
      <c r="C3283" s="17">
        <v>40.559088000000003</v>
      </c>
      <c r="D3283" s="17">
        <v>59.959999080000003</v>
      </c>
      <c r="E3283" s="17">
        <v>60</v>
      </c>
      <c r="F3283" s="17">
        <v>60.024999999999999</v>
      </c>
      <c r="G3283" s="17">
        <v>59.975000000000001</v>
      </c>
      <c r="H3283" s="19">
        <v>0.35463539119999998</v>
      </c>
      <c r="I3283" s="19">
        <v>0.1323023891</v>
      </c>
      <c r="J3283" s="19">
        <v>0.29153404240000003</v>
      </c>
      <c r="K3283" s="19">
        <v>0.39774024959999998</v>
      </c>
      <c r="L3283" s="19">
        <v>0.39047508240000001</v>
      </c>
      <c r="M3283" s="17">
        <v>3903.9672850000002</v>
      </c>
    </row>
    <row r="3284" spans="1:13" x14ac:dyDescent="0.2">
      <c r="A3284" s="20">
        <v>44229</v>
      </c>
      <c r="B3284" s="21" t="s">
        <v>3299</v>
      </c>
      <c r="C3284" s="22">
        <v>40.54354</v>
      </c>
      <c r="D3284" s="22">
        <v>59.959999080000003</v>
      </c>
      <c r="E3284" s="22">
        <v>60</v>
      </c>
      <c r="F3284" s="22">
        <v>60.024999999999999</v>
      </c>
      <c r="G3284" s="22">
        <v>59.975000000000001</v>
      </c>
      <c r="H3284" s="23">
        <v>0.33698528290000002</v>
      </c>
      <c r="I3284" s="23">
        <v>0.1235127449</v>
      </c>
      <c r="J3284" s="23">
        <v>0.27761281970000001</v>
      </c>
      <c r="K3284" s="23">
        <v>0.3982959747</v>
      </c>
      <c r="L3284" s="23">
        <v>0.39169765470000001</v>
      </c>
      <c r="M3284" s="22">
        <v>3903.3530270000001</v>
      </c>
    </row>
    <row r="3285" spans="1:13" x14ac:dyDescent="0.2">
      <c r="A3285" s="15">
        <v>44229</v>
      </c>
      <c r="B3285" s="16" t="s">
        <v>3300</v>
      </c>
      <c r="C3285" s="17">
        <v>40.620924000000002</v>
      </c>
      <c r="D3285" s="17">
        <v>59.959999080000003</v>
      </c>
      <c r="E3285" s="17">
        <v>60</v>
      </c>
      <c r="F3285" s="17">
        <v>60.024999999999999</v>
      </c>
      <c r="G3285" s="17">
        <v>59.975000000000001</v>
      </c>
      <c r="H3285" s="19">
        <v>0.33698528290000002</v>
      </c>
      <c r="I3285" s="19">
        <v>0.1270084286</v>
      </c>
      <c r="J3285" s="19">
        <v>0.2817030525</v>
      </c>
      <c r="K3285" s="19">
        <v>0.39792049410000002</v>
      </c>
      <c r="L3285" s="19">
        <v>0.39252876279999999</v>
      </c>
      <c r="M3285" s="17">
        <v>3903.7998050000001</v>
      </c>
    </row>
    <row r="3286" spans="1:13" x14ac:dyDescent="0.2">
      <c r="A3286" s="20">
        <v>44229</v>
      </c>
      <c r="B3286" s="21" t="s">
        <v>3301</v>
      </c>
      <c r="C3286" s="22">
        <v>40.785311999999998</v>
      </c>
      <c r="D3286" s="22">
        <v>59.959999080000003</v>
      </c>
      <c r="E3286" s="22">
        <v>60</v>
      </c>
      <c r="F3286" s="22">
        <v>60.024999999999999</v>
      </c>
      <c r="G3286" s="22">
        <v>59.975000000000001</v>
      </c>
      <c r="H3286" s="23">
        <v>0.34148330690000001</v>
      </c>
      <c r="I3286" s="23">
        <v>0.1270084286</v>
      </c>
      <c r="J3286" s="23">
        <v>0.28136854169999997</v>
      </c>
      <c r="K3286" s="23">
        <v>0.3976521301</v>
      </c>
      <c r="L3286" s="23">
        <v>0.38905822750000002</v>
      </c>
      <c r="M3286" s="22">
        <v>3903.850586</v>
      </c>
    </row>
    <row r="3287" spans="1:13" x14ac:dyDescent="0.2">
      <c r="A3287" s="15">
        <v>44229</v>
      </c>
      <c r="B3287" s="16" t="s">
        <v>3302</v>
      </c>
      <c r="C3287" s="17">
        <v>40.427003999999997</v>
      </c>
      <c r="D3287" s="17">
        <v>59.959999080000003</v>
      </c>
      <c r="E3287" s="17">
        <v>60</v>
      </c>
      <c r="F3287" s="17">
        <v>60.024999999999999</v>
      </c>
      <c r="G3287" s="17">
        <v>59.975000000000001</v>
      </c>
      <c r="H3287" s="19">
        <v>0.33573566440000002</v>
      </c>
      <c r="I3287" s="19">
        <v>0.12317837719999999</v>
      </c>
      <c r="J3287" s="19">
        <v>0.28136854169999997</v>
      </c>
      <c r="K3287" s="19">
        <v>0.39775215149999998</v>
      </c>
      <c r="L3287" s="19">
        <v>0.38905822750000002</v>
      </c>
      <c r="M3287" s="17">
        <v>3903.850586</v>
      </c>
    </row>
    <row r="3288" spans="1:13" x14ac:dyDescent="0.2">
      <c r="A3288" s="20">
        <v>44229</v>
      </c>
      <c r="B3288" s="21" t="s">
        <v>3303</v>
      </c>
      <c r="C3288" s="22">
        <v>40.307628000000001</v>
      </c>
      <c r="D3288" s="22">
        <v>59.959999080000003</v>
      </c>
      <c r="E3288" s="22">
        <v>60</v>
      </c>
      <c r="F3288" s="22">
        <v>60.024999999999999</v>
      </c>
      <c r="G3288" s="22">
        <v>59.975000000000001</v>
      </c>
      <c r="H3288" s="23">
        <v>0.33184524539999999</v>
      </c>
      <c r="I3288" s="23">
        <v>0.1230648708</v>
      </c>
      <c r="J3288" s="23">
        <v>0.2737163353</v>
      </c>
      <c r="K3288" s="23">
        <v>0.39766895289999998</v>
      </c>
      <c r="L3288" s="23">
        <v>0.38840995789999999</v>
      </c>
      <c r="M3288" s="22">
        <v>3903.4291990000002</v>
      </c>
    </row>
    <row r="3289" spans="1:13" x14ac:dyDescent="0.2">
      <c r="A3289" s="15">
        <v>44229</v>
      </c>
      <c r="B3289" s="16" t="s">
        <v>3304</v>
      </c>
      <c r="C3289" s="17">
        <v>40.678212000000002</v>
      </c>
      <c r="D3289" s="17">
        <v>59.959999080000003</v>
      </c>
      <c r="E3289" s="17">
        <v>60</v>
      </c>
      <c r="F3289" s="17">
        <v>60.024999999999999</v>
      </c>
      <c r="G3289" s="17">
        <v>59.975000000000001</v>
      </c>
      <c r="H3289" s="19">
        <v>0.33226158140000001</v>
      </c>
      <c r="I3289" s="19">
        <v>0.1236242771</v>
      </c>
      <c r="J3289" s="19">
        <v>0.2737163353</v>
      </c>
      <c r="K3289" s="19">
        <v>0.3977993011</v>
      </c>
      <c r="L3289" s="19">
        <v>0.38840995789999999</v>
      </c>
      <c r="M3289" s="17">
        <v>3903.693115</v>
      </c>
    </row>
    <row r="3290" spans="1:13" x14ac:dyDescent="0.2">
      <c r="A3290" s="20">
        <v>44229</v>
      </c>
      <c r="B3290" s="21" t="s">
        <v>3305</v>
      </c>
      <c r="C3290" s="22">
        <v>40.678212000000002</v>
      </c>
      <c r="D3290" s="22">
        <v>59.959999080000003</v>
      </c>
      <c r="E3290" s="22">
        <v>60</v>
      </c>
      <c r="F3290" s="22">
        <v>60.024999999999999</v>
      </c>
      <c r="G3290" s="22">
        <v>59.975000000000001</v>
      </c>
      <c r="H3290" s="23">
        <v>0.33244354250000002</v>
      </c>
      <c r="I3290" s="23">
        <v>0.1233593082</v>
      </c>
      <c r="J3290" s="23">
        <v>0.27406684879999998</v>
      </c>
      <c r="K3290" s="23">
        <v>0.39767135619999999</v>
      </c>
      <c r="L3290" s="23">
        <v>0.38637676240000002</v>
      </c>
      <c r="M3290" s="22">
        <v>3903.693115</v>
      </c>
    </row>
    <row r="3291" spans="1:13" x14ac:dyDescent="0.2">
      <c r="A3291" s="15">
        <v>44229</v>
      </c>
      <c r="B3291" s="16" t="s">
        <v>3306</v>
      </c>
      <c r="C3291" s="17">
        <v>40.100971999999999</v>
      </c>
      <c r="D3291" s="17">
        <v>59.959999080000003</v>
      </c>
      <c r="E3291" s="17">
        <v>60</v>
      </c>
      <c r="F3291" s="17">
        <v>60.024999999999999</v>
      </c>
      <c r="G3291" s="17">
        <v>59.975000000000001</v>
      </c>
      <c r="H3291" s="19">
        <v>0.33578201289999998</v>
      </c>
      <c r="I3291" s="19">
        <v>0.1247095776</v>
      </c>
      <c r="J3291" s="19">
        <v>0.27657192229999999</v>
      </c>
      <c r="K3291" s="19">
        <v>0.39786685939999999</v>
      </c>
      <c r="L3291" s="19">
        <v>0.3900945663</v>
      </c>
      <c r="M3291" s="17">
        <v>3903.794922</v>
      </c>
    </row>
    <row r="3292" spans="1:13" x14ac:dyDescent="0.2">
      <c r="A3292" s="20">
        <v>44229</v>
      </c>
      <c r="B3292" s="21" t="s">
        <v>3307</v>
      </c>
      <c r="C3292" s="22">
        <v>40.100971999999999</v>
      </c>
      <c r="D3292" s="22">
        <v>59.959999080000003</v>
      </c>
      <c r="E3292" s="22">
        <v>60</v>
      </c>
      <c r="F3292" s="22">
        <v>60.024999999999999</v>
      </c>
      <c r="G3292" s="22">
        <v>59.975000000000001</v>
      </c>
      <c r="H3292" s="23">
        <v>0.33684471129999999</v>
      </c>
      <c r="I3292" s="23">
        <v>0.12518600460000001</v>
      </c>
      <c r="J3292" s="23">
        <v>0.27744634629999998</v>
      </c>
      <c r="K3292" s="23">
        <v>0.3977831268</v>
      </c>
      <c r="L3292" s="23">
        <v>0.38768058779999998</v>
      </c>
      <c r="M3292" s="22">
        <v>3904.389404</v>
      </c>
    </row>
    <row r="3293" spans="1:13" x14ac:dyDescent="0.2">
      <c r="A3293" s="15">
        <v>44229</v>
      </c>
      <c r="B3293" s="16" t="s">
        <v>3308</v>
      </c>
      <c r="C3293" s="17">
        <v>40.389068000000002</v>
      </c>
      <c r="D3293" s="17">
        <v>59.959999080000003</v>
      </c>
      <c r="E3293" s="17">
        <v>60</v>
      </c>
      <c r="F3293" s="17">
        <v>60.024999999999999</v>
      </c>
      <c r="G3293" s="17">
        <v>59.975000000000001</v>
      </c>
      <c r="H3293" s="19">
        <v>0.33565372469999999</v>
      </c>
      <c r="I3293" s="19">
        <v>0.1247152424</v>
      </c>
      <c r="J3293" s="19">
        <v>0.27669151310000001</v>
      </c>
      <c r="K3293" s="19">
        <v>0.39789085390000001</v>
      </c>
      <c r="L3293" s="19">
        <v>0.38782840730000001</v>
      </c>
      <c r="M3293" s="17">
        <v>3904.399414</v>
      </c>
    </row>
    <row r="3294" spans="1:13" x14ac:dyDescent="0.2">
      <c r="A3294" s="20">
        <v>44229</v>
      </c>
      <c r="B3294" s="21" t="s">
        <v>3309</v>
      </c>
      <c r="C3294" s="22">
        <v>40.257959999999997</v>
      </c>
      <c r="D3294" s="22">
        <v>59.959999080000003</v>
      </c>
      <c r="E3294" s="22">
        <v>60</v>
      </c>
      <c r="F3294" s="22">
        <v>60.024999999999999</v>
      </c>
      <c r="G3294" s="22">
        <v>59.975000000000001</v>
      </c>
      <c r="H3294" s="23">
        <v>0.33616935730000003</v>
      </c>
      <c r="I3294" s="23">
        <v>0.12482739449999999</v>
      </c>
      <c r="J3294" s="23">
        <v>0.27669151310000001</v>
      </c>
      <c r="K3294" s="23">
        <v>0.3979573441</v>
      </c>
      <c r="L3294" s="23">
        <v>0.38924861910000003</v>
      </c>
      <c r="M3294" s="22">
        <v>3904.1860350000002</v>
      </c>
    </row>
    <row r="3295" spans="1:13" x14ac:dyDescent="0.2">
      <c r="A3295" s="15">
        <v>44229</v>
      </c>
      <c r="B3295" s="16" t="s">
        <v>3310</v>
      </c>
      <c r="C3295" s="17">
        <v>40.427275999999999</v>
      </c>
      <c r="D3295" s="17">
        <v>59.959999080000003</v>
      </c>
      <c r="E3295" s="17">
        <v>60</v>
      </c>
      <c r="F3295" s="17">
        <v>60.024999999999999</v>
      </c>
      <c r="G3295" s="17">
        <v>59.975000000000001</v>
      </c>
      <c r="H3295" s="19">
        <v>0.33616935730000003</v>
      </c>
      <c r="I3295" s="19">
        <v>0.12534481049999999</v>
      </c>
      <c r="J3295" s="19">
        <v>0.27801967620000001</v>
      </c>
      <c r="K3295" s="19">
        <v>0.39813137050000003</v>
      </c>
      <c r="L3295" s="19">
        <v>0.3883807373</v>
      </c>
      <c r="M3295" s="17">
        <v>3904.1809079999998</v>
      </c>
    </row>
    <row r="3296" spans="1:13" x14ac:dyDescent="0.2">
      <c r="A3296" s="20">
        <v>44229</v>
      </c>
      <c r="B3296" s="21" t="s">
        <v>3311</v>
      </c>
      <c r="C3296" s="22">
        <v>40.647300000000001</v>
      </c>
      <c r="D3296" s="22">
        <v>59.959999080000003</v>
      </c>
      <c r="E3296" s="22">
        <v>60</v>
      </c>
      <c r="F3296" s="22">
        <v>60.024999999999999</v>
      </c>
      <c r="G3296" s="22">
        <v>59.975000000000001</v>
      </c>
      <c r="H3296" s="23">
        <v>0.33731735229999998</v>
      </c>
      <c r="I3296" s="23">
        <v>0.1253506851</v>
      </c>
      <c r="J3296" s="23">
        <v>0.27791782380000002</v>
      </c>
      <c r="K3296" s="23">
        <v>0.39778434750000002</v>
      </c>
      <c r="L3296" s="23">
        <v>0.38790710449999999</v>
      </c>
      <c r="M3296" s="22">
        <v>3904.328125</v>
      </c>
    </row>
    <row r="3297" spans="1:13" x14ac:dyDescent="0.2">
      <c r="A3297" s="15">
        <v>44229</v>
      </c>
      <c r="B3297" s="16" t="s">
        <v>3312</v>
      </c>
      <c r="C3297" s="17">
        <v>40.548892000000002</v>
      </c>
      <c r="D3297" s="17">
        <v>59.959999080000003</v>
      </c>
      <c r="E3297" s="17">
        <v>60</v>
      </c>
      <c r="F3297" s="17">
        <v>60.024999999999999</v>
      </c>
      <c r="G3297" s="17">
        <v>59.975000000000001</v>
      </c>
      <c r="H3297" s="19">
        <v>0.3360606766</v>
      </c>
      <c r="I3297" s="19">
        <v>0.1248709106</v>
      </c>
      <c r="J3297" s="19">
        <v>0.27711412429999999</v>
      </c>
      <c r="K3297" s="19">
        <v>0.3974631119</v>
      </c>
      <c r="L3297" s="19">
        <v>0.3886365128</v>
      </c>
      <c r="M3297" s="17">
        <v>3904.0996089999999</v>
      </c>
    </row>
    <row r="3298" spans="1:13" x14ac:dyDescent="0.2">
      <c r="A3298" s="20">
        <v>44229</v>
      </c>
      <c r="B3298" s="21" t="s">
        <v>3313</v>
      </c>
      <c r="C3298" s="22">
        <v>40.594168000000003</v>
      </c>
      <c r="D3298" s="22">
        <v>59.959999080000003</v>
      </c>
      <c r="E3298" s="22">
        <v>60</v>
      </c>
      <c r="F3298" s="22">
        <v>60.024999999999999</v>
      </c>
      <c r="G3298" s="22">
        <v>59.975000000000001</v>
      </c>
      <c r="H3298" s="23">
        <v>0.33645771029999999</v>
      </c>
      <c r="I3298" s="23">
        <v>0.1248797512</v>
      </c>
      <c r="J3298" s="23">
        <v>0.27722389219999999</v>
      </c>
      <c r="K3298" s="23">
        <v>0.39769317630000001</v>
      </c>
      <c r="L3298" s="23">
        <v>0.3891807175</v>
      </c>
      <c r="M3298" s="22">
        <v>3904.0996089999999</v>
      </c>
    </row>
    <row r="3299" spans="1:13" x14ac:dyDescent="0.2">
      <c r="A3299" s="15">
        <v>44229</v>
      </c>
      <c r="B3299" s="16" t="s">
        <v>3314</v>
      </c>
      <c r="C3299" s="17">
        <v>40.648584</v>
      </c>
      <c r="D3299" s="17">
        <v>59.959999080000003</v>
      </c>
      <c r="E3299" s="17">
        <v>60</v>
      </c>
      <c r="F3299" s="17">
        <v>60.024999999999999</v>
      </c>
      <c r="G3299" s="17">
        <v>59.975000000000001</v>
      </c>
      <c r="H3299" s="19">
        <v>0.3380359268</v>
      </c>
      <c r="I3299" s="19">
        <v>0.1254746628</v>
      </c>
      <c r="J3299" s="19">
        <v>0.27722389219999999</v>
      </c>
      <c r="K3299" s="19">
        <v>0.39769317630000001</v>
      </c>
      <c r="L3299" s="19">
        <v>0.3885487366</v>
      </c>
      <c r="M3299" s="17">
        <v>3904.0996089999999</v>
      </c>
    </row>
    <row r="3300" spans="1:13" x14ac:dyDescent="0.2">
      <c r="A3300" s="20">
        <v>44229</v>
      </c>
      <c r="B3300" s="21" t="s">
        <v>3315</v>
      </c>
      <c r="C3300" s="22">
        <v>40.665343999999997</v>
      </c>
      <c r="D3300" s="22">
        <v>59.959999080000003</v>
      </c>
      <c r="E3300" s="22">
        <v>60</v>
      </c>
      <c r="F3300" s="22">
        <v>60.024999999999999</v>
      </c>
      <c r="G3300" s="22">
        <v>59.975000000000001</v>
      </c>
      <c r="H3300" s="23">
        <v>0.3380359268</v>
      </c>
      <c r="I3300" s="23">
        <v>0.12565838809999999</v>
      </c>
      <c r="J3300" s="23">
        <v>0.27844326019999999</v>
      </c>
      <c r="K3300" s="23">
        <v>0.39717620850000002</v>
      </c>
      <c r="L3300" s="23">
        <v>0.38796905520000002</v>
      </c>
      <c r="M3300" s="22">
        <v>3906.0566410000001</v>
      </c>
    </row>
    <row r="3301" spans="1:13" x14ac:dyDescent="0.2">
      <c r="A3301" s="15">
        <v>44229</v>
      </c>
      <c r="B3301" s="16" t="s">
        <v>3316</v>
      </c>
      <c r="C3301" s="17">
        <v>40.639636000000003</v>
      </c>
      <c r="D3301" s="17">
        <v>59.959999080000003</v>
      </c>
      <c r="E3301" s="17">
        <v>60</v>
      </c>
      <c r="F3301" s="17">
        <v>60.024999999999999</v>
      </c>
      <c r="G3301" s="17">
        <v>59.975000000000001</v>
      </c>
      <c r="H3301" s="19">
        <v>0.33723716739999998</v>
      </c>
      <c r="I3301" s="19">
        <v>0.12565838809999999</v>
      </c>
      <c r="J3301" s="19">
        <v>0.27793361659999999</v>
      </c>
      <c r="K3301" s="19">
        <v>0.39776138309999998</v>
      </c>
      <c r="L3301" s="19">
        <v>0.38777374269999998</v>
      </c>
      <c r="M3301" s="17">
        <v>3904.7653810000002</v>
      </c>
    </row>
    <row r="3302" spans="1:13" x14ac:dyDescent="0.2">
      <c r="A3302" s="20">
        <v>44229</v>
      </c>
      <c r="B3302" s="21" t="s">
        <v>3317</v>
      </c>
      <c r="C3302" s="22">
        <v>40.708196000000001</v>
      </c>
      <c r="D3302" s="22">
        <v>59.959999080000003</v>
      </c>
      <c r="E3302" s="22">
        <v>60</v>
      </c>
      <c r="F3302" s="22">
        <v>60.024999999999999</v>
      </c>
      <c r="G3302" s="22">
        <v>59.975000000000001</v>
      </c>
      <c r="H3302" s="23">
        <v>0.33660652159999999</v>
      </c>
      <c r="I3302" s="23">
        <v>0.12565838809999999</v>
      </c>
      <c r="J3302" s="23">
        <v>0.2774952698</v>
      </c>
      <c r="K3302" s="23">
        <v>0.39768955230000003</v>
      </c>
      <c r="L3302" s="23">
        <v>0.38777374269999998</v>
      </c>
      <c r="M3302" s="22">
        <v>3906.0566410000001</v>
      </c>
    </row>
    <row r="3303" spans="1:13" x14ac:dyDescent="0.2">
      <c r="A3303" s="15">
        <v>44229</v>
      </c>
      <c r="B3303" s="16" t="s">
        <v>3318</v>
      </c>
      <c r="C3303" s="17">
        <v>40.602843999999997</v>
      </c>
      <c r="D3303" s="17">
        <v>59.959999080000003</v>
      </c>
      <c r="E3303" s="17">
        <v>60</v>
      </c>
      <c r="F3303" s="17">
        <v>60.024999999999999</v>
      </c>
      <c r="G3303" s="17">
        <v>59.975000000000001</v>
      </c>
      <c r="H3303" s="19">
        <v>0.3373842621</v>
      </c>
      <c r="I3303" s="19">
        <v>0.12522810940000001</v>
      </c>
      <c r="J3303" s="19">
        <v>0.27790317539999998</v>
      </c>
      <c r="K3303" s="19">
        <v>0.3977798843</v>
      </c>
      <c r="L3303" s="19">
        <v>0.38886646270000003</v>
      </c>
      <c r="M3303" s="17">
        <v>3906.0566410000001</v>
      </c>
    </row>
    <row r="3304" spans="1:13" x14ac:dyDescent="0.2">
      <c r="A3304" s="20">
        <v>44229</v>
      </c>
      <c r="B3304" s="21" t="s">
        <v>3319</v>
      </c>
      <c r="C3304" s="22">
        <v>40.657027999999997</v>
      </c>
      <c r="D3304" s="22">
        <v>59.959999080000003</v>
      </c>
      <c r="E3304" s="22">
        <v>60</v>
      </c>
      <c r="F3304" s="22">
        <v>60.024999999999999</v>
      </c>
      <c r="G3304" s="22">
        <v>59.975000000000001</v>
      </c>
      <c r="H3304" s="23">
        <v>0.33808395390000001</v>
      </c>
      <c r="I3304" s="23">
        <v>0.12556825639999999</v>
      </c>
      <c r="J3304" s="23">
        <v>0.2783677101</v>
      </c>
      <c r="K3304" s="23">
        <v>0.39783519740000001</v>
      </c>
      <c r="L3304" s="23">
        <v>0.3892287827</v>
      </c>
      <c r="M3304" s="22">
        <v>3906.0566410000001</v>
      </c>
    </row>
    <row r="3305" spans="1:13" x14ac:dyDescent="0.2">
      <c r="A3305" s="15">
        <v>44229</v>
      </c>
      <c r="B3305" s="16" t="s">
        <v>3320</v>
      </c>
      <c r="C3305" s="17">
        <v>40.782476000000003</v>
      </c>
      <c r="D3305" s="17">
        <v>59.959999080000003</v>
      </c>
      <c r="E3305" s="17">
        <v>60</v>
      </c>
      <c r="F3305" s="17">
        <v>60.024999999999999</v>
      </c>
      <c r="G3305" s="17">
        <v>59.975000000000001</v>
      </c>
      <c r="H3305" s="19">
        <v>0.33730720520000002</v>
      </c>
      <c r="I3305" s="19">
        <v>0.12526709559999999</v>
      </c>
      <c r="J3305" s="19">
        <v>0.27788108830000002</v>
      </c>
      <c r="K3305" s="19">
        <v>0.39730331419999998</v>
      </c>
      <c r="L3305" s="19">
        <v>0.38820865630000001</v>
      </c>
      <c r="M3305" s="17">
        <v>3904.673828</v>
      </c>
    </row>
    <row r="3306" spans="1:13" x14ac:dyDescent="0.2">
      <c r="A3306" s="20">
        <v>44229</v>
      </c>
      <c r="B3306" s="21" t="s">
        <v>3321</v>
      </c>
      <c r="C3306" s="22">
        <v>40.748396</v>
      </c>
      <c r="D3306" s="22">
        <v>59.959999080000003</v>
      </c>
      <c r="E3306" s="22">
        <v>60</v>
      </c>
      <c r="F3306" s="22">
        <v>60.024999999999999</v>
      </c>
      <c r="G3306" s="22">
        <v>59.975000000000001</v>
      </c>
      <c r="H3306" s="23">
        <v>0.33695289610000001</v>
      </c>
      <c r="I3306" s="23">
        <v>0.12526709559999999</v>
      </c>
      <c r="J3306" s="23">
        <v>0.2777623367</v>
      </c>
      <c r="K3306" s="23">
        <v>0.39763305659999998</v>
      </c>
      <c r="L3306" s="23">
        <v>0.38852153779999998</v>
      </c>
      <c r="M3306" s="22">
        <v>3904.6992190000001</v>
      </c>
    </row>
    <row r="3307" spans="1:13" x14ac:dyDescent="0.2">
      <c r="A3307" s="15">
        <v>44229</v>
      </c>
      <c r="B3307" s="16" t="s">
        <v>3322</v>
      </c>
      <c r="C3307" s="17">
        <v>40.779980000000002</v>
      </c>
      <c r="D3307" s="17">
        <v>59.959999080000003</v>
      </c>
      <c r="E3307" s="17">
        <v>60</v>
      </c>
      <c r="F3307" s="17">
        <v>60.024999999999999</v>
      </c>
      <c r="G3307" s="17">
        <v>59.975000000000001</v>
      </c>
      <c r="H3307" s="19">
        <v>0.33682369229999998</v>
      </c>
      <c r="I3307" s="19">
        <v>0.12512505530000001</v>
      </c>
      <c r="J3307" s="19">
        <v>0.27755323409999999</v>
      </c>
      <c r="K3307" s="19">
        <v>0.39775466920000002</v>
      </c>
      <c r="L3307" s="19">
        <v>0.38852153779999998</v>
      </c>
      <c r="M3307" s="17">
        <v>3904.389404</v>
      </c>
    </row>
    <row r="3308" spans="1:13" x14ac:dyDescent="0.2">
      <c r="A3308" s="20">
        <v>44229</v>
      </c>
      <c r="B3308" s="21" t="s">
        <v>3323</v>
      </c>
      <c r="C3308" s="22">
        <v>40.802647999999998</v>
      </c>
      <c r="D3308" s="22">
        <v>59.959999080000003</v>
      </c>
      <c r="E3308" s="22">
        <v>60</v>
      </c>
      <c r="F3308" s="22">
        <v>60.024999999999999</v>
      </c>
      <c r="G3308" s="22">
        <v>59.975000000000001</v>
      </c>
      <c r="H3308" s="23">
        <v>0.33743053439999998</v>
      </c>
      <c r="I3308" s="23">
        <v>0.1252748394</v>
      </c>
      <c r="J3308" s="23">
        <v>0.27801750180000001</v>
      </c>
      <c r="K3308" s="23">
        <v>0.39797000890000001</v>
      </c>
      <c r="L3308" s="23">
        <v>0.38862087249999999</v>
      </c>
      <c r="M3308" s="22">
        <v>3904.201172</v>
      </c>
    </row>
    <row r="3309" spans="1:13" x14ac:dyDescent="0.2">
      <c r="A3309" s="15">
        <v>44229</v>
      </c>
      <c r="B3309" s="16" t="s">
        <v>3324</v>
      </c>
      <c r="C3309" s="17">
        <v>40.784944000000003</v>
      </c>
      <c r="D3309" s="17">
        <v>59.959999080000003</v>
      </c>
      <c r="E3309" s="17">
        <v>60</v>
      </c>
      <c r="F3309" s="17">
        <v>60.024999999999999</v>
      </c>
      <c r="G3309" s="17">
        <v>59.975000000000001</v>
      </c>
      <c r="H3309" s="19">
        <v>0.33790267940000002</v>
      </c>
      <c r="I3309" s="19">
        <v>0.12550959589999999</v>
      </c>
      <c r="J3309" s="19">
        <v>0.27801750180000001</v>
      </c>
      <c r="K3309" s="19">
        <v>0.39797000890000001</v>
      </c>
      <c r="L3309" s="19">
        <v>0.38827720640000002</v>
      </c>
      <c r="M3309" s="17">
        <v>3904.1911620000001</v>
      </c>
    </row>
    <row r="3310" spans="1:13" x14ac:dyDescent="0.2">
      <c r="A3310" s="20">
        <v>44229</v>
      </c>
      <c r="B3310" s="21" t="s">
        <v>3325</v>
      </c>
      <c r="C3310" s="22">
        <v>40.794131999999998</v>
      </c>
      <c r="D3310" s="22">
        <v>59.959999080000003</v>
      </c>
      <c r="E3310" s="22">
        <v>60</v>
      </c>
      <c r="F3310" s="22">
        <v>60.024999999999999</v>
      </c>
      <c r="G3310" s="22">
        <v>59.975000000000001</v>
      </c>
      <c r="H3310" s="23">
        <v>0.33790267940000002</v>
      </c>
      <c r="I3310" s="23">
        <v>0.1253833771</v>
      </c>
      <c r="J3310" s="23">
        <v>0.27822780609999997</v>
      </c>
      <c r="K3310" s="23">
        <v>0.39781024929999997</v>
      </c>
      <c r="L3310" s="23">
        <v>0.38842411040000002</v>
      </c>
      <c r="M3310" s="22">
        <v>3904.1047359999998</v>
      </c>
    </row>
    <row r="3311" spans="1:13" x14ac:dyDescent="0.2">
      <c r="A3311" s="15">
        <v>44229</v>
      </c>
      <c r="B3311" s="16" t="s">
        <v>3326</v>
      </c>
      <c r="C3311" s="17">
        <v>40.655264000000003</v>
      </c>
      <c r="D3311" s="17">
        <v>59.959999080000003</v>
      </c>
      <c r="E3311" s="17">
        <v>60</v>
      </c>
      <c r="F3311" s="17">
        <v>60.024999999999999</v>
      </c>
      <c r="G3311" s="17">
        <v>59.975000000000001</v>
      </c>
      <c r="H3311" s="19">
        <v>0.33751216890000002</v>
      </c>
      <c r="I3311" s="19">
        <v>0.1254183197</v>
      </c>
      <c r="J3311" s="19">
        <v>0.2780579567</v>
      </c>
      <c r="K3311" s="19">
        <v>0.39783565520000003</v>
      </c>
      <c r="L3311" s="19">
        <v>0.38832569119999999</v>
      </c>
      <c r="M3311" s="17">
        <v>3904.4909670000002</v>
      </c>
    </row>
    <row r="3312" spans="1:13" x14ac:dyDescent="0.2">
      <c r="A3312" s="20">
        <v>44229</v>
      </c>
      <c r="B3312" s="21" t="s">
        <v>3327</v>
      </c>
      <c r="C3312" s="22">
        <v>40.963755999999997</v>
      </c>
      <c r="D3312" s="22">
        <v>59.959999080000003</v>
      </c>
      <c r="E3312" s="22">
        <v>60</v>
      </c>
      <c r="F3312" s="22">
        <v>60.024999999999999</v>
      </c>
      <c r="G3312" s="22">
        <v>59.975000000000001</v>
      </c>
      <c r="H3312" s="23">
        <v>0.33751216890000002</v>
      </c>
      <c r="I3312" s="23">
        <v>0.1252446461</v>
      </c>
      <c r="J3312" s="23">
        <v>0.27774991989999998</v>
      </c>
      <c r="K3312" s="23">
        <v>0.39770637510000001</v>
      </c>
      <c r="L3312" s="23">
        <v>0.38837715150000002</v>
      </c>
      <c r="M3312" s="22">
        <v>3904.6535640000002</v>
      </c>
    </row>
    <row r="3313" spans="1:13" x14ac:dyDescent="0.2">
      <c r="A3313" s="15">
        <v>44229</v>
      </c>
      <c r="B3313" s="16" t="s">
        <v>3328</v>
      </c>
      <c r="C3313" s="17">
        <v>40.759712</v>
      </c>
      <c r="D3313" s="17">
        <v>59.959999080000003</v>
      </c>
      <c r="E3313" s="17">
        <v>60</v>
      </c>
      <c r="F3313" s="17">
        <v>60.024999999999999</v>
      </c>
      <c r="G3313" s="17">
        <v>59.975000000000001</v>
      </c>
      <c r="H3313" s="19">
        <v>0.33682525629999999</v>
      </c>
      <c r="I3313" s="19">
        <v>0.1252446461</v>
      </c>
      <c r="J3313" s="19">
        <v>0.27774991989999998</v>
      </c>
      <c r="K3313" s="19">
        <v>0.39839298249999999</v>
      </c>
      <c r="L3313" s="19">
        <v>0.38858070369999997</v>
      </c>
      <c r="M3313" s="17">
        <v>3904.3232419999999</v>
      </c>
    </row>
    <row r="3314" spans="1:13" x14ac:dyDescent="0.2">
      <c r="A3314" s="20">
        <v>44229</v>
      </c>
      <c r="B3314" s="21" t="s">
        <v>3329</v>
      </c>
      <c r="C3314" s="22">
        <v>40.847119999999997</v>
      </c>
      <c r="D3314" s="22">
        <v>59.959999080000003</v>
      </c>
      <c r="E3314" s="22">
        <v>60</v>
      </c>
      <c r="F3314" s="22">
        <v>60.024999999999999</v>
      </c>
      <c r="G3314" s="22">
        <v>59.975000000000001</v>
      </c>
      <c r="H3314" s="23">
        <v>0.33731773380000002</v>
      </c>
      <c r="I3314" s="23">
        <v>0.12530260090000001</v>
      </c>
      <c r="J3314" s="23">
        <v>0.27787666319999998</v>
      </c>
      <c r="K3314" s="23">
        <v>0.39775733949999997</v>
      </c>
      <c r="L3314" s="23">
        <v>0.3885468292</v>
      </c>
      <c r="M3314" s="22">
        <v>3904.1708979999999</v>
      </c>
    </row>
    <row r="3315" spans="1:13" x14ac:dyDescent="0.2">
      <c r="A3315" s="15">
        <v>44229</v>
      </c>
      <c r="B3315" s="16" t="s">
        <v>3330</v>
      </c>
      <c r="C3315" s="17">
        <v>40.570715999999997</v>
      </c>
      <c r="D3315" s="17">
        <v>59.959999080000003</v>
      </c>
      <c r="E3315" s="17">
        <v>60</v>
      </c>
      <c r="F3315" s="17">
        <v>60.024999999999999</v>
      </c>
      <c r="G3315" s="17">
        <v>59.975000000000001</v>
      </c>
      <c r="H3315" s="19">
        <v>0.33745532989999999</v>
      </c>
      <c r="I3315" s="19">
        <v>0.1253630161</v>
      </c>
      <c r="J3315" s="19">
        <v>0.27800085070000002</v>
      </c>
      <c r="K3315" s="19">
        <v>0.39762123110000003</v>
      </c>
      <c r="L3315" s="19">
        <v>0.3881752396</v>
      </c>
      <c r="M3315" s="17">
        <v>3904.1708979999999</v>
      </c>
    </row>
    <row r="3316" spans="1:13" x14ac:dyDescent="0.2">
      <c r="A3316" s="20">
        <v>44229</v>
      </c>
      <c r="B3316" s="21" t="s">
        <v>3331</v>
      </c>
      <c r="C3316" s="22">
        <v>40.845368000000001</v>
      </c>
      <c r="D3316" s="22">
        <v>59.959999080000003</v>
      </c>
      <c r="E3316" s="22">
        <v>60</v>
      </c>
      <c r="F3316" s="22">
        <v>60.024999999999999</v>
      </c>
      <c r="G3316" s="22">
        <v>59.975000000000001</v>
      </c>
      <c r="H3316" s="23">
        <v>0.33745532989999999</v>
      </c>
      <c r="I3316" s="23">
        <v>0.1251677608</v>
      </c>
      <c r="J3316" s="23">
        <v>0.27767993930000001</v>
      </c>
      <c r="K3316" s="23">
        <v>0.3976748276</v>
      </c>
      <c r="L3316" s="23">
        <v>0.38851989749999999</v>
      </c>
      <c r="M3316" s="22">
        <v>3904.1352539999998</v>
      </c>
    </row>
    <row r="3317" spans="1:13" x14ac:dyDescent="0.2">
      <c r="A3317" s="15">
        <v>44229</v>
      </c>
      <c r="B3317" s="16" t="s">
        <v>3332</v>
      </c>
      <c r="C3317" s="17">
        <v>40.676208000000003</v>
      </c>
      <c r="D3317" s="17">
        <v>59.959999080000003</v>
      </c>
      <c r="E3317" s="17">
        <v>60</v>
      </c>
      <c r="F3317" s="17">
        <v>60.024999999999999</v>
      </c>
      <c r="G3317" s="17">
        <v>59.975000000000001</v>
      </c>
      <c r="H3317" s="19">
        <v>0.33693763729999998</v>
      </c>
      <c r="I3317" s="19">
        <v>0.1251165199</v>
      </c>
      <c r="J3317" s="19">
        <v>0.27758922580000001</v>
      </c>
      <c r="K3317" s="19">
        <v>0.39758232119999998</v>
      </c>
      <c r="L3317" s="19">
        <v>0.38811290739999998</v>
      </c>
      <c r="M3317" s="17">
        <v>3904.1047359999998</v>
      </c>
    </row>
    <row r="3318" spans="1:13" x14ac:dyDescent="0.2">
      <c r="A3318" s="20">
        <v>44229</v>
      </c>
      <c r="B3318" s="21" t="s">
        <v>3333</v>
      </c>
      <c r="C3318" s="22">
        <v>40.701847999999998</v>
      </c>
      <c r="D3318" s="22">
        <v>59.959999080000003</v>
      </c>
      <c r="E3318" s="22">
        <v>60</v>
      </c>
      <c r="F3318" s="22">
        <v>60.024999999999999</v>
      </c>
      <c r="G3318" s="22">
        <v>59.975000000000001</v>
      </c>
      <c r="H3318" s="23">
        <v>0.33721794129999999</v>
      </c>
      <c r="I3318" s="23">
        <v>0.1253120422</v>
      </c>
      <c r="J3318" s="23">
        <v>0.27788600920000001</v>
      </c>
      <c r="K3318" s="23">
        <v>0.39758232119999998</v>
      </c>
      <c r="L3318" s="23">
        <v>0.38833431239999999</v>
      </c>
      <c r="M3318" s="22">
        <v>3904.389404</v>
      </c>
    </row>
    <row r="3319" spans="1:13" x14ac:dyDescent="0.2">
      <c r="A3319" s="15">
        <v>44229</v>
      </c>
      <c r="B3319" s="16" t="s">
        <v>3334</v>
      </c>
      <c r="C3319" s="17">
        <v>40.885120000000001</v>
      </c>
      <c r="D3319" s="17">
        <v>59.959999080000003</v>
      </c>
      <c r="E3319" s="17">
        <v>60</v>
      </c>
      <c r="F3319" s="17">
        <v>60.024999999999999</v>
      </c>
      <c r="G3319" s="17">
        <v>59.975000000000001</v>
      </c>
      <c r="H3319" s="19">
        <v>0.33697269439999999</v>
      </c>
      <c r="I3319" s="19">
        <v>0.12521458630000001</v>
      </c>
      <c r="J3319" s="19">
        <v>0.27766218190000003</v>
      </c>
      <c r="K3319" s="19">
        <v>0.39789310459999999</v>
      </c>
      <c r="L3319" s="19">
        <v>0.3882772827</v>
      </c>
      <c r="M3319" s="17">
        <v>3904.2114259999998</v>
      </c>
    </row>
    <row r="3320" spans="1:13" x14ac:dyDescent="0.2">
      <c r="A3320" s="20">
        <v>44229</v>
      </c>
      <c r="B3320" s="21" t="s">
        <v>3335</v>
      </c>
      <c r="C3320" s="22">
        <v>40.806356000000001</v>
      </c>
      <c r="D3320" s="22">
        <v>59.959999080000003</v>
      </c>
      <c r="E3320" s="22">
        <v>60</v>
      </c>
      <c r="F3320" s="22">
        <v>60.024999999999999</v>
      </c>
      <c r="G3320" s="22">
        <v>59.975000000000001</v>
      </c>
      <c r="H3320" s="23">
        <v>0.3368546677</v>
      </c>
      <c r="I3320" s="23">
        <v>0.1251253605</v>
      </c>
      <c r="J3320" s="23">
        <v>0.27755250930000003</v>
      </c>
      <c r="K3320" s="23">
        <v>0.39751209259999998</v>
      </c>
      <c r="L3320" s="23">
        <v>0.38815727230000002</v>
      </c>
      <c r="M3320" s="22">
        <v>3904.2114259999998</v>
      </c>
    </row>
    <row r="3321" spans="1:13" x14ac:dyDescent="0.2">
      <c r="A3321" s="15">
        <v>44229</v>
      </c>
      <c r="B3321" s="16" t="s">
        <v>3336</v>
      </c>
      <c r="C3321" s="17">
        <v>40.570776000000002</v>
      </c>
      <c r="D3321" s="17">
        <v>59.959999080000003</v>
      </c>
      <c r="E3321" s="17">
        <v>60</v>
      </c>
      <c r="F3321" s="17">
        <v>60.024999999999999</v>
      </c>
      <c r="G3321" s="17">
        <v>59.975000000000001</v>
      </c>
      <c r="H3321" s="19">
        <v>0.33712467190000001</v>
      </c>
      <c r="I3321" s="19">
        <v>0.1252681732</v>
      </c>
      <c r="J3321" s="19">
        <v>0.27774364470000001</v>
      </c>
      <c r="K3321" s="19">
        <v>0.39759746550000002</v>
      </c>
      <c r="L3321" s="19">
        <v>0.38815727230000002</v>
      </c>
      <c r="M3321" s="17">
        <v>3903.7338869999999</v>
      </c>
    </row>
    <row r="3322" spans="1:13" x14ac:dyDescent="0.2">
      <c r="A3322" s="20">
        <v>44229</v>
      </c>
      <c r="B3322" s="21" t="s">
        <v>3337</v>
      </c>
      <c r="C3322" s="22">
        <v>40.980879999999999</v>
      </c>
      <c r="D3322" s="22">
        <v>59.959999080000003</v>
      </c>
      <c r="E3322" s="22">
        <v>60</v>
      </c>
      <c r="F3322" s="22">
        <v>60.024999999999999</v>
      </c>
      <c r="G3322" s="22">
        <v>59.975000000000001</v>
      </c>
      <c r="H3322" s="23">
        <v>0.33664871219999998</v>
      </c>
      <c r="I3322" s="23">
        <v>0.1252681732</v>
      </c>
      <c r="J3322" s="23">
        <v>0.27774364470000001</v>
      </c>
      <c r="K3322" s="23">
        <v>0.39769016270000002</v>
      </c>
      <c r="L3322" s="23">
        <v>0.38850151059999999</v>
      </c>
      <c r="M3322" s="22">
        <v>3903.820068</v>
      </c>
    </row>
    <row r="3323" spans="1:13" x14ac:dyDescent="0.2">
      <c r="A3323" s="15">
        <v>44229</v>
      </c>
      <c r="B3323" s="16" t="s">
        <v>3338</v>
      </c>
      <c r="C3323" s="17">
        <v>40.6678</v>
      </c>
      <c r="D3323" s="17">
        <v>59.959999080000003</v>
      </c>
      <c r="E3323" s="17">
        <v>60</v>
      </c>
      <c r="F3323" s="17">
        <v>60.024999999999999</v>
      </c>
      <c r="G3323" s="17">
        <v>59.975000000000001</v>
      </c>
      <c r="H3323" s="19">
        <v>0.33674167630000001</v>
      </c>
      <c r="I3323" s="19">
        <v>0.12504672050000001</v>
      </c>
      <c r="J3323" s="19">
        <v>0.27742607120000001</v>
      </c>
      <c r="K3323" s="19">
        <v>0.39683849329999998</v>
      </c>
      <c r="L3323" s="19">
        <v>0.3885633469</v>
      </c>
      <c r="M3323" s="17">
        <v>3903.3173830000001</v>
      </c>
    </row>
    <row r="3324" spans="1:13" x14ac:dyDescent="0.2">
      <c r="A3324" s="20">
        <v>44229</v>
      </c>
      <c r="B3324" s="21" t="s">
        <v>3339</v>
      </c>
      <c r="C3324" s="22">
        <v>40.782283999999997</v>
      </c>
      <c r="D3324" s="22">
        <v>59.959999080000003</v>
      </c>
      <c r="E3324" s="22">
        <v>60</v>
      </c>
      <c r="F3324" s="22">
        <v>60.024999999999999</v>
      </c>
      <c r="G3324" s="22">
        <v>59.975000000000001</v>
      </c>
      <c r="H3324" s="23">
        <v>0.33682193760000001</v>
      </c>
      <c r="I3324" s="23">
        <v>0.12513618470000001</v>
      </c>
      <c r="J3324" s="23">
        <v>0.27750692370000002</v>
      </c>
      <c r="K3324" s="23">
        <v>0.39748558039999998</v>
      </c>
      <c r="L3324" s="23">
        <v>0.3885633469</v>
      </c>
      <c r="M3324" s="22">
        <v>3904.0078130000002</v>
      </c>
    </row>
    <row r="3325" spans="1:13" x14ac:dyDescent="0.2">
      <c r="A3325" s="15">
        <v>44229</v>
      </c>
      <c r="B3325" s="16" t="s">
        <v>3340</v>
      </c>
      <c r="C3325" s="17">
        <v>40.611103999999997</v>
      </c>
      <c r="D3325" s="17">
        <v>59.959999080000003</v>
      </c>
      <c r="E3325" s="17">
        <v>60</v>
      </c>
      <c r="F3325" s="17">
        <v>60.024999999999999</v>
      </c>
      <c r="G3325" s="17">
        <v>59.975000000000001</v>
      </c>
      <c r="H3325" s="19">
        <v>0.33682193760000001</v>
      </c>
      <c r="I3325" s="19">
        <v>0.12513618470000001</v>
      </c>
      <c r="J3325" s="19">
        <v>0.27748411179999999</v>
      </c>
      <c r="K3325" s="19">
        <v>0.39718742369999999</v>
      </c>
      <c r="L3325" s="19">
        <v>0.3883612823</v>
      </c>
      <c r="M3325" s="17">
        <v>3903.7185060000002</v>
      </c>
    </row>
    <row r="3326" spans="1:13" x14ac:dyDescent="0.2">
      <c r="A3326" s="20">
        <v>44229</v>
      </c>
      <c r="B3326" s="21" t="s">
        <v>3341</v>
      </c>
      <c r="C3326" s="22">
        <v>40.605159999999998</v>
      </c>
      <c r="D3326" s="22">
        <v>59.959999080000003</v>
      </c>
      <c r="E3326" s="22">
        <v>60</v>
      </c>
      <c r="F3326" s="22">
        <v>60.024999999999999</v>
      </c>
      <c r="G3326" s="22">
        <v>59.975000000000001</v>
      </c>
      <c r="H3326" s="23">
        <v>0.33678066249999999</v>
      </c>
      <c r="I3326" s="23">
        <v>0.1251682949</v>
      </c>
      <c r="J3326" s="23">
        <v>0.2774878502</v>
      </c>
      <c r="K3326" s="23">
        <v>0.39752094269999999</v>
      </c>
      <c r="L3326" s="23">
        <v>0.38811092380000001</v>
      </c>
      <c r="M3326" s="22">
        <v>3903.7846679999998</v>
      </c>
    </row>
    <row r="3327" spans="1:13" x14ac:dyDescent="0.2">
      <c r="A3327" s="15">
        <v>44229</v>
      </c>
      <c r="B3327" s="16" t="s">
        <v>3342</v>
      </c>
      <c r="C3327" s="17">
        <v>40.750284000000001</v>
      </c>
      <c r="D3327" s="17">
        <v>59.959999080000003</v>
      </c>
      <c r="E3327" s="17">
        <v>60</v>
      </c>
      <c r="F3327" s="17">
        <v>60.024999999999999</v>
      </c>
      <c r="G3327" s="17">
        <v>59.975000000000001</v>
      </c>
      <c r="H3327" s="19">
        <v>0.33672534939999998</v>
      </c>
      <c r="I3327" s="19">
        <v>0.12505766870000001</v>
      </c>
      <c r="J3327" s="19">
        <v>0.27742519380000003</v>
      </c>
      <c r="K3327" s="19">
        <v>0.3973810196</v>
      </c>
      <c r="L3327" s="19">
        <v>0.3883421326</v>
      </c>
      <c r="M3327" s="17">
        <v>3903.9826659999999</v>
      </c>
    </row>
    <row r="3328" spans="1:13" x14ac:dyDescent="0.2">
      <c r="A3328" s="20">
        <v>44229</v>
      </c>
      <c r="B3328" s="21" t="s">
        <v>3343</v>
      </c>
      <c r="C3328" s="22">
        <v>40.754828000000003</v>
      </c>
      <c r="D3328" s="22">
        <v>59.959999080000003</v>
      </c>
      <c r="E3328" s="22">
        <v>60</v>
      </c>
      <c r="F3328" s="22">
        <v>60.024999999999999</v>
      </c>
      <c r="G3328" s="22">
        <v>59.975000000000001</v>
      </c>
      <c r="H3328" s="23">
        <v>0.33652210240000002</v>
      </c>
      <c r="I3328" s="23">
        <v>0.1250494385</v>
      </c>
      <c r="J3328" s="23">
        <v>0.27732498169999997</v>
      </c>
      <c r="K3328" s="23">
        <v>0.39740493770000002</v>
      </c>
      <c r="L3328" s="23">
        <v>0.38814697269999998</v>
      </c>
      <c r="M3328" s="22">
        <v>3903.7236330000001</v>
      </c>
    </row>
    <row r="3329" spans="1:13" x14ac:dyDescent="0.2">
      <c r="A3329" s="15">
        <v>44229</v>
      </c>
      <c r="B3329" s="16" t="s">
        <v>3344</v>
      </c>
      <c r="C3329" s="17">
        <v>40.656488000000003</v>
      </c>
      <c r="D3329" s="17">
        <v>59.959999080000003</v>
      </c>
      <c r="E3329" s="17">
        <v>60</v>
      </c>
      <c r="F3329" s="17">
        <v>60.024999999999999</v>
      </c>
      <c r="G3329" s="17">
        <v>59.975000000000001</v>
      </c>
      <c r="H3329" s="19">
        <v>0.3365632248</v>
      </c>
      <c r="I3329" s="19">
        <v>0.12508716580000001</v>
      </c>
      <c r="J3329" s="19">
        <v>0.27730840680000002</v>
      </c>
      <c r="K3329" s="19">
        <v>0.39764667510000001</v>
      </c>
      <c r="L3329" s="19">
        <v>0.38825122829999997</v>
      </c>
      <c r="M3329" s="17">
        <v>3903.5104980000001</v>
      </c>
    </row>
    <row r="3330" spans="1:13" x14ac:dyDescent="0.2">
      <c r="A3330" s="20">
        <v>44229</v>
      </c>
      <c r="B3330" s="21" t="s">
        <v>3345</v>
      </c>
      <c r="C3330" s="22">
        <v>40.748927999999999</v>
      </c>
      <c r="D3330" s="22">
        <v>59.959999080000003</v>
      </c>
      <c r="E3330" s="22">
        <v>60</v>
      </c>
      <c r="F3330" s="22">
        <v>60.024999999999999</v>
      </c>
      <c r="G3330" s="22">
        <v>59.975000000000001</v>
      </c>
      <c r="H3330" s="23">
        <v>0.33668430329999999</v>
      </c>
      <c r="I3330" s="23">
        <v>0.12506928440000001</v>
      </c>
      <c r="J3330" s="23">
        <v>0.27730840680000002</v>
      </c>
      <c r="K3330" s="23">
        <v>0.39758960719999997</v>
      </c>
      <c r="L3330" s="23">
        <v>0.38825122829999997</v>
      </c>
      <c r="M3330" s="22">
        <v>3903.5915530000002</v>
      </c>
    </row>
    <row r="3331" spans="1:13" x14ac:dyDescent="0.2">
      <c r="A3331" s="15">
        <v>44229</v>
      </c>
      <c r="B3331" s="16" t="s">
        <v>3346</v>
      </c>
      <c r="C3331" s="17">
        <v>40.732368000000001</v>
      </c>
      <c r="D3331" s="17">
        <v>59.959999080000003</v>
      </c>
      <c r="E3331" s="17">
        <v>60</v>
      </c>
      <c r="F3331" s="17">
        <v>60.024999999999999</v>
      </c>
      <c r="G3331" s="17">
        <v>59.975000000000001</v>
      </c>
      <c r="H3331" s="19">
        <v>0.33654037479999999</v>
      </c>
      <c r="I3331" s="19">
        <v>0.12500346179999999</v>
      </c>
      <c r="J3331" s="19">
        <v>0.2772821426</v>
      </c>
      <c r="K3331" s="19">
        <v>0.39758960719999997</v>
      </c>
      <c r="L3331" s="19">
        <v>0.38838050839999999</v>
      </c>
      <c r="M3331" s="17">
        <v>3903.5915530000002</v>
      </c>
    </row>
    <row r="3332" spans="1:13" x14ac:dyDescent="0.2">
      <c r="A3332" s="20">
        <v>44229</v>
      </c>
      <c r="B3332" s="21" t="s">
        <v>3347</v>
      </c>
      <c r="C3332" s="22">
        <v>40.797780000000003</v>
      </c>
      <c r="D3332" s="22">
        <v>59.959999080000003</v>
      </c>
      <c r="E3332" s="22">
        <v>60</v>
      </c>
      <c r="F3332" s="22">
        <v>60.024999999999999</v>
      </c>
      <c r="G3332" s="22">
        <v>59.975000000000001</v>
      </c>
      <c r="H3332" s="23">
        <v>0.33646690369999999</v>
      </c>
      <c r="I3332" s="23">
        <v>0.12500069620000001</v>
      </c>
      <c r="J3332" s="23">
        <v>0.27721330640000003</v>
      </c>
      <c r="K3332" s="23">
        <v>0.39696002959999999</v>
      </c>
      <c r="L3332" s="23">
        <v>0.38820484160000002</v>
      </c>
      <c r="M3332" s="22">
        <v>3903.5307619999999</v>
      </c>
    </row>
    <row r="3333" spans="1:13" x14ac:dyDescent="0.2">
      <c r="A3333" s="15">
        <v>44229</v>
      </c>
      <c r="B3333" s="16" t="s">
        <v>3348</v>
      </c>
      <c r="C3333" s="17">
        <v>40.747708000000003</v>
      </c>
      <c r="D3333" s="17">
        <v>59.959999080000003</v>
      </c>
      <c r="E3333" s="17">
        <v>60</v>
      </c>
      <c r="F3333" s="17">
        <v>60.024999999999999</v>
      </c>
      <c r="G3333" s="17">
        <v>59.975000000000001</v>
      </c>
      <c r="H3333" s="19">
        <v>0.33649642940000002</v>
      </c>
      <c r="I3333" s="19">
        <v>0.1249856758</v>
      </c>
      <c r="J3333" s="19">
        <v>0.2772270966</v>
      </c>
      <c r="K3333" s="19">
        <v>0.3976424408</v>
      </c>
      <c r="L3333" s="19">
        <v>0.3882492065</v>
      </c>
      <c r="M3333" s="17">
        <v>3903.2309570000002</v>
      </c>
    </row>
    <row r="3334" spans="1:13" x14ac:dyDescent="0.2">
      <c r="A3334" s="20">
        <v>44229</v>
      </c>
      <c r="B3334" s="21" t="s">
        <v>3349</v>
      </c>
      <c r="C3334" s="22">
        <v>40.715228000000003</v>
      </c>
      <c r="D3334" s="22">
        <v>59.959999080000003</v>
      </c>
      <c r="E3334" s="22">
        <v>60</v>
      </c>
      <c r="F3334" s="22">
        <v>60.024999999999999</v>
      </c>
      <c r="G3334" s="22">
        <v>59.975000000000001</v>
      </c>
      <c r="H3334" s="23">
        <v>0.3365281296</v>
      </c>
      <c r="I3334" s="23">
        <v>0.12498529429999999</v>
      </c>
      <c r="J3334" s="23">
        <v>0.27727928159999998</v>
      </c>
      <c r="K3334" s="23">
        <v>0.3976424408</v>
      </c>
      <c r="L3334" s="23">
        <v>0.38838062290000003</v>
      </c>
      <c r="M3334" s="22">
        <v>3903.561279</v>
      </c>
    </row>
    <row r="3335" spans="1:13" x14ac:dyDescent="0.2">
      <c r="A3335" s="15">
        <v>44229</v>
      </c>
      <c r="B3335" s="16" t="s">
        <v>3350</v>
      </c>
      <c r="C3335" s="17">
        <v>40.662176000000002</v>
      </c>
      <c r="D3335" s="17">
        <v>59.959999080000003</v>
      </c>
      <c r="E3335" s="17">
        <v>60</v>
      </c>
      <c r="F3335" s="17">
        <v>60.024999999999999</v>
      </c>
      <c r="G3335" s="17">
        <v>59.975000000000001</v>
      </c>
      <c r="H3335" s="19">
        <v>0.3365281296</v>
      </c>
      <c r="I3335" s="19">
        <v>0.12495330809999999</v>
      </c>
      <c r="J3335" s="19">
        <v>0.27727928159999998</v>
      </c>
      <c r="K3335" s="19">
        <v>0.39742038730000001</v>
      </c>
      <c r="L3335" s="19">
        <v>0.38839218139999998</v>
      </c>
      <c r="M3335" s="17">
        <v>3903.7692870000001</v>
      </c>
    </row>
    <row r="3336" spans="1:13" x14ac:dyDescent="0.2">
      <c r="A3336" s="20">
        <v>44229</v>
      </c>
      <c r="B3336" s="21" t="s">
        <v>3351</v>
      </c>
      <c r="C3336" s="22">
        <v>40.833452000000001</v>
      </c>
      <c r="D3336" s="22">
        <v>59.959999080000003</v>
      </c>
      <c r="E3336" s="22">
        <v>60</v>
      </c>
      <c r="F3336" s="22">
        <v>60.024999999999999</v>
      </c>
      <c r="G3336" s="22">
        <v>59.975000000000001</v>
      </c>
      <c r="H3336" s="23">
        <v>0.33628948209999998</v>
      </c>
      <c r="I3336" s="23">
        <v>0.1248945045</v>
      </c>
      <c r="J3336" s="23">
        <v>0.27712102890000001</v>
      </c>
      <c r="K3336" s="23">
        <v>0.39748531339999998</v>
      </c>
      <c r="L3336" s="23">
        <v>0.38868957520000003</v>
      </c>
      <c r="M3336" s="22">
        <v>3904.0234380000002</v>
      </c>
    </row>
    <row r="3337" spans="1:13" x14ac:dyDescent="0.2">
      <c r="A3337" s="15">
        <v>44229</v>
      </c>
      <c r="B3337" s="16" t="s">
        <v>3352</v>
      </c>
      <c r="C3337" s="17">
        <v>40.739868000000001</v>
      </c>
      <c r="D3337" s="17">
        <v>59.959999080000003</v>
      </c>
      <c r="E3337" s="17">
        <v>60</v>
      </c>
      <c r="F3337" s="17">
        <v>60.024999999999999</v>
      </c>
      <c r="G3337" s="17">
        <v>59.975000000000001</v>
      </c>
      <c r="H3337" s="19">
        <v>0.33672103879999998</v>
      </c>
      <c r="I3337" s="19">
        <v>0.12507655140000001</v>
      </c>
      <c r="J3337" s="19">
        <v>0.27739393229999998</v>
      </c>
      <c r="K3337" s="19">
        <v>0.39729892729999999</v>
      </c>
      <c r="L3337" s="19">
        <v>0.38805931090000001</v>
      </c>
      <c r="M3337" s="17">
        <v>3903.794922</v>
      </c>
    </row>
    <row r="3338" spans="1:13" x14ac:dyDescent="0.2">
      <c r="A3338" s="20">
        <v>44229</v>
      </c>
      <c r="B3338" s="21" t="s">
        <v>3353</v>
      </c>
      <c r="C3338" s="22">
        <v>40.738835999999999</v>
      </c>
      <c r="D3338" s="22">
        <v>59.959999080000003</v>
      </c>
      <c r="E3338" s="22">
        <v>60</v>
      </c>
      <c r="F3338" s="22">
        <v>60.024999999999999</v>
      </c>
      <c r="G3338" s="22">
        <v>59.975000000000001</v>
      </c>
      <c r="H3338" s="23">
        <v>0.3361578751</v>
      </c>
      <c r="I3338" s="23">
        <v>0.12487467770000001</v>
      </c>
      <c r="J3338" s="23">
        <v>0.27705934519999997</v>
      </c>
      <c r="K3338" s="23">
        <v>0.39700942989999999</v>
      </c>
      <c r="L3338" s="23">
        <v>0.38827537540000001</v>
      </c>
      <c r="M3338" s="22">
        <v>3903.967529</v>
      </c>
    </row>
    <row r="3339" spans="1:13" x14ac:dyDescent="0.2">
      <c r="A3339" s="15">
        <v>44229</v>
      </c>
      <c r="B3339" s="16" t="s">
        <v>3354</v>
      </c>
      <c r="C3339" s="17">
        <v>40.747272000000002</v>
      </c>
      <c r="D3339" s="17">
        <v>59.959999080000003</v>
      </c>
      <c r="E3339" s="17">
        <v>60</v>
      </c>
      <c r="F3339" s="17">
        <v>60.024999999999999</v>
      </c>
      <c r="G3339" s="17">
        <v>59.975000000000001</v>
      </c>
      <c r="H3339" s="19">
        <v>0.33616664889999998</v>
      </c>
      <c r="I3339" s="19">
        <v>0.1248471451</v>
      </c>
      <c r="J3339" s="19">
        <v>0.2770287514</v>
      </c>
      <c r="K3339" s="19">
        <v>0.3974172211</v>
      </c>
      <c r="L3339" s="19">
        <v>0.38831432339999999</v>
      </c>
      <c r="M3339" s="17">
        <v>3903.6677249999998</v>
      </c>
    </row>
    <row r="3340" spans="1:13" x14ac:dyDescent="0.2">
      <c r="A3340" s="20">
        <v>44229</v>
      </c>
      <c r="B3340" s="21" t="s">
        <v>3355</v>
      </c>
      <c r="C3340" s="22">
        <v>40.734687999999998</v>
      </c>
      <c r="D3340" s="22">
        <v>59.959999080000003</v>
      </c>
      <c r="E3340" s="22">
        <v>60</v>
      </c>
      <c r="F3340" s="22">
        <v>60.024999999999999</v>
      </c>
      <c r="G3340" s="22">
        <v>59.975000000000001</v>
      </c>
      <c r="H3340" s="23">
        <v>0.33657932280000002</v>
      </c>
      <c r="I3340" s="23">
        <v>0.12500089650000001</v>
      </c>
      <c r="J3340" s="23">
        <v>0.27729904170000003</v>
      </c>
      <c r="K3340" s="23">
        <v>0.39720481870000002</v>
      </c>
      <c r="L3340" s="23">
        <v>0.3880537033</v>
      </c>
      <c r="M3340" s="22">
        <v>3903.6677249999998</v>
      </c>
    </row>
    <row r="3341" spans="1:13" x14ac:dyDescent="0.2">
      <c r="A3341" s="15">
        <v>44229</v>
      </c>
      <c r="B3341" s="16" t="s">
        <v>3356</v>
      </c>
      <c r="C3341" s="17">
        <v>40.732579999999999</v>
      </c>
      <c r="D3341" s="17">
        <v>59.959999080000003</v>
      </c>
      <c r="E3341" s="17">
        <v>60</v>
      </c>
      <c r="F3341" s="17">
        <v>60.024999999999999</v>
      </c>
      <c r="G3341" s="17">
        <v>59.975000000000001</v>
      </c>
      <c r="H3341" s="19">
        <v>0.33670364380000001</v>
      </c>
      <c r="I3341" s="19">
        <v>0.1251012611</v>
      </c>
      <c r="J3341" s="19">
        <v>0.27742168430000003</v>
      </c>
      <c r="K3341" s="19">
        <v>0.39720481870000002</v>
      </c>
      <c r="L3341" s="19">
        <v>0.38786743159999998</v>
      </c>
      <c r="M3341" s="17">
        <v>3903.931885</v>
      </c>
    </row>
    <row r="3342" spans="1:13" x14ac:dyDescent="0.2">
      <c r="A3342" s="20">
        <v>44229</v>
      </c>
      <c r="B3342" s="21" t="s">
        <v>3357</v>
      </c>
      <c r="C3342" s="22">
        <v>40.800663999999998</v>
      </c>
      <c r="D3342" s="22">
        <v>59.959999080000003</v>
      </c>
      <c r="E3342" s="22">
        <v>60</v>
      </c>
      <c r="F3342" s="22">
        <v>60.024999999999999</v>
      </c>
      <c r="G3342" s="22">
        <v>59.975000000000001</v>
      </c>
      <c r="H3342" s="23">
        <v>0.33624881740000001</v>
      </c>
      <c r="I3342" s="23">
        <v>0.1248509693</v>
      </c>
      <c r="J3342" s="23">
        <v>0.27712982180000001</v>
      </c>
      <c r="K3342" s="23">
        <v>0.39720481870000002</v>
      </c>
      <c r="L3342" s="23">
        <v>0.38784099579999998</v>
      </c>
      <c r="M3342" s="22">
        <v>3904.0385740000002</v>
      </c>
    </row>
    <row r="3343" spans="1:13" x14ac:dyDescent="0.2">
      <c r="A3343" s="15">
        <v>44229</v>
      </c>
      <c r="B3343" s="16" t="s">
        <v>3358</v>
      </c>
      <c r="C3343" s="17">
        <v>40.700636000000003</v>
      </c>
      <c r="D3343" s="17">
        <v>59.959999080000003</v>
      </c>
      <c r="E3343" s="17">
        <v>60</v>
      </c>
      <c r="F3343" s="17">
        <v>60.024999999999999</v>
      </c>
      <c r="G3343" s="17">
        <v>59.975000000000001</v>
      </c>
      <c r="H3343" s="19">
        <v>0.33605285639999999</v>
      </c>
      <c r="I3343" s="19">
        <v>0.1248475552</v>
      </c>
      <c r="J3343" s="19">
        <v>0.27693939210000001</v>
      </c>
      <c r="K3343" s="19">
        <v>0.39714893340000001</v>
      </c>
      <c r="L3343" s="19">
        <v>0.38819618230000003</v>
      </c>
      <c r="M3343" s="17">
        <v>3904.1960450000001</v>
      </c>
    </row>
    <row r="3344" spans="1:13" x14ac:dyDescent="0.2">
      <c r="A3344" s="20">
        <v>44229</v>
      </c>
      <c r="B3344" s="21" t="s">
        <v>3359</v>
      </c>
      <c r="C3344" s="22">
        <v>40.771096</v>
      </c>
      <c r="D3344" s="22">
        <v>59.959999080000003</v>
      </c>
      <c r="E3344" s="22">
        <v>60</v>
      </c>
      <c r="F3344" s="22">
        <v>60.024999999999999</v>
      </c>
      <c r="G3344" s="22">
        <v>59.975000000000001</v>
      </c>
      <c r="H3344" s="23">
        <v>0.33631690980000001</v>
      </c>
      <c r="I3344" s="23">
        <v>0.1249068165</v>
      </c>
      <c r="J3344" s="23">
        <v>0.27693939210000001</v>
      </c>
      <c r="K3344" s="23">
        <v>0.39723114009999999</v>
      </c>
      <c r="L3344" s="23">
        <v>0.3880437088</v>
      </c>
      <c r="M3344" s="22">
        <v>3904.3029790000001</v>
      </c>
    </row>
    <row r="3345" spans="1:13" x14ac:dyDescent="0.2">
      <c r="A3345" s="15">
        <v>44229</v>
      </c>
      <c r="B3345" s="16" t="s">
        <v>3360</v>
      </c>
      <c r="C3345" s="17">
        <v>40.710816000000001</v>
      </c>
      <c r="D3345" s="17">
        <v>59.959999080000003</v>
      </c>
      <c r="E3345" s="17">
        <v>60</v>
      </c>
      <c r="F3345" s="17">
        <v>60.024999999999999</v>
      </c>
      <c r="G3345" s="17">
        <v>59.975000000000001</v>
      </c>
      <c r="H3345" s="19">
        <v>0.3361891937</v>
      </c>
      <c r="I3345" s="19">
        <v>0.1249068165</v>
      </c>
      <c r="J3345" s="19">
        <v>0.2770701981</v>
      </c>
      <c r="K3345" s="19">
        <v>0.39787445069999999</v>
      </c>
      <c r="L3345" s="19">
        <v>0.38850959779999999</v>
      </c>
      <c r="M3345" s="17">
        <v>3903.9726559999999</v>
      </c>
    </row>
    <row r="3346" spans="1:13" x14ac:dyDescent="0.2">
      <c r="A3346" s="20">
        <v>44229</v>
      </c>
      <c r="B3346" s="21" t="s">
        <v>3361</v>
      </c>
      <c r="C3346" s="22">
        <v>40.515504</v>
      </c>
      <c r="D3346" s="22">
        <v>59.959999080000003</v>
      </c>
      <c r="E3346" s="22">
        <v>60</v>
      </c>
      <c r="F3346" s="22">
        <v>60.024999999999999</v>
      </c>
      <c r="G3346" s="22">
        <v>59.975000000000001</v>
      </c>
      <c r="H3346" s="23">
        <v>0.33648422239999998</v>
      </c>
      <c r="I3346" s="23">
        <v>0.1249990654</v>
      </c>
      <c r="J3346" s="23">
        <v>0.2770701981</v>
      </c>
      <c r="K3346" s="23">
        <v>0.39750011439999999</v>
      </c>
      <c r="L3346" s="23">
        <v>0.3880329132</v>
      </c>
      <c r="M3346" s="22">
        <v>3904.0285640000002</v>
      </c>
    </row>
    <row r="3347" spans="1:13" x14ac:dyDescent="0.2">
      <c r="A3347" s="15">
        <v>44229</v>
      </c>
      <c r="B3347" s="16" t="s">
        <v>3362</v>
      </c>
      <c r="C3347" s="17">
        <v>40.610464</v>
      </c>
      <c r="D3347" s="17">
        <v>59.959999080000003</v>
      </c>
      <c r="E3347" s="17">
        <v>60</v>
      </c>
      <c r="F3347" s="17">
        <v>60.024999999999999</v>
      </c>
      <c r="G3347" s="17">
        <v>59.975000000000001</v>
      </c>
      <c r="H3347" s="19">
        <v>0.33636356350000002</v>
      </c>
      <c r="I3347" s="19">
        <v>0.12490274429999999</v>
      </c>
      <c r="J3347" s="19">
        <v>0.2770701981</v>
      </c>
      <c r="K3347" s="19">
        <v>0.39760448459999997</v>
      </c>
      <c r="L3347" s="19">
        <v>0.38824668880000002</v>
      </c>
      <c r="M3347" s="17">
        <v>3904.389404</v>
      </c>
    </row>
    <row r="3348" spans="1:13" x14ac:dyDescent="0.2">
      <c r="A3348" s="20">
        <v>44229</v>
      </c>
      <c r="B3348" s="21" t="s">
        <v>3363</v>
      </c>
      <c r="C3348" s="22">
        <v>40.745939999999997</v>
      </c>
      <c r="D3348" s="22">
        <v>59.959999080000003</v>
      </c>
      <c r="E3348" s="22">
        <v>60</v>
      </c>
      <c r="F3348" s="22">
        <v>60.024999999999999</v>
      </c>
      <c r="G3348" s="22">
        <v>59.975000000000001</v>
      </c>
      <c r="H3348" s="23">
        <v>0.33658576969999998</v>
      </c>
      <c r="I3348" s="23">
        <v>0.12501606940000001</v>
      </c>
      <c r="J3348" s="23">
        <v>0.27736389160000002</v>
      </c>
      <c r="K3348" s="23">
        <v>0.39741546630000002</v>
      </c>
      <c r="L3348" s="23">
        <v>0.38775218960000002</v>
      </c>
      <c r="M3348" s="22">
        <v>3904.1452640000002</v>
      </c>
    </row>
    <row r="3349" spans="1:13" x14ac:dyDescent="0.2">
      <c r="A3349" s="15">
        <v>44229</v>
      </c>
      <c r="B3349" s="16" t="s">
        <v>3364</v>
      </c>
      <c r="C3349" s="17">
        <v>40.621436000000003</v>
      </c>
      <c r="D3349" s="17">
        <v>59.959999080000003</v>
      </c>
      <c r="E3349" s="17">
        <v>60</v>
      </c>
      <c r="F3349" s="17">
        <v>60.024999999999999</v>
      </c>
      <c r="G3349" s="17">
        <v>59.975000000000001</v>
      </c>
      <c r="H3349" s="19">
        <v>0.33638137820000003</v>
      </c>
      <c r="I3349" s="19">
        <v>0.1249010849</v>
      </c>
      <c r="J3349" s="19">
        <v>0.27719774250000001</v>
      </c>
      <c r="K3349" s="19">
        <v>0.39742671969999999</v>
      </c>
      <c r="L3349" s="19">
        <v>0.38836902620000002</v>
      </c>
      <c r="M3349" s="17">
        <v>3904.673828</v>
      </c>
    </row>
    <row r="3350" spans="1:13" x14ac:dyDescent="0.2">
      <c r="A3350" s="20">
        <v>44229</v>
      </c>
      <c r="B3350" s="21" t="s">
        <v>3365</v>
      </c>
      <c r="C3350" s="22">
        <v>40.717280000000002</v>
      </c>
      <c r="D3350" s="22">
        <v>59.959999080000003</v>
      </c>
      <c r="E3350" s="22">
        <v>60</v>
      </c>
      <c r="F3350" s="22">
        <v>60.024999999999999</v>
      </c>
      <c r="G3350" s="22">
        <v>59.975000000000001</v>
      </c>
      <c r="H3350" s="23">
        <v>0.33652366639999998</v>
      </c>
      <c r="I3350" s="23">
        <v>0.1249423695</v>
      </c>
      <c r="J3350" s="23">
        <v>0.27723468779999999</v>
      </c>
      <c r="K3350" s="23">
        <v>0.39742671969999999</v>
      </c>
      <c r="L3350" s="23">
        <v>0.38831462859999999</v>
      </c>
      <c r="M3350" s="22">
        <v>3904.866943</v>
      </c>
    </row>
    <row r="3351" spans="1:13" x14ac:dyDescent="0.2">
      <c r="A3351" s="15">
        <v>44229</v>
      </c>
      <c r="B3351" s="16" t="s">
        <v>3366</v>
      </c>
      <c r="C3351" s="17">
        <v>40.739116000000003</v>
      </c>
      <c r="D3351" s="17">
        <v>59.959999080000003</v>
      </c>
      <c r="E3351" s="17">
        <v>60</v>
      </c>
      <c r="F3351" s="17">
        <v>60.024999999999999</v>
      </c>
      <c r="G3351" s="17">
        <v>59.975000000000001</v>
      </c>
      <c r="H3351" s="19">
        <v>0.33633544920000003</v>
      </c>
      <c r="I3351" s="19">
        <v>0.1249295998</v>
      </c>
      <c r="J3351" s="19">
        <v>0.27714685439999998</v>
      </c>
      <c r="K3351" s="19">
        <v>0.39716918950000002</v>
      </c>
      <c r="L3351" s="19">
        <v>0.38831462859999999</v>
      </c>
      <c r="M3351" s="17">
        <v>3906.0566410000001</v>
      </c>
    </row>
    <row r="3352" spans="1:13" x14ac:dyDescent="0.2">
      <c r="A3352" s="20">
        <v>44229</v>
      </c>
      <c r="B3352" s="21" t="s">
        <v>3367</v>
      </c>
      <c r="C3352" s="22">
        <v>40.651184000000001</v>
      </c>
      <c r="D3352" s="22">
        <v>59.959999080000003</v>
      </c>
      <c r="E3352" s="22">
        <v>60</v>
      </c>
      <c r="F3352" s="22">
        <v>60.024999999999999</v>
      </c>
      <c r="G3352" s="22">
        <v>59.975000000000001</v>
      </c>
      <c r="H3352" s="23">
        <v>0.33633544920000003</v>
      </c>
      <c r="I3352" s="23">
        <v>0.1250223446</v>
      </c>
      <c r="J3352" s="23">
        <v>0.2773082161</v>
      </c>
      <c r="K3352" s="23">
        <v>0.39709213259999998</v>
      </c>
      <c r="L3352" s="23">
        <v>0.38880851750000001</v>
      </c>
      <c r="M3352" s="22">
        <v>3906.0566410000001</v>
      </c>
    </row>
    <row r="3353" spans="1:13" x14ac:dyDescent="0.2">
      <c r="A3353" s="15">
        <v>44229</v>
      </c>
      <c r="B3353" s="16" t="s">
        <v>3368</v>
      </c>
      <c r="C3353" s="17">
        <v>40.888460000000002</v>
      </c>
      <c r="D3353" s="17">
        <v>59.959999080000003</v>
      </c>
      <c r="E3353" s="17">
        <v>60</v>
      </c>
      <c r="F3353" s="17">
        <v>60.024999999999999</v>
      </c>
      <c r="G3353" s="17">
        <v>59.975000000000001</v>
      </c>
      <c r="H3353" s="19">
        <v>0.33645637509999998</v>
      </c>
      <c r="I3353" s="19">
        <v>0.1249568081</v>
      </c>
      <c r="J3353" s="19">
        <v>0.27723077769999999</v>
      </c>
      <c r="K3353" s="19">
        <v>0.39718849179999999</v>
      </c>
      <c r="L3353" s="19">
        <v>0.38816825869999999</v>
      </c>
      <c r="M3353" s="17">
        <v>3906.0566410000001</v>
      </c>
    </row>
    <row r="3354" spans="1:13" x14ac:dyDescent="0.2">
      <c r="A3354" s="20">
        <v>44229</v>
      </c>
      <c r="B3354" s="21" t="s">
        <v>3369</v>
      </c>
      <c r="C3354" s="22">
        <v>40.754359999999998</v>
      </c>
      <c r="D3354" s="22">
        <v>59.959999080000003</v>
      </c>
      <c r="E3354" s="22">
        <v>60</v>
      </c>
      <c r="F3354" s="22">
        <v>60.024999999999999</v>
      </c>
      <c r="G3354" s="22">
        <v>59.975000000000001</v>
      </c>
      <c r="H3354" s="23">
        <v>0.3364228058</v>
      </c>
      <c r="I3354" s="23">
        <v>0.1249615288</v>
      </c>
      <c r="J3354" s="23">
        <v>0.2772179031</v>
      </c>
      <c r="K3354" s="23">
        <v>0.39729480740000001</v>
      </c>
      <c r="L3354" s="23">
        <v>0.38809623720000003</v>
      </c>
      <c r="M3354" s="22">
        <v>3906.0566410000001</v>
      </c>
    </row>
    <row r="3355" spans="1:13" x14ac:dyDescent="0.2">
      <c r="A3355" s="15">
        <v>44229</v>
      </c>
      <c r="B3355" s="16" t="s">
        <v>3370</v>
      </c>
      <c r="C3355" s="17">
        <v>40.587547999999998</v>
      </c>
      <c r="D3355" s="17">
        <v>59.959999080000003</v>
      </c>
      <c r="E3355" s="17">
        <v>60</v>
      </c>
      <c r="F3355" s="17">
        <v>60.024999999999999</v>
      </c>
      <c r="G3355" s="17">
        <v>59.975000000000001</v>
      </c>
      <c r="H3355" s="19">
        <v>0.3364228058</v>
      </c>
      <c r="I3355" s="19">
        <v>0.12495265010000001</v>
      </c>
      <c r="J3355" s="19">
        <v>0.27713411329999998</v>
      </c>
      <c r="K3355" s="19">
        <v>0.39691822049999997</v>
      </c>
      <c r="L3355" s="19">
        <v>0.38815975190000002</v>
      </c>
      <c r="M3355" s="17">
        <v>3904.938232</v>
      </c>
    </row>
    <row r="3356" spans="1:13" x14ac:dyDescent="0.2">
      <c r="A3356" s="20">
        <v>44229</v>
      </c>
      <c r="B3356" s="21" t="s">
        <v>3371</v>
      </c>
      <c r="C3356" s="22">
        <v>40.806480000000001</v>
      </c>
      <c r="D3356" s="22">
        <v>59.959999080000003</v>
      </c>
      <c r="E3356" s="22">
        <v>60</v>
      </c>
      <c r="F3356" s="22">
        <v>60.024999999999999</v>
      </c>
      <c r="G3356" s="22">
        <v>59.975000000000001</v>
      </c>
      <c r="H3356" s="23">
        <v>0.3364781952</v>
      </c>
      <c r="I3356" s="23">
        <v>0.1249752235</v>
      </c>
      <c r="J3356" s="23">
        <v>0.27722335819999999</v>
      </c>
      <c r="K3356" s="23">
        <v>0.39691822049999997</v>
      </c>
      <c r="L3356" s="23">
        <v>0.38821449279999998</v>
      </c>
      <c r="M3356" s="22">
        <v>3905.1313479999999</v>
      </c>
    </row>
    <row r="3357" spans="1:13" x14ac:dyDescent="0.2">
      <c r="A3357" s="15">
        <v>44229</v>
      </c>
      <c r="B3357" s="16" t="s">
        <v>3372</v>
      </c>
      <c r="C3357" s="17">
        <v>40.773884000000002</v>
      </c>
      <c r="D3357" s="17">
        <v>59.959999080000003</v>
      </c>
      <c r="E3357" s="17">
        <v>60</v>
      </c>
      <c r="F3357" s="17">
        <v>60.024999999999999</v>
      </c>
      <c r="G3357" s="17">
        <v>59.975000000000001</v>
      </c>
      <c r="H3357" s="19">
        <v>0.3363474655</v>
      </c>
      <c r="I3357" s="19">
        <v>0.12496033669999999</v>
      </c>
      <c r="J3357" s="19">
        <v>0.27717512129999999</v>
      </c>
      <c r="K3357" s="19">
        <v>0.3973699188</v>
      </c>
      <c r="L3357" s="19">
        <v>0.3880531693</v>
      </c>
      <c r="M3357" s="17">
        <v>3904.9736330000001</v>
      </c>
    </row>
    <row r="3358" spans="1:13" x14ac:dyDescent="0.2">
      <c r="A3358" s="20">
        <v>44229</v>
      </c>
      <c r="B3358" s="21" t="s">
        <v>3373</v>
      </c>
      <c r="C3358" s="22">
        <v>40.700496000000001</v>
      </c>
      <c r="D3358" s="22">
        <v>59.959999080000003</v>
      </c>
      <c r="E3358" s="22">
        <v>60</v>
      </c>
      <c r="F3358" s="22">
        <v>60.024999999999999</v>
      </c>
      <c r="G3358" s="22">
        <v>59.975000000000001</v>
      </c>
      <c r="H3358" s="23">
        <v>0.33622100830000001</v>
      </c>
      <c r="I3358" s="23">
        <v>0.12493304249999999</v>
      </c>
      <c r="J3358" s="23">
        <v>0.27707448959999997</v>
      </c>
      <c r="K3358" s="23">
        <v>0.39697944639999999</v>
      </c>
      <c r="L3358" s="23">
        <v>0.38850414280000001</v>
      </c>
      <c r="M3358" s="22">
        <v>3905.248047</v>
      </c>
    </row>
    <row r="3359" spans="1:13" x14ac:dyDescent="0.2">
      <c r="A3359" s="15">
        <v>44229</v>
      </c>
      <c r="B3359" s="16" t="s">
        <v>3374</v>
      </c>
      <c r="C3359" s="17">
        <v>40.758972</v>
      </c>
      <c r="D3359" s="17">
        <v>59.959999080000003</v>
      </c>
      <c r="E3359" s="17">
        <v>60</v>
      </c>
      <c r="F3359" s="17">
        <v>60.024999999999999</v>
      </c>
      <c r="G3359" s="17">
        <v>59.975000000000001</v>
      </c>
      <c r="H3359" s="19">
        <v>0.33651512150000001</v>
      </c>
      <c r="I3359" s="19">
        <v>0.1249563217</v>
      </c>
      <c r="J3359" s="19">
        <v>0.27730901720000001</v>
      </c>
      <c r="K3359" s="19">
        <v>0.39689743039999997</v>
      </c>
      <c r="L3359" s="19">
        <v>0.38828479770000002</v>
      </c>
      <c r="M3359" s="17">
        <v>3905.248047</v>
      </c>
    </row>
    <row r="3360" spans="1:13" x14ac:dyDescent="0.2">
      <c r="A3360" s="20">
        <v>44229</v>
      </c>
      <c r="B3360" s="21" t="s">
        <v>3375</v>
      </c>
      <c r="C3360" s="22">
        <v>40.624228000000002</v>
      </c>
      <c r="D3360" s="22">
        <v>59.959999080000003</v>
      </c>
      <c r="E3360" s="22">
        <v>60</v>
      </c>
      <c r="F3360" s="22">
        <v>60.024999999999999</v>
      </c>
      <c r="G3360" s="22">
        <v>59.975000000000001</v>
      </c>
      <c r="H3360" s="23">
        <v>0.33665424350000001</v>
      </c>
      <c r="I3360" s="23">
        <v>0.12506813050000001</v>
      </c>
      <c r="J3360" s="23">
        <v>0.27735136030000002</v>
      </c>
      <c r="K3360" s="23">
        <v>0.39690723420000001</v>
      </c>
      <c r="L3360" s="23">
        <v>0.3879008484</v>
      </c>
      <c r="M3360" s="22">
        <v>3905.248047</v>
      </c>
    </row>
    <row r="3361" spans="1:13" x14ac:dyDescent="0.2">
      <c r="A3361" s="15">
        <v>44229</v>
      </c>
      <c r="B3361" s="16" t="s">
        <v>3376</v>
      </c>
      <c r="C3361" s="17">
        <v>40.754480000000001</v>
      </c>
      <c r="D3361" s="17">
        <v>59.959999080000003</v>
      </c>
      <c r="E3361" s="17">
        <v>60</v>
      </c>
      <c r="F3361" s="17">
        <v>60.024999999999999</v>
      </c>
      <c r="G3361" s="17">
        <v>59.975000000000001</v>
      </c>
      <c r="H3361" s="19">
        <v>0.33648101809999997</v>
      </c>
      <c r="I3361" s="19">
        <v>0.1249820423</v>
      </c>
      <c r="J3361" s="19">
        <v>0.2772389603</v>
      </c>
      <c r="K3361" s="19">
        <v>0.3970663834</v>
      </c>
      <c r="L3361" s="19">
        <v>0.3879008484</v>
      </c>
      <c r="M3361" s="17">
        <v>3905.5278320000002</v>
      </c>
    </row>
    <row r="3362" spans="1:13" x14ac:dyDescent="0.2">
      <c r="A3362" s="20">
        <v>44229</v>
      </c>
      <c r="B3362" s="21" t="s">
        <v>3377</v>
      </c>
      <c r="C3362" s="22">
        <v>40.680655999999999</v>
      </c>
      <c r="D3362" s="22">
        <v>59.959999080000003</v>
      </c>
      <c r="E3362" s="22">
        <v>60</v>
      </c>
      <c r="F3362" s="22">
        <v>60.024999999999999</v>
      </c>
      <c r="G3362" s="22">
        <v>59.975000000000001</v>
      </c>
      <c r="H3362" s="23">
        <v>0.3367218018</v>
      </c>
      <c r="I3362" s="23">
        <v>0.12507344249999999</v>
      </c>
      <c r="J3362" s="23">
        <v>0.27749279020000001</v>
      </c>
      <c r="K3362" s="23">
        <v>0.39707702639999998</v>
      </c>
      <c r="L3362" s="23">
        <v>0.38821296690000001</v>
      </c>
      <c r="M3362" s="22">
        <v>3905.421143</v>
      </c>
    </row>
    <row r="3363" spans="1:13" x14ac:dyDescent="0.2">
      <c r="A3363" s="15">
        <v>44229</v>
      </c>
      <c r="B3363" s="16" t="s">
        <v>3378</v>
      </c>
      <c r="C3363" s="17">
        <v>40.661847999999999</v>
      </c>
      <c r="D3363" s="17">
        <v>59.959999080000003</v>
      </c>
      <c r="E3363" s="17">
        <v>60</v>
      </c>
      <c r="F3363" s="17">
        <v>60.024999999999999</v>
      </c>
      <c r="G3363" s="17">
        <v>59.975000000000001</v>
      </c>
      <c r="H3363" s="19">
        <v>0.33642127989999998</v>
      </c>
      <c r="I3363" s="19">
        <v>0.1249698257</v>
      </c>
      <c r="J3363" s="19">
        <v>0.2772207451</v>
      </c>
      <c r="K3363" s="19">
        <v>0.39667106629999999</v>
      </c>
      <c r="L3363" s="19">
        <v>0.38814140320000001</v>
      </c>
      <c r="M3363" s="17">
        <v>3905.5734859999998</v>
      </c>
    </row>
    <row r="3364" spans="1:13" x14ac:dyDescent="0.2">
      <c r="A3364" s="20">
        <v>44229</v>
      </c>
      <c r="B3364" s="21" t="s">
        <v>3379</v>
      </c>
      <c r="C3364" s="22">
        <v>40.659832000000002</v>
      </c>
      <c r="D3364" s="22">
        <v>59.959999080000003</v>
      </c>
      <c r="E3364" s="22">
        <v>60</v>
      </c>
      <c r="F3364" s="22">
        <v>60.024999999999999</v>
      </c>
      <c r="G3364" s="22">
        <v>59.975000000000001</v>
      </c>
      <c r="H3364" s="23">
        <v>0.33617794039999999</v>
      </c>
      <c r="I3364" s="23">
        <v>0.1248414707</v>
      </c>
      <c r="J3364" s="23">
        <v>0.27705343249999997</v>
      </c>
      <c r="K3364" s="23">
        <v>0.39667106629999999</v>
      </c>
      <c r="L3364" s="23">
        <v>0.38828273769999999</v>
      </c>
      <c r="M3364" s="22">
        <v>3905.5734859999998</v>
      </c>
    </row>
    <row r="3365" spans="1:13" x14ac:dyDescent="0.2">
      <c r="A3365" s="15">
        <v>44229</v>
      </c>
      <c r="B3365" s="16" t="s">
        <v>3380</v>
      </c>
      <c r="C3365" s="17">
        <v>40.663212000000001</v>
      </c>
      <c r="D3365" s="17">
        <v>59.959999080000003</v>
      </c>
      <c r="E3365" s="17">
        <v>60</v>
      </c>
      <c r="F3365" s="17">
        <v>60.024999999999999</v>
      </c>
      <c r="G3365" s="17">
        <v>59.975000000000001</v>
      </c>
      <c r="H3365" s="19">
        <v>0.33654506680000001</v>
      </c>
      <c r="I3365" s="19">
        <v>0.1249699402</v>
      </c>
      <c r="J3365" s="19">
        <v>0.27723886489999999</v>
      </c>
      <c r="K3365" s="19">
        <v>0.3968306351</v>
      </c>
      <c r="L3365" s="19">
        <v>0.38828273769999999</v>
      </c>
      <c r="M3365" s="17">
        <v>3905.7617190000001</v>
      </c>
    </row>
    <row r="3366" spans="1:13" x14ac:dyDescent="0.2">
      <c r="A3366" s="20">
        <v>44229</v>
      </c>
      <c r="B3366" s="21" t="s">
        <v>3381</v>
      </c>
      <c r="C3366" s="22">
        <v>40.712204</v>
      </c>
      <c r="D3366" s="22">
        <v>59.959999080000003</v>
      </c>
      <c r="E3366" s="22">
        <v>60</v>
      </c>
      <c r="F3366" s="22">
        <v>60.024999999999999</v>
      </c>
      <c r="G3366" s="22">
        <v>59.975000000000001</v>
      </c>
      <c r="H3366" s="23">
        <v>0.33641082760000002</v>
      </c>
      <c r="I3366" s="23">
        <v>0.1249205494</v>
      </c>
      <c r="J3366" s="23">
        <v>0.27723886489999999</v>
      </c>
      <c r="K3366" s="23">
        <v>0.39693302149999998</v>
      </c>
      <c r="L3366" s="23">
        <v>0.38828273769999999</v>
      </c>
      <c r="M3366" s="22">
        <v>3905.9702149999998</v>
      </c>
    </row>
    <row r="3367" spans="1:13" x14ac:dyDescent="0.2">
      <c r="A3367" s="15">
        <v>44229</v>
      </c>
      <c r="B3367" s="16" t="s">
        <v>3382</v>
      </c>
      <c r="C3367" s="17">
        <v>40.618043999999998</v>
      </c>
      <c r="D3367" s="17">
        <v>59.959999080000003</v>
      </c>
      <c r="E3367" s="17">
        <v>60</v>
      </c>
      <c r="F3367" s="17">
        <v>60.024999999999999</v>
      </c>
      <c r="G3367" s="17">
        <v>59.975000000000001</v>
      </c>
      <c r="H3367" s="19">
        <v>0.33641464230000001</v>
      </c>
      <c r="I3367" s="19">
        <v>0.12496155740000001</v>
      </c>
      <c r="J3367" s="19">
        <v>0.27722467420000002</v>
      </c>
      <c r="K3367" s="19">
        <v>0.3968651581</v>
      </c>
      <c r="L3367" s="19">
        <v>0.3884034348</v>
      </c>
      <c r="M3367" s="17">
        <v>3906.2246089999999</v>
      </c>
    </row>
    <row r="3368" spans="1:13" x14ac:dyDescent="0.2">
      <c r="A3368" s="20">
        <v>44229</v>
      </c>
      <c r="B3368" s="21" t="s">
        <v>3383</v>
      </c>
      <c r="C3368" s="22">
        <v>40.705571999999997</v>
      </c>
      <c r="D3368" s="22">
        <v>59.959999080000003</v>
      </c>
      <c r="E3368" s="22">
        <v>60</v>
      </c>
      <c r="F3368" s="22">
        <v>60.024999999999999</v>
      </c>
      <c r="G3368" s="22">
        <v>59.975000000000001</v>
      </c>
      <c r="H3368" s="23">
        <v>0.33645874019999999</v>
      </c>
      <c r="I3368" s="23">
        <v>0.1249348736</v>
      </c>
      <c r="J3368" s="23">
        <v>0.27726524349999998</v>
      </c>
      <c r="K3368" s="23">
        <v>0.39714782710000002</v>
      </c>
      <c r="L3368" s="23">
        <v>0.38796550749999997</v>
      </c>
      <c r="M3368" s="22">
        <v>3906.4128420000002</v>
      </c>
    </row>
    <row r="3369" spans="1:13" x14ac:dyDescent="0.2">
      <c r="A3369" s="15">
        <v>44229</v>
      </c>
      <c r="B3369" s="16" t="s">
        <v>3384</v>
      </c>
      <c r="C3369" s="17">
        <v>40.782488000000001</v>
      </c>
      <c r="D3369" s="17">
        <v>59.959999080000003</v>
      </c>
      <c r="E3369" s="17">
        <v>60</v>
      </c>
      <c r="F3369" s="17">
        <v>60.024999999999999</v>
      </c>
      <c r="G3369" s="17">
        <v>59.975000000000001</v>
      </c>
      <c r="H3369" s="19">
        <v>0.33645874019999999</v>
      </c>
      <c r="I3369" s="19">
        <v>0.1248856449</v>
      </c>
      <c r="J3369" s="19">
        <v>0.27710601810000002</v>
      </c>
      <c r="K3369" s="19">
        <v>0.3969000244</v>
      </c>
      <c r="L3369" s="19">
        <v>0.38796550749999997</v>
      </c>
      <c r="M3369" s="17">
        <v>3906.2041020000001</v>
      </c>
    </row>
    <row r="3370" spans="1:13" x14ac:dyDescent="0.2">
      <c r="A3370" s="20">
        <v>44229</v>
      </c>
      <c r="B3370" s="21" t="s">
        <v>3385</v>
      </c>
      <c r="C3370" s="22">
        <v>40.650992000000002</v>
      </c>
      <c r="D3370" s="22">
        <v>59.959999080000003</v>
      </c>
      <c r="E3370" s="22">
        <v>60</v>
      </c>
      <c r="F3370" s="22">
        <v>60.024999999999999</v>
      </c>
      <c r="G3370" s="22">
        <v>59.975000000000001</v>
      </c>
      <c r="H3370" s="23">
        <v>0.33640285489999999</v>
      </c>
      <c r="I3370" s="23">
        <v>0.12493608470000001</v>
      </c>
      <c r="J3370" s="23">
        <v>0.27716342929999999</v>
      </c>
      <c r="K3370" s="23">
        <v>0.39686145779999998</v>
      </c>
      <c r="L3370" s="23">
        <v>0.38845523830000001</v>
      </c>
      <c r="M3370" s="22">
        <v>3906.1176759999998</v>
      </c>
    </row>
    <row r="3371" spans="1:13" x14ac:dyDescent="0.2">
      <c r="A3371" s="15">
        <v>44229</v>
      </c>
      <c r="B3371" s="16" t="s">
        <v>3386</v>
      </c>
      <c r="C3371" s="17">
        <v>40.672904000000003</v>
      </c>
      <c r="D3371" s="17">
        <v>59.959999080000003</v>
      </c>
      <c r="E3371" s="17">
        <v>60</v>
      </c>
      <c r="F3371" s="17">
        <v>60.024999999999999</v>
      </c>
      <c r="G3371" s="17">
        <v>59.975000000000001</v>
      </c>
      <c r="H3371" s="19">
        <v>0.33644157409999997</v>
      </c>
      <c r="I3371" s="19">
        <v>0.12496011730000001</v>
      </c>
      <c r="J3371" s="19">
        <v>0.2772216797</v>
      </c>
      <c r="K3371" s="19">
        <v>0.39653041839999997</v>
      </c>
      <c r="L3371" s="19">
        <v>0.3883567429</v>
      </c>
      <c r="M3371" s="17">
        <v>3905.888672</v>
      </c>
    </row>
    <row r="3372" spans="1:13" x14ac:dyDescent="0.2">
      <c r="A3372" s="20">
        <v>44229</v>
      </c>
      <c r="B3372" s="21" t="s">
        <v>3387</v>
      </c>
      <c r="C3372" s="22">
        <v>40.672904000000003</v>
      </c>
      <c r="D3372" s="22">
        <v>59.959999080000003</v>
      </c>
      <c r="E3372" s="22">
        <v>60</v>
      </c>
      <c r="F3372" s="22">
        <v>60.024999999999999</v>
      </c>
      <c r="G3372" s="22">
        <v>59.975000000000001</v>
      </c>
      <c r="H3372" s="23">
        <v>0.3363720322</v>
      </c>
      <c r="I3372" s="23">
        <v>0.1249157524</v>
      </c>
      <c r="J3372" s="23">
        <v>0.27712720870000002</v>
      </c>
      <c r="K3372" s="23">
        <v>0.39686683649999999</v>
      </c>
      <c r="L3372" s="23">
        <v>0.38838394170000001</v>
      </c>
      <c r="M3372" s="22">
        <v>3905.8635250000002</v>
      </c>
    </row>
    <row r="3373" spans="1:13" x14ac:dyDescent="0.2">
      <c r="A3373" s="15">
        <v>44229</v>
      </c>
      <c r="B3373" s="16" t="s">
        <v>3388</v>
      </c>
      <c r="C3373" s="17">
        <v>40.640467999999998</v>
      </c>
      <c r="D3373" s="17">
        <v>59.959999080000003</v>
      </c>
      <c r="E3373" s="17">
        <v>60</v>
      </c>
      <c r="F3373" s="17">
        <v>60.024999999999999</v>
      </c>
      <c r="G3373" s="17">
        <v>59.975000000000001</v>
      </c>
      <c r="H3373" s="19">
        <v>0.33623020170000001</v>
      </c>
      <c r="I3373" s="19">
        <v>0.1248492336</v>
      </c>
      <c r="J3373" s="19">
        <v>0.27704229349999998</v>
      </c>
      <c r="K3373" s="19">
        <v>0.39706562039999999</v>
      </c>
      <c r="L3373" s="19">
        <v>0.38832862849999999</v>
      </c>
      <c r="M3373" s="17">
        <v>3906.224365</v>
      </c>
    </row>
    <row r="3374" spans="1:13" x14ac:dyDescent="0.2">
      <c r="A3374" s="20">
        <v>44229</v>
      </c>
      <c r="B3374" s="21" t="s">
        <v>3389</v>
      </c>
      <c r="C3374" s="22">
        <v>40.642524000000002</v>
      </c>
      <c r="D3374" s="22">
        <v>59.959999080000003</v>
      </c>
      <c r="E3374" s="22">
        <v>60</v>
      </c>
      <c r="F3374" s="22">
        <v>60.024999999999999</v>
      </c>
      <c r="G3374" s="22">
        <v>59.975000000000001</v>
      </c>
      <c r="H3374" s="23">
        <v>0.33623020170000001</v>
      </c>
      <c r="I3374" s="23">
        <v>0.1248492336</v>
      </c>
      <c r="J3374" s="23">
        <v>0.27708362580000001</v>
      </c>
      <c r="K3374" s="23">
        <v>0.39665626529999998</v>
      </c>
      <c r="L3374" s="23">
        <v>0.38881858829999999</v>
      </c>
      <c r="M3374" s="22">
        <v>3906.3872070000002</v>
      </c>
    </row>
    <row r="3375" spans="1:13" x14ac:dyDescent="0.2">
      <c r="A3375" s="15">
        <v>44229</v>
      </c>
      <c r="B3375" s="16" t="s">
        <v>3390</v>
      </c>
      <c r="C3375" s="17">
        <v>40.684747999999999</v>
      </c>
      <c r="D3375" s="17">
        <v>59.959999080000003</v>
      </c>
      <c r="E3375" s="17">
        <v>60</v>
      </c>
      <c r="F3375" s="17">
        <v>60.024999999999999</v>
      </c>
      <c r="G3375" s="17">
        <v>59.975000000000001</v>
      </c>
      <c r="H3375" s="19">
        <v>0.33661891939999999</v>
      </c>
      <c r="I3375" s="19">
        <v>0.12499961850000001</v>
      </c>
      <c r="J3375" s="19">
        <v>0.27732234950000001</v>
      </c>
      <c r="K3375" s="19">
        <v>0.39680839540000001</v>
      </c>
      <c r="L3375" s="19">
        <v>0.38818897250000001</v>
      </c>
      <c r="M3375" s="17">
        <v>3906.585693</v>
      </c>
    </row>
    <row r="3376" spans="1:13" x14ac:dyDescent="0.2">
      <c r="A3376" s="20">
        <v>44229</v>
      </c>
      <c r="B3376" s="21" t="s">
        <v>3391</v>
      </c>
      <c r="C3376" s="22">
        <v>40.740932000000001</v>
      </c>
      <c r="D3376" s="22">
        <v>59.959999080000003</v>
      </c>
      <c r="E3376" s="22">
        <v>60</v>
      </c>
      <c r="F3376" s="22">
        <v>60.024999999999999</v>
      </c>
      <c r="G3376" s="22">
        <v>59.975000000000001</v>
      </c>
      <c r="H3376" s="23">
        <v>0.33640171050000001</v>
      </c>
      <c r="I3376" s="23">
        <v>0.12496472359999999</v>
      </c>
      <c r="J3376" s="23">
        <v>0.27720321660000002</v>
      </c>
      <c r="K3376" s="23">
        <v>0.39681850429999999</v>
      </c>
      <c r="L3376" s="23">
        <v>0.38822593690000001</v>
      </c>
      <c r="M3376" s="22">
        <v>3906.3110350000002</v>
      </c>
    </row>
    <row r="3377" spans="1:13" x14ac:dyDescent="0.2">
      <c r="A3377" s="15">
        <v>44229</v>
      </c>
      <c r="B3377" s="16" t="s">
        <v>3392</v>
      </c>
      <c r="C3377" s="17">
        <v>40.71884</v>
      </c>
      <c r="D3377" s="17">
        <v>59.959999080000003</v>
      </c>
      <c r="E3377" s="17">
        <v>60</v>
      </c>
      <c r="F3377" s="17">
        <v>60.024999999999999</v>
      </c>
      <c r="G3377" s="17">
        <v>59.975000000000001</v>
      </c>
      <c r="H3377" s="19">
        <v>0.33605323790000002</v>
      </c>
      <c r="I3377" s="19">
        <v>0.1248635674</v>
      </c>
      <c r="J3377" s="19">
        <v>0.27695981980000001</v>
      </c>
      <c r="K3377" s="19">
        <v>0.39681095119999998</v>
      </c>
      <c r="L3377" s="19">
        <v>0.3884115601</v>
      </c>
      <c r="M3377" s="17">
        <v>3906.2294919999999</v>
      </c>
    </row>
    <row r="3378" spans="1:13" x14ac:dyDescent="0.2">
      <c r="A3378" s="20">
        <v>44229</v>
      </c>
      <c r="B3378" s="21" t="s">
        <v>3393</v>
      </c>
      <c r="C3378" s="22">
        <v>40.798423999999997</v>
      </c>
      <c r="D3378" s="22">
        <v>59.959999080000003</v>
      </c>
      <c r="E3378" s="22">
        <v>60</v>
      </c>
      <c r="F3378" s="22">
        <v>60.024999999999999</v>
      </c>
      <c r="G3378" s="22">
        <v>59.975000000000001</v>
      </c>
      <c r="H3378" s="23">
        <v>0.3363822937</v>
      </c>
      <c r="I3378" s="23">
        <v>0.12492568969999999</v>
      </c>
      <c r="J3378" s="23">
        <v>0.27718954089999998</v>
      </c>
      <c r="K3378" s="23">
        <v>0.39639991759999998</v>
      </c>
      <c r="L3378" s="23">
        <v>0.3883402252</v>
      </c>
      <c r="M3378" s="22">
        <v>3906.0668949999999</v>
      </c>
    </row>
    <row r="3379" spans="1:13" x14ac:dyDescent="0.2">
      <c r="A3379" s="15">
        <v>44229</v>
      </c>
      <c r="B3379" s="16" t="s">
        <v>3394</v>
      </c>
      <c r="C3379" s="17">
        <v>40.601847999999997</v>
      </c>
      <c r="D3379" s="17">
        <v>59.959999080000003</v>
      </c>
      <c r="E3379" s="17">
        <v>60</v>
      </c>
      <c r="F3379" s="17">
        <v>60.024999999999999</v>
      </c>
      <c r="G3379" s="17">
        <v>59.975000000000001</v>
      </c>
      <c r="H3379" s="19">
        <v>0.33647960659999998</v>
      </c>
      <c r="I3379" s="19">
        <v>0.1249907398</v>
      </c>
      <c r="J3379" s="19">
        <v>0.2772768974</v>
      </c>
      <c r="K3379" s="19">
        <v>0.39679210660000003</v>
      </c>
      <c r="L3379" s="19">
        <v>0.38826766969999998</v>
      </c>
      <c r="M3379" s="17">
        <v>3905.959961</v>
      </c>
    </row>
    <row r="3380" spans="1:13" x14ac:dyDescent="0.2">
      <c r="A3380" s="20">
        <v>44229</v>
      </c>
      <c r="B3380" s="21" t="s">
        <v>3395</v>
      </c>
      <c r="C3380" s="22">
        <v>40.682116000000001</v>
      </c>
      <c r="D3380" s="22">
        <v>59.959999080000003</v>
      </c>
      <c r="E3380" s="22">
        <v>60</v>
      </c>
      <c r="F3380" s="22">
        <v>60.024999999999999</v>
      </c>
      <c r="G3380" s="22">
        <v>59.975000000000001</v>
      </c>
      <c r="H3380" s="23">
        <v>0.33628463749999998</v>
      </c>
      <c r="I3380" s="23">
        <v>0.1249479389</v>
      </c>
      <c r="J3380" s="23">
        <v>0.27711997989999998</v>
      </c>
      <c r="K3380" s="23">
        <v>0.39676162720000002</v>
      </c>
      <c r="L3380" s="23">
        <v>0.3879918289</v>
      </c>
      <c r="M3380" s="22">
        <v>3906.4279790000001</v>
      </c>
    </row>
    <row r="3381" spans="1:13" x14ac:dyDescent="0.2">
      <c r="A3381" s="15">
        <v>44229</v>
      </c>
      <c r="B3381" s="16" t="s">
        <v>3396</v>
      </c>
      <c r="C3381" s="17">
        <v>40.630316000000001</v>
      </c>
      <c r="D3381" s="17">
        <v>59.959999080000003</v>
      </c>
      <c r="E3381" s="17">
        <v>60</v>
      </c>
      <c r="F3381" s="17">
        <v>60.024999999999999</v>
      </c>
      <c r="G3381" s="17">
        <v>59.975000000000001</v>
      </c>
      <c r="H3381" s="19">
        <v>0.33618038179999998</v>
      </c>
      <c r="I3381" s="19">
        <v>0.1248574257</v>
      </c>
      <c r="J3381" s="19">
        <v>0.27705844880000002</v>
      </c>
      <c r="K3381" s="19">
        <v>0.3968338776</v>
      </c>
      <c r="L3381" s="19">
        <v>0.38834228520000003</v>
      </c>
      <c r="M3381" s="17">
        <v>3906.3007809999999</v>
      </c>
    </row>
    <row r="3382" spans="1:13" x14ac:dyDescent="0.2">
      <c r="A3382" s="20">
        <v>44229</v>
      </c>
      <c r="B3382" s="21" t="s">
        <v>3397</v>
      </c>
      <c r="C3382" s="22">
        <v>40.583647999999997</v>
      </c>
      <c r="D3382" s="22">
        <v>59.959999080000003</v>
      </c>
      <c r="E3382" s="22">
        <v>60</v>
      </c>
      <c r="F3382" s="22">
        <v>60.024999999999999</v>
      </c>
      <c r="G3382" s="22">
        <v>59.975000000000001</v>
      </c>
      <c r="H3382" s="23">
        <v>0.33652172089999999</v>
      </c>
      <c r="I3382" s="23">
        <v>0.1249983788</v>
      </c>
      <c r="J3382" s="23">
        <v>0.27729698180000001</v>
      </c>
      <c r="K3382" s="23">
        <v>0.3968338776</v>
      </c>
      <c r="L3382" s="23">
        <v>0.38812541960000002</v>
      </c>
      <c r="M3382" s="22">
        <v>3906.5397950000001</v>
      </c>
    </row>
    <row r="3383" spans="1:13" x14ac:dyDescent="0.2">
      <c r="A3383" s="15">
        <v>44229</v>
      </c>
      <c r="B3383" s="16" t="s">
        <v>3398</v>
      </c>
      <c r="C3383" s="17">
        <v>40.715311999999997</v>
      </c>
      <c r="D3383" s="17">
        <v>59.959999080000003</v>
      </c>
      <c r="E3383" s="17">
        <v>60</v>
      </c>
      <c r="F3383" s="17">
        <v>60.024999999999999</v>
      </c>
      <c r="G3383" s="17">
        <v>59.975000000000001</v>
      </c>
      <c r="H3383" s="19">
        <v>0.33631805419999999</v>
      </c>
      <c r="I3383" s="19">
        <v>0.1249141121</v>
      </c>
      <c r="J3383" s="19">
        <v>0.27716421130000002</v>
      </c>
      <c r="K3383" s="19">
        <v>0.39654396060000002</v>
      </c>
      <c r="L3383" s="19">
        <v>0.38816864010000002</v>
      </c>
      <c r="M3383" s="17">
        <v>3906.3007809999999</v>
      </c>
    </row>
    <row r="3384" spans="1:13" x14ac:dyDescent="0.2">
      <c r="A3384" s="20">
        <v>44229</v>
      </c>
      <c r="B3384" s="21" t="s">
        <v>3399</v>
      </c>
      <c r="C3384" s="22">
        <v>40.626491999999999</v>
      </c>
      <c r="D3384" s="22">
        <v>59.959999080000003</v>
      </c>
      <c r="E3384" s="22">
        <v>60</v>
      </c>
      <c r="F3384" s="22">
        <v>60.024999999999999</v>
      </c>
      <c r="G3384" s="22">
        <v>59.975000000000001</v>
      </c>
      <c r="H3384" s="23">
        <v>0.33618564610000001</v>
      </c>
      <c r="I3384" s="23">
        <v>0.1248817348</v>
      </c>
      <c r="J3384" s="23">
        <v>0.27706279750000001</v>
      </c>
      <c r="K3384" s="23">
        <v>0.39720916750000002</v>
      </c>
      <c r="L3384" s="23">
        <v>0.38827018740000002</v>
      </c>
      <c r="M3384" s="22">
        <v>3906.076904</v>
      </c>
    </row>
    <row r="3385" spans="1:13" x14ac:dyDescent="0.2">
      <c r="A3385" s="15">
        <v>44229</v>
      </c>
      <c r="B3385" s="16" t="s">
        <v>3400</v>
      </c>
      <c r="C3385" s="17">
        <v>40.741612000000003</v>
      </c>
      <c r="D3385" s="17">
        <v>59.959999080000003</v>
      </c>
      <c r="E3385" s="17">
        <v>60</v>
      </c>
      <c r="F3385" s="17">
        <v>60.024999999999999</v>
      </c>
      <c r="G3385" s="17">
        <v>59.975000000000001</v>
      </c>
      <c r="H3385" s="19">
        <v>0.3363210297</v>
      </c>
      <c r="I3385" s="19">
        <v>0.1248817348</v>
      </c>
      <c r="J3385" s="19">
        <v>0.27712167739999999</v>
      </c>
      <c r="K3385" s="19">
        <v>0.39676544190000002</v>
      </c>
      <c r="L3385" s="19">
        <v>0.38816406250000002</v>
      </c>
      <c r="M3385" s="17">
        <v>3906.2246089999999</v>
      </c>
    </row>
    <row r="3386" spans="1:13" x14ac:dyDescent="0.2">
      <c r="A3386" s="20">
        <v>44229</v>
      </c>
      <c r="B3386" s="21" t="s">
        <v>3401</v>
      </c>
      <c r="C3386" s="22">
        <v>40.813940000000002</v>
      </c>
      <c r="D3386" s="22">
        <v>59.959999080000003</v>
      </c>
      <c r="E3386" s="22">
        <v>60</v>
      </c>
      <c r="F3386" s="22">
        <v>60.024999999999999</v>
      </c>
      <c r="G3386" s="22">
        <v>59.975000000000001</v>
      </c>
      <c r="H3386" s="23">
        <v>0.3361068344</v>
      </c>
      <c r="I3386" s="23">
        <v>0.1248817348</v>
      </c>
      <c r="J3386" s="23">
        <v>0.27702793120000002</v>
      </c>
      <c r="K3386" s="23">
        <v>0.39654708859999999</v>
      </c>
      <c r="L3386" s="23">
        <v>0.38817886350000003</v>
      </c>
      <c r="M3386" s="22">
        <v>3906.0207519999999</v>
      </c>
    </row>
    <row r="3387" spans="1:13" x14ac:dyDescent="0.2">
      <c r="A3387" s="15">
        <v>44229</v>
      </c>
      <c r="B3387" s="16" t="s">
        <v>3402</v>
      </c>
      <c r="C3387" s="17">
        <v>40.648848000000001</v>
      </c>
      <c r="D3387" s="17">
        <v>59.959999080000003</v>
      </c>
      <c r="E3387" s="17">
        <v>60</v>
      </c>
      <c r="F3387" s="17">
        <v>60.024999999999999</v>
      </c>
      <c r="G3387" s="17">
        <v>59.975000000000001</v>
      </c>
      <c r="H3387" s="19">
        <v>0.33608425139999998</v>
      </c>
      <c r="I3387" s="19">
        <v>0.1248744011</v>
      </c>
      <c r="J3387" s="19">
        <v>0.27702793120000002</v>
      </c>
      <c r="K3387" s="19">
        <v>0.39654708859999999</v>
      </c>
      <c r="L3387" s="19">
        <v>0.38870960240000002</v>
      </c>
      <c r="M3387" s="17">
        <v>3905.888672</v>
      </c>
    </row>
    <row r="3388" spans="1:13" x14ac:dyDescent="0.2">
      <c r="A3388" s="20">
        <v>44229</v>
      </c>
      <c r="B3388" s="21" t="s">
        <v>3403</v>
      </c>
      <c r="C3388" s="22">
        <v>40.648848000000001</v>
      </c>
      <c r="D3388" s="22">
        <v>59.959999080000003</v>
      </c>
      <c r="E3388" s="22">
        <v>60</v>
      </c>
      <c r="F3388" s="22">
        <v>60.024999999999999</v>
      </c>
      <c r="G3388" s="22">
        <v>59.975000000000001</v>
      </c>
      <c r="H3388" s="23">
        <v>0.33608425139999998</v>
      </c>
      <c r="I3388" s="23">
        <v>0.1249984646</v>
      </c>
      <c r="J3388" s="23">
        <v>0.27717187879999999</v>
      </c>
      <c r="K3388" s="23">
        <v>0.39662773130000001</v>
      </c>
      <c r="L3388" s="23">
        <v>0.38801731109999998</v>
      </c>
      <c r="M3388" s="22">
        <v>3906.1228030000002</v>
      </c>
    </row>
    <row r="3389" spans="1:13" x14ac:dyDescent="0.2">
      <c r="A3389" s="15">
        <v>44229</v>
      </c>
      <c r="B3389" s="16" t="s">
        <v>3404</v>
      </c>
      <c r="C3389" s="17">
        <v>40.741095999999999</v>
      </c>
      <c r="D3389" s="17">
        <v>59.959999080000003</v>
      </c>
      <c r="E3389" s="17">
        <v>60</v>
      </c>
      <c r="F3389" s="17">
        <v>60.024999999999999</v>
      </c>
      <c r="G3389" s="17">
        <v>59.975000000000001</v>
      </c>
      <c r="H3389" s="19">
        <v>0.3361978149</v>
      </c>
      <c r="I3389" s="19">
        <v>0.12484888080000001</v>
      </c>
      <c r="J3389" s="19">
        <v>0.27703334810000002</v>
      </c>
      <c r="K3389" s="19">
        <v>0.39716831209999998</v>
      </c>
      <c r="L3389" s="19">
        <v>0.38820617680000002</v>
      </c>
      <c r="M3389" s="17">
        <v>3906.0515140000002</v>
      </c>
    </row>
    <row r="3390" spans="1:13" x14ac:dyDescent="0.2">
      <c r="A3390" s="20">
        <v>44229</v>
      </c>
      <c r="B3390" s="21" t="s">
        <v>3405</v>
      </c>
      <c r="C3390" s="22">
        <v>40.759624000000002</v>
      </c>
      <c r="D3390" s="22">
        <v>59.959999080000003</v>
      </c>
      <c r="E3390" s="22">
        <v>60</v>
      </c>
      <c r="F3390" s="22">
        <v>60.024999999999999</v>
      </c>
      <c r="G3390" s="22">
        <v>59.975000000000001</v>
      </c>
      <c r="H3390" s="23">
        <v>0.33609638209999998</v>
      </c>
      <c r="I3390" s="23">
        <v>0.1248381138</v>
      </c>
      <c r="J3390" s="23">
        <v>0.27689023969999998</v>
      </c>
      <c r="K3390" s="23">
        <v>0.39699134829999999</v>
      </c>
      <c r="L3390" s="23">
        <v>0.38874919889999998</v>
      </c>
      <c r="M3390" s="22">
        <v>3905.9650879999999</v>
      </c>
    </row>
    <row r="3391" spans="1:13" x14ac:dyDescent="0.2">
      <c r="A3391" s="15">
        <v>44229</v>
      </c>
      <c r="B3391" s="16" t="s">
        <v>3406</v>
      </c>
      <c r="C3391" s="17">
        <v>40.773536</v>
      </c>
      <c r="D3391" s="17">
        <v>59.959999080000003</v>
      </c>
      <c r="E3391" s="17">
        <v>60</v>
      </c>
      <c r="F3391" s="17">
        <v>60.024999999999999</v>
      </c>
      <c r="G3391" s="17">
        <v>59.975000000000001</v>
      </c>
      <c r="H3391" s="19">
        <v>0.33632892609999998</v>
      </c>
      <c r="I3391" s="19">
        <v>0.1249128151</v>
      </c>
      <c r="J3391" s="19">
        <v>0.27711572649999999</v>
      </c>
      <c r="K3391" s="19">
        <v>0.3967741776</v>
      </c>
      <c r="L3391" s="19">
        <v>0.38825595860000001</v>
      </c>
      <c r="M3391" s="17">
        <v>3906.061768</v>
      </c>
    </row>
    <row r="3392" spans="1:13" x14ac:dyDescent="0.2">
      <c r="A3392" s="20">
        <v>44229</v>
      </c>
      <c r="B3392" s="21" t="s">
        <v>3407</v>
      </c>
      <c r="C3392" s="22">
        <v>40.739387999999998</v>
      </c>
      <c r="D3392" s="22">
        <v>59.959999080000003</v>
      </c>
      <c r="E3392" s="22">
        <v>60</v>
      </c>
      <c r="F3392" s="22">
        <v>60.024999999999999</v>
      </c>
      <c r="G3392" s="22">
        <v>59.975000000000001</v>
      </c>
      <c r="H3392" s="23">
        <v>0.33613616940000002</v>
      </c>
      <c r="I3392" s="23">
        <v>0.1248503208</v>
      </c>
      <c r="J3392" s="23">
        <v>0.27701864240000001</v>
      </c>
      <c r="K3392" s="23">
        <v>0.3968160248</v>
      </c>
      <c r="L3392" s="23">
        <v>0.38813732150000002</v>
      </c>
      <c r="M3392" s="22">
        <v>3905.9753420000002</v>
      </c>
    </row>
    <row r="3393" spans="1:13" x14ac:dyDescent="0.2">
      <c r="A3393" s="15">
        <v>44229</v>
      </c>
      <c r="B3393" s="16" t="s">
        <v>3408</v>
      </c>
      <c r="C3393" s="17">
        <v>40.668827999999998</v>
      </c>
      <c r="D3393" s="17">
        <v>59.959999080000003</v>
      </c>
      <c r="E3393" s="17">
        <v>60</v>
      </c>
      <c r="F3393" s="17">
        <v>60.024999999999999</v>
      </c>
      <c r="G3393" s="17">
        <v>59.975000000000001</v>
      </c>
      <c r="H3393" s="19">
        <v>0.33589248659999998</v>
      </c>
      <c r="I3393" s="19">
        <v>0.1248620892</v>
      </c>
      <c r="J3393" s="19">
        <v>0.27684085850000001</v>
      </c>
      <c r="K3393" s="19">
        <v>0.39680419919999999</v>
      </c>
      <c r="L3393" s="19">
        <v>0.3883005142</v>
      </c>
      <c r="M3393" s="17">
        <v>3906.0363769999999</v>
      </c>
    </row>
    <row r="3394" spans="1:13" x14ac:dyDescent="0.2">
      <c r="A3394" s="20">
        <v>44229</v>
      </c>
      <c r="B3394" s="21" t="s">
        <v>3409</v>
      </c>
      <c r="C3394" s="22">
        <v>40.794020000000003</v>
      </c>
      <c r="D3394" s="22">
        <v>59.959999080000003</v>
      </c>
      <c r="E3394" s="22">
        <v>60</v>
      </c>
      <c r="F3394" s="22">
        <v>60.024999999999999</v>
      </c>
      <c r="G3394" s="22">
        <v>59.975000000000001</v>
      </c>
      <c r="H3394" s="23">
        <v>0.33591529850000001</v>
      </c>
      <c r="I3394" s="23">
        <v>0.1247066307</v>
      </c>
      <c r="J3394" s="23">
        <v>0.27683311459999999</v>
      </c>
      <c r="K3394" s="23">
        <v>0.39722614290000002</v>
      </c>
      <c r="L3394" s="23">
        <v>0.38831146239999997</v>
      </c>
      <c r="M3394" s="22">
        <v>3906.1940920000002</v>
      </c>
    </row>
    <row r="3395" spans="1:13" x14ac:dyDescent="0.2">
      <c r="A3395" s="15">
        <v>44229</v>
      </c>
      <c r="B3395" s="16" t="s">
        <v>3410</v>
      </c>
      <c r="C3395" s="17">
        <v>40.652543999999999</v>
      </c>
      <c r="D3395" s="17">
        <v>59.959999080000003</v>
      </c>
      <c r="E3395" s="17">
        <v>60</v>
      </c>
      <c r="F3395" s="17">
        <v>60.024999999999999</v>
      </c>
      <c r="G3395" s="17">
        <v>59.975000000000001</v>
      </c>
      <c r="H3395" s="19">
        <v>0.33629116060000003</v>
      </c>
      <c r="I3395" s="19">
        <v>0.1248720455</v>
      </c>
      <c r="J3395" s="19">
        <v>0.27703491209999997</v>
      </c>
      <c r="K3395" s="19">
        <v>0.39701519010000003</v>
      </c>
      <c r="L3395" s="19">
        <v>0.38831146239999997</v>
      </c>
      <c r="M3395" s="17">
        <v>3905.8532709999999</v>
      </c>
    </row>
    <row r="3396" spans="1:13" x14ac:dyDescent="0.2">
      <c r="A3396" s="20">
        <v>44229</v>
      </c>
      <c r="B3396" s="21" t="s">
        <v>3411</v>
      </c>
      <c r="C3396" s="22">
        <v>40.692279999999997</v>
      </c>
      <c r="D3396" s="22">
        <v>59.959999080000003</v>
      </c>
      <c r="E3396" s="22">
        <v>60</v>
      </c>
      <c r="F3396" s="22">
        <v>60.024999999999999</v>
      </c>
      <c r="G3396" s="22">
        <v>59.975000000000001</v>
      </c>
      <c r="H3396" s="23">
        <v>0.33629116060000003</v>
      </c>
      <c r="I3396" s="23">
        <v>0.1248795986</v>
      </c>
      <c r="J3396" s="23">
        <v>0.27697500229999999</v>
      </c>
      <c r="K3396" s="23">
        <v>0.3970223618</v>
      </c>
      <c r="L3396" s="23">
        <v>0.38806533809999999</v>
      </c>
      <c r="M3396" s="22">
        <v>3905.6345209999999</v>
      </c>
    </row>
    <row r="3397" spans="1:13" x14ac:dyDescent="0.2">
      <c r="A3397" s="15">
        <v>44229</v>
      </c>
      <c r="B3397" s="16" t="s">
        <v>3412</v>
      </c>
      <c r="C3397" s="17">
        <v>40.822659999999999</v>
      </c>
      <c r="D3397" s="17">
        <v>59.959999080000003</v>
      </c>
      <c r="E3397" s="17">
        <v>60</v>
      </c>
      <c r="F3397" s="17">
        <v>60.024999999999999</v>
      </c>
      <c r="G3397" s="17">
        <v>59.975000000000001</v>
      </c>
      <c r="H3397" s="19">
        <v>0.33577526089999998</v>
      </c>
      <c r="I3397" s="19">
        <v>0.12464653019999999</v>
      </c>
      <c r="J3397" s="19">
        <v>0.27665227889999999</v>
      </c>
      <c r="K3397" s="19">
        <v>0.3970223618</v>
      </c>
      <c r="L3397" s="19">
        <v>0.38828712459999998</v>
      </c>
      <c r="M3397" s="17">
        <v>3905.6142580000001</v>
      </c>
    </row>
    <row r="3398" spans="1:13" x14ac:dyDescent="0.2">
      <c r="A3398" s="20">
        <v>44229</v>
      </c>
      <c r="B3398" s="21" t="s">
        <v>3413</v>
      </c>
      <c r="C3398" s="22">
        <v>40.595568</v>
      </c>
      <c r="D3398" s="22">
        <v>59.959999080000003</v>
      </c>
      <c r="E3398" s="22">
        <v>60</v>
      </c>
      <c r="F3398" s="22">
        <v>60.024999999999999</v>
      </c>
      <c r="G3398" s="22">
        <v>59.975000000000001</v>
      </c>
      <c r="H3398" s="23">
        <v>0.33577526089999998</v>
      </c>
      <c r="I3398" s="23">
        <v>0.12477677349999999</v>
      </c>
      <c r="J3398" s="23">
        <v>0.27681627269999998</v>
      </c>
      <c r="K3398" s="23">
        <v>0.3965659332</v>
      </c>
      <c r="L3398" s="23">
        <v>0.38822559359999997</v>
      </c>
      <c r="M3398" s="22">
        <v>3905.5734859999998</v>
      </c>
    </row>
    <row r="3399" spans="1:13" x14ac:dyDescent="0.2">
      <c r="A3399" s="15">
        <v>44229</v>
      </c>
      <c r="B3399" s="16" t="s">
        <v>3414</v>
      </c>
      <c r="C3399" s="17">
        <v>40.705660000000002</v>
      </c>
      <c r="D3399" s="17">
        <v>59.959999080000003</v>
      </c>
      <c r="E3399" s="17">
        <v>60</v>
      </c>
      <c r="F3399" s="17">
        <v>60.024999999999999</v>
      </c>
      <c r="G3399" s="17">
        <v>59.975000000000001</v>
      </c>
      <c r="H3399" s="19">
        <v>0.3362121582</v>
      </c>
      <c r="I3399" s="19">
        <v>0.1249023628</v>
      </c>
      <c r="J3399" s="19">
        <v>0.2770165443</v>
      </c>
      <c r="K3399" s="19">
        <v>0.3965659332</v>
      </c>
      <c r="L3399" s="19">
        <v>0.3883494186</v>
      </c>
      <c r="M3399" s="17">
        <v>3905.9597170000002</v>
      </c>
    </row>
    <row r="3400" spans="1:13" x14ac:dyDescent="0.2">
      <c r="A3400" s="20">
        <v>44229</v>
      </c>
      <c r="B3400" s="21" t="s">
        <v>3415</v>
      </c>
      <c r="C3400" s="22">
        <v>40.822719999999997</v>
      </c>
      <c r="D3400" s="22">
        <v>59.959999080000003</v>
      </c>
      <c r="E3400" s="22">
        <v>60</v>
      </c>
      <c r="F3400" s="22">
        <v>60.024999999999999</v>
      </c>
      <c r="G3400" s="22">
        <v>59.975000000000001</v>
      </c>
      <c r="H3400" s="23">
        <v>0.3361165237</v>
      </c>
      <c r="I3400" s="23">
        <v>0.1248472023</v>
      </c>
      <c r="J3400" s="23">
        <v>0.27696704859999999</v>
      </c>
      <c r="K3400" s="23">
        <v>0.39691802980000002</v>
      </c>
      <c r="L3400" s="23">
        <v>0.38807209009999999</v>
      </c>
      <c r="M3400" s="22">
        <v>3906.015625</v>
      </c>
    </row>
    <row r="3401" spans="1:13" x14ac:dyDescent="0.2">
      <c r="A3401" s="15">
        <v>44229</v>
      </c>
      <c r="B3401" s="16" t="s">
        <v>3416</v>
      </c>
      <c r="C3401" s="17">
        <v>40.599736</v>
      </c>
      <c r="D3401" s="17">
        <v>59.959999080000003</v>
      </c>
      <c r="E3401" s="17">
        <v>60</v>
      </c>
      <c r="F3401" s="17">
        <v>60.024999999999999</v>
      </c>
      <c r="G3401" s="17">
        <v>59.975000000000001</v>
      </c>
      <c r="H3401" s="19">
        <v>0.33585258480000002</v>
      </c>
      <c r="I3401" s="19">
        <v>0.1247066975</v>
      </c>
      <c r="J3401" s="19">
        <v>0.27696704859999999</v>
      </c>
      <c r="K3401" s="19">
        <v>0.39697433469999999</v>
      </c>
      <c r="L3401" s="19">
        <v>0.38819080350000001</v>
      </c>
      <c r="M3401" s="17">
        <v>3906.0668949999999</v>
      </c>
    </row>
    <row r="3402" spans="1:13" x14ac:dyDescent="0.2">
      <c r="A3402" s="20">
        <v>44229</v>
      </c>
      <c r="B3402" s="21" t="s">
        <v>3417</v>
      </c>
      <c r="C3402" s="22">
        <v>40.667583999999998</v>
      </c>
      <c r="D3402" s="22">
        <v>59.959999080000003</v>
      </c>
      <c r="E3402" s="22">
        <v>60</v>
      </c>
      <c r="F3402" s="22">
        <v>60.024999999999999</v>
      </c>
      <c r="G3402" s="22">
        <v>59.975000000000001</v>
      </c>
      <c r="H3402" s="23">
        <v>0.33585357669999999</v>
      </c>
      <c r="I3402" s="23">
        <v>0.12473605159999999</v>
      </c>
      <c r="J3402" s="23">
        <v>0.27678813930000001</v>
      </c>
      <c r="K3402" s="23">
        <v>0.39655200959999998</v>
      </c>
      <c r="L3402" s="23">
        <v>0.38818511960000002</v>
      </c>
      <c r="M3402" s="22">
        <v>3906.178711</v>
      </c>
    </row>
    <row r="3403" spans="1:13" x14ac:dyDescent="0.2">
      <c r="A3403" s="15">
        <v>44229</v>
      </c>
      <c r="B3403" s="16" t="s">
        <v>3418</v>
      </c>
      <c r="C3403" s="17">
        <v>40.820616000000001</v>
      </c>
      <c r="D3403" s="17">
        <v>59.959999080000003</v>
      </c>
      <c r="E3403" s="17">
        <v>60</v>
      </c>
      <c r="F3403" s="17">
        <v>60.024999999999999</v>
      </c>
      <c r="G3403" s="17">
        <v>59.975000000000001</v>
      </c>
      <c r="H3403" s="19">
        <v>0.33575130460000002</v>
      </c>
      <c r="I3403" s="19">
        <v>0.12473605159999999</v>
      </c>
      <c r="J3403" s="19">
        <v>0.27678813930000001</v>
      </c>
      <c r="K3403" s="19">
        <v>0.39655200959999998</v>
      </c>
      <c r="L3403" s="19">
        <v>0.3880355835</v>
      </c>
      <c r="M3403" s="17">
        <v>3906.0566410000001</v>
      </c>
    </row>
    <row r="3404" spans="1:13" x14ac:dyDescent="0.2">
      <c r="A3404" s="20">
        <v>44229</v>
      </c>
      <c r="B3404" s="21" t="s">
        <v>3419</v>
      </c>
      <c r="C3404" s="22">
        <v>40.653480000000002</v>
      </c>
      <c r="D3404" s="22">
        <v>59.959999080000003</v>
      </c>
      <c r="E3404" s="22">
        <v>60</v>
      </c>
      <c r="F3404" s="22">
        <v>60.024999999999999</v>
      </c>
      <c r="G3404" s="22">
        <v>59.975000000000001</v>
      </c>
      <c r="H3404" s="23">
        <v>0.33587947849999999</v>
      </c>
      <c r="I3404" s="23">
        <v>0.12471733090000001</v>
      </c>
      <c r="J3404" s="23">
        <v>0.27679420469999999</v>
      </c>
      <c r="K3404" s="23">
        <v>0.39672374729999998</v>
      </c>
      <c r="L3404" s="23">
        <v>0.38806629180000002</v>
      </c>
      <c r="M3404" s="22">
        <v>3906.0566410000001</v>
      </c>
    </row>
    <row r="3405" spans="1:13" x14ac:dyDescent="0.2">
      <c r="A3405" s="15">
        <v>44229</v>
      </c>
      <c r="B3405" s="16" t="s">
        <v>3420</v>
      </c>
      <c r="C3405" s="17">
        <v>40.744272000000002</v>
      </c>
      <c r="D3405" s="17">
        <v>59.959999080000003</v>
      </c>
      <c r="E3405" s="17">
        <v>60</v>
      </c>
      <c r="F3405" s="17">
        <v>60.024999999999999</v>
      </c>
      <c r="G3405" s="17">
        <v>59.975000000000001</v>
      </c>
      <c r="H3405" s="19">
        <v>0.33600357060000002</v>
      </c>
      <c r="I3405" s="19">
        <v>0.1247749329</v>
      </c>
      <c r="J3405" s="19">
        <v>0.27680591580000002</v>
      </c>
      <c r="K3405" s="19">
        <v>0.39698162079999999</v>
      </c>
      <c r="L3405" s="19">
        <v>0.38813556669999999</v>
      </c>
      <c r="M3405" s="17">
        <v>3906.0566410000001</v>
      </c>
    </row>
    <row r="3406" spans="1:13" x14ac:dyDescent="0.2">
      <c r="A3406" s="20">
        <v>44229</v>
      </c>
      <c r="B3406" s="21" t="s">
        <v>3421</v>
      </c>
      <c r="C3406" s="22">
        <v>40.730111999999998</v>
      </c>
      <c r="D3406" s="22">
        <v>59.959999080000003</v>
      </c>
      <c r="E3406" s="22">
        <v>60</v>
      </c>
      <c r="F3406" s="22">
        <v>60.024999999999999</v>
      </c>
      <c r="G3406" s="22">
        <v>59.975000000000001</v>
      </c>
      <c r="H3406" s="23">
        <v>0.33580360409999999</v>
      </c>
      <c r="I3406" s="23">
        <v>0.1247201252</v>
      </c>
      <c r="J3406" s="23">
        <v>0.27669317249999997</v>
      </c>
      <c r="K3406" s="23">
        <v>0.39694625849999998</v>
      </c>
      <c r="L3406" s="23">
        <v>0.38813556669999999</v>
      </c>
      <c r="M3406" s="22">
        <v>3906.2397460000002</v>
      </c>
    </row>
    <row r="3407" spans="1:13" x14ac:dyDescent="0.2">
      <c r="A3407" s="15">
        <v>44229</v>
      </c>
      <c r="B3407" s="16" t="s">
        <v>3422</v>
      </c>
      <c r="C3407" s="17">
        <v>40.764347999999998</v>
      </c>
      <c r="D3407" s="17">
        <v>59.959999080000003</v>
      </c>
      <c r="E3407" s="17">
        <v>60</v>
      </c>
      <c r="F3407" s="17">
        <v>60.024999999999999</v>
      </c>
      <c r="G3407" s="17">
        <v>59.975000000000001</v>
      </c>
      <c r="H3407" s="19">
        <v>0.33580360409999999</v>
      </c>
      <c r="I3407" s="19">
        <v>0.12474612240000001</v>
      </c>
      <c r="J3407" s="19">
        <v>0.27674901959999998</v>
      </c>
      <c r="K3407" s="19">
        <v>0.3971422195</v>
      </c>
      <c r="L3407" s="19">
        <v>0.3881196213</v>
      </c>
      <c r="M3407" s="17">
        <v>3906.2092290000001</v>
      </c>
    </row>
    <row r="3408" spans="1:13" x14ac:dyDescent="0.2">
      <c r="A3408" s="20">
        <v>44229</v>
      </c>
      <c r="B3408" s="21" t="s">
        <v>3423</v>
      </c>
      <c r="C3408" s="22">
        <v>40.741731999999999</v>
      </c>
      <c r="D3408" s="22">
        <v>59.959999080000003</v>
      </c>
      <c r="E3408" s="22">
        <v>60</v>
      </c>
      <c r="F3408" s="22">
        <v>60.024999999999999</v>
      </c>
      <c r="G3408" s="22">
        <v>59.975000000000001</v>
      </c>
      <c r="H3408" s="23">
        <v>0.33591121670000001</v>
      </c>
      <c r="I3408" s="23">
        <v>0.12484567639999999</v>
      </c>
      <c r="J3408" s="23">
        <v>0.27684766770000002</v>
      </c>
      <c r="K3408" s="23">
        <v>0.39703517910000002</v>
      </c>
      <c r="L3408" s="23">
        <v>0.3877857971</v>
      </c>
      <c r="M3408" s="22">
        <v>3906.000732</v>
      </c>
    </row>
    <row r="3409" spans="1:13" x14ac:dyDescent="0.2">
      <c r="A3409" s="15">
        <v>44229</v>
      </c>
      <c r="B3409" s="16" t="s">
        <v>3424</v>
      </c>
      <c r="C3409" s="17">
        <v>40.586427999999998</v>
      </c>
      <c r="D3409" s="17">
        <v>59.959999080000003</v>
      </c>
      <c r="E3409" s="17">
        <v>60</v>
      </c>
      <c r="F3409" s="17">
        <v>60.024999999999999</v>
      </c>
      <c r="G3409" s="17">
        <v>59.975000000000001</v>
      </c>
      <c r="H3409" s="19">
        <v>0.33563369749999999</v>
      </c>
      <c r="I3409" s="19">
        <v>0.1247196198</v>
      </c>
      <c r="J3409" s="19">
        <v>0.2765385246</v>
      </c>
      <c r="K3409" s="19">
        <v>0.39662754059999999</v>
      </c>
      <c r="L3409" s="19">
        <v>0.38767528530000001</v>
      </c>
      <c r="M3409" s="17">
        <v>3905.955078</v>
      </c>
    </row>
    <row r="3410" spans="1:13" x14ac:dyDescent="0.2">
      <c r="A3410" s="20">
        <v>44229</v>
      </c>
      <c r="B3410" s="21" t="s">
        <v>3425</v>
      </c>
      <c r="C3410" s="22">
        <v>40.741396000000002</v>
      </c>
      <c r="D3410" s="22">
        <v>59.959999080000003</v>
      </c>
      <c r="E3410" s="22">
        <v>60</v>
      </c>
      <c r="F3410" s="22">
        <v>60.024999999999999</v>
      </c>
      <c r="G3410" s="22">
        <v>59.975000000000001</v>
      </c>
      <c r="H3410" s="23">
        <v>0.33579204559999998</v>
      </c>
      <c r="I3410" s="23">
        <v>0.1247570324</v>
      </c>
      <c r="J3410" s="23">
        <v>0.27677970889999998</v>
      </c>
      <c r="K3410" s="23">
        <v>0.39684993740000002</v>
      </c>
      <c r="L3410" s="23">
        <v>0.38783878329999999</v>
      </c>
      <c r="M3410" s="22">
        <v>3906.2397460000002</v>
      </c>
    </row>
    <row r="3411" spans="1:13" x14ac:dyDescent="0.2">
      <c r="A3411" s="15">
        <v>44229</v>
      </c>
      <c r="B3411" s="16" t="s">
        <v>3426</v>
      </c>
      <c r="C3411" s="17">
        <v>40.741396000000002</v>
      </c>
      <c r="D3411" s="17">
        <v>59.959999080000003</v>
      </c>
      <c r="E3411" s="17">
        <v>60</v>
      </c>
      <c r="F3411" s="17">
        <v>60.024999999999999</v>
      </c>
      <c r="G3411" s="17">
        <v>59.975000000000001</v>
      </c>
      <c r="H3411" s="19">
        <v>0.33589382169999998</v>
      </c>
      <c r="I3411" s="19">
        <v>0.12475204469999999</v>
      </c>
      <c r="J3411" s="19">
        <v>0.2767809296</v>
      </c>
      <c r="K3411" s="19">
        <v>0.39654090879999998</v>
      </c>
      <c r="L3411" s="19">
        <v>0.38787456510000001</v>
      </c>
      <c r="M3411" s="17">
        <v>3906.2346189999998</v>
      </c>
    </row>
    <row r="3412" spans="1:13" x14ac:dyDescent="0.2">
      <c r="A3412" s="20">
        <v>44229</v>
      </c>
      <c r="B3412" s="21" t="s">
        <v>3427</v>
      </c>
      <c r="C3412" s="22">
        <v>40.656731999999998</v>
      </c>
      <c r="D3412" s="22">
        <v>59.959999080000003</v>
      </c>
      <c r="E3412" s="22">
        <v>60</v>
      </c>
      <c r="F3412" s="22">
        <v>60.024999999999999</v>
      </c>
      <c r="G3412" s="22">
        <v>59.975000000000001</v>
      </c>
      <c r="H3412" s="23">
        <v>0.33585750580000001</v>
      </c>
      <c r="I3412" s="23">
        <v>0.1247559261</v>
      </c>
      <c r="J3412" s="23">
        <v>0.27676115039999999</v>
      </c>
      <c r="K3412" s="23">
        <v>0.3967817307</v>
      </c>
      <c r="L3412" s="23">
        <v>0.38790916440000001</v>
      </c>
      <c r="M3412" s="22">
        <v>3906.4177249999998</v>
      </c>
    </row>
    <row r="3413" spans="1:13" x14ac:dyDescent="0.2">
      <c r="A3413" s="15">
        <v>44229</v>
      </c>
      <c r="B3413" s="16" t="s">
        <v>3428</v>
      </c>
      <c r="C3413" s="17">
        <v>40.73668</v>
      </c>
      <c r="D3413" s="17">
        <v>59.959999080000003</v>
      </c>
      <c r="E3413" s="17">
        <v>60</v>
      </c>
      <c r="F3413" s="17">
        <v>60.024999999999999</v>
      </c>
      <c r="G3413" s="17">
        <v>59.975000000000001</v>
      </c>
      <c r="H3413" s="19">
        <v>0.33594665530000001</v>
      </c>
      <c r="I3413" s="19">
        <v>0.1246900272</v>
      </c>
      <c r="J3413" s="19">
        <v>0.27678895949999999</v>
      </c>
      <c r="K3413" s="19">
        <v>0.3971244431</v>
      </c>
      <c r="L3413" s="19">
        <v>0.38860233309999997</v>
      </c>
      <c r="M3413" s="17">
        <v>3906.4331050000001</v>
      </c>
    </row>
    <row r="3414" spans="1:13" x14ac:dyDescent="0.2">
      <c r="A3414" s="20">
        <v>44229</v>
      </c>
      <c r="B3414" s="21" t="s">
        <v>3429</v>
      </c>
      <c r="C3414" s="22">
        <v>40.640844000000001</v>
      </c>
      <c r="D3414" s="22">
        <v>59.959999080000003</v>
      </c>
      <c r="E3414" s="22">
        <v>60</v>
      </c>
      <c r="F3414" s="22">
        <v>60.024999999999999</v>
      </c>
      <c r="G3414" s="22">
        <v>59.975000000000001</v>
      </c>
      <c r="H3414" s="23">
        <v>0.33589382169999998</v>
      </c>
      <c r="I3414" s="23">
        <v>0.1247777843</v>
      </c>
      <c r="J3414" s="23">
        <v>0.27681055069999999</v>
      </c>
      <c r="K3414" s="23">
        <v>0.39712047579999998</v>
      </c>
      <c r="L3414" s="23">
        <v>0.38860233309999997</v>
      </c>
      <c r="M3414" s="22">
        <v>3906.4736330000001</v>
      </c>
    </row>
    <row r="3415" spans="1:13" x14ac:dyDescent="0.2">
      <c r="A3415" s="15">
        <v>44229</v>
      </c>
      <c r="B3415" s="16" t="s">
        <v>3430</v>
      </c>
      <c r="C3415" s="17">
        <v>40.792292000000003</v>
      </c>
      <c r="D3415" s="17">
        <v>59.959999080000003</v>
      </c>
      <c r="E3415" s="17">
        <v>60</v>
      </c>
      <c r="F3415" s="17">
        <v>60.024999999999999</v>
      </c>
      <c r="G3415" s="17">
        <v>59.975000000000001</v>
      </c>
      <c r="H3415" s="19">
        <v>0.33576648710000001</v>
      </c>
      <c r="I3415" s="19">
        <v>0.1246865559</v>
      </c>
      <c r="J3415" s="19">
        <v>0.27665763850000002</v>
      </c>
      <c r="K3415" s="19">
        <v>0.39688293460000001</v>
      </c>
      <c r="L3415" s="19">
        <v>0.38817787170000001</v>
      </c>
      <c r="M3415" s="17">
        <v>3906.6926269999999</v>
      </c>
    </row>
    <row r="3416" spans="1:13" x14ac:dyDescent="0.2">
      <c r="A3416" s="20">
        <v>44229</v>
      </c>
      <c r="B3416" s="21" t="s">
        <v>3431</v>
      </c>
      <c r="C3416" s="22">
        <v>40.676271999999997</v>
      </c>
      <c r="D3416" s="22">
        <v>59.959999080000003</v>
      </c>
      <c r="E3416" s="22">
        <v>60</v>
      </c>
      <c r="F3416" s="22">
        <v>60.024999999999999</v>
      </c>
      <c r="G3416" s="22">
        <v>59.975000000000001</v>
      </c>
      <c r="H3416" s="23">
        <v>0.33574939729999997</v>
      </c>
      <c r="I3416" s="23">
        <v>0.1247427368</v>
      </c>
      <c r="J3416" s="23">
        <v>0.27665119170000002</v>
      </c>
      <c r="K3416" s="23">
        <v>0.39690853120000003</v>
      </c>
      <c r="L3416" s="23">
        <v>0.38835193629999998</v>
      </c>
      <c r="M3416" s="22">
        <v>3906.1176759999998</v>
      </c>
    </row>
    <row r="3417" spans="1:13" x14ac:dyDescent="0.2">
      <c r="A3417" s="15">
        <v>44229</v>
      </c>
      <c r="B3417" s="16" t="s">
        <v>3432</v>
      </c>
      <c r="C3417" s="17">
        <v>40.656599999999997</v>
      </c>
      <c r="D3417" s="17">
        <v>59.959999080000003</v>
      </c>
      <c r="E3417" s="17">
        <v>60</v>
      </c>
      <c r="F3417" s="17">
        <v>60.024999999999999</v>
      </c>
      <c r="G3417" s="17">
        <v>59.975000000000001</v>
      </c>
      <c r="H3417" s="19">
        <v>0.33595783229999998</v>
      </c>
      <c r="I3417" s="19">
        <v>0.1247819901</v>
      </c>
      <c r="J3417" s="19">
        <v>0.27679637909999999</v>
      </c>
      <c r="K3417" s="19">
        <v>0.3964897919</v>
      </c>
      <c r="L3417" s="19">
        <v>0.38790370940000002</v>
      </c>
      <c r="M3417" s="17">
        <v>3906.5603030000002</v>
      </c>
    </row>
    <row r="3418" spans="1:13" x14ac:dyDescent="0.2">
      <c r="A3418" s="20">
        <v>44229</v>
      </c>
      <c r="B3418" s="21" t="s">
        <v>3433</v>
      </c>
      <c r="C3418" s="22">
        <v>40.611075999999997</v>
      </c>
      <c r="D3418" s="22">
        <v>59.959999080000003</v>
      </c>
      <c r="E3418" s="22">
        <v>60</v>
      </c>
      <c r="F3418" s="22">
        <v>60.024999999999999</v>
      </c>
      <c r="G3418" s="22">
        <v>59.975000000000001</v>
      </c>
      <c r="H3418" s="23">
        <v>0.33575099949999998</v>
      </c>
      <c r="I3418" s="23">
        <v>0.1247020626</v>
      </c>
      <c r="J3418" s="23">
        <v>0.2766926193</v>
      </c>
      <c r="K3418" s="23">
        <v>0.39682872769999999</v>
      </c>
      <c r="L3418" s="23">
        <v>0.38815708160000001</v>
      </c>
      <c r="M3418" s="22">
        <v>3906.4533689999998</v>
      </c>
    </row>
    <row r="3419" spans="1:13" x14ac:dyDescent="0.2">
      <c r="A3419" s="15">
        <v>44229</v>
      </c>
      <c r="B3419" s="16" t="s">
        <v>3434</v>
      </c>
      <c r="C3419" s="17">
        <v>40.682347999999998</v>
      </c>
      <c r="D3419" s="17">
        <v>59.959999080000003</v>
      </c>
      <c r="E3419" s="17">
        <v>60</v>
      </c>
      <c r="F3419" s="17">
        <v>60.024999999999999</v>
      </c>
      <c r="G3419" s="17">
        <v>59.975000000000001</v>
      </c>
      <c r="H3419" s="19">
        <v>0.33582157140000002</v>
      </c>
      <c r="I3419" s="19">
        <v>0.12469693179999999</v>
      </c>
      <c r="J3419" s="19">
        <v>0.27668428420000002</v>
      </c>
      <c r="K3419" s="19">
        <v>0.39652091979999998</v>
      </c>
      <c r="L3419" s="19">
        <v>0.38815708160000001</v>
      </c>
      <c r="M3419" s="17">
        <v>3906.661865</v>
      </c>
    </row>
    <row r="3420" spans="1:13" x14ac:dyDescent="0.2">
      <c r="A3420" s="20">
        <v>44229</v>
      </c>
      <c r="B3420" s="21" t="s">
        <v>3435</v>
      </c>
      <c r="C3420" s="22">
        <v>40.647032000000003</v>
      </c>
      <c r="D3420" s="22">
        <v>59.959999080000003</v>
      </c>
      <c r="E3420" s="22">
        <v>60</v>
      </c>
      <c r="F3420" s="22">
        <v>60.024999999999999</v>
      </c>
      <c r="G3420" s="22">
        <v>59.975000000000001</v>
      </c>
      <c r="H3420" s="23">
        <v>0.33606060030000001</v>
      </c>
      <c r="I3420" s="23">
        <v>0.1247918415</v>
      </c>
      <c r="J3420" s="23">
        <v>0.27682781220000002</v>
      </c>
      <c r="K3420" s="23">
        <v>0.39660179140000001</v>
      </c>
      <c r="L3420" s="23">
        <v>0.38801784519999999</v>
      </c>
      <c r="M3420" s="22">
        <v>3906.514404</v>
      </c>
    </row>
    <row r="3421" spans="1:13" x14ac:dyDescent="0.2">
      <c r="A3421" s="15">
        <v>44229</v>
      </c>
      <c r="B3421" s="16" t="s">
        <v>3436</v>
      </c>
      <c r="C3421" s="17">
        <v>40.656103999999999</v>
      </c>
      <c r="D3421" s="17">
        <v>59.959999080000003</v>
      </c>
      <c r="E3421" s="17">
        <v>60</v>
      </c>
      <c r="F3421" s="17">
        <v>60.024999999999999</v>
      </c>
      <c r="G3421" s="17">
        <v>59.975000000000001</v>
      </c>
      <c r="H3421" s="19">
        <v>0.33575687409999999</v>
      </c>
      <c r="I3421" s="19">
        <v>0.12464031220000001</v>
      </c>
      <c r="J3421" s="19">
        <v>0.2766656113</v>
      </c>
      <c r="K3421" s="19">
        <v>0.3965386581</v>
      </c>
      <c r="L3421" s="19">
        <v>0.38798080439999999</v>
      </c>
      <c r="M3421" s="17">
        <v>3906.6313479999999</v>
      </c>
    </row>
    <row r="3422" spans="1:13" x14ac:dyDescent="0.2">
      <c r="A3422" s="20">
        <v>44229</v>
      </c>
      <c r="B3422" s="21" t="s">
        <v>3437</v>
      </c>
      <c r="C3422" s="22">
        <v>40.653207999999999</v>
      </c>
      <c r="D3422" s="22">
        <v>59.959999080000003</v>
      </c>
      <c r="E3422" s="22">
        <v>60</v>
      </c>
      <c r="F3422" s="22">
        <v>60.024999999999999</v>
      </c>
      <c r="G3422" s="22">
        <v>59.975000000000001</v>
      </c>
      <c r="H3422" s="23">
        <v>0.3360596085</v>
      </c>
      <c r="I3422" s="23">
        <v>0.12483515739999999</v>
      </c>
      <c r="J3422" s="23">
        <v>0.27695289610000001</v>
      </c>
      <c r="K3422" s="23">
        <v>0.39637413020000001</v>
      </c>
      <c r="L3422" s="23">
        <v>0.38800472260000002</v>
      </c>
      <c r="M3422" s="22">
        <v>3906.4533689999998</v>
      </c>
    </row>
    <row r="3423" spans="1:13" x14ac:dyDescent="0.2">
      <c r="A3423" s="15">
        <v>44229</v>
      </c>
      <c r="B3423" s="16" t="s">
        <v>3438</v>
      </c>
      <c r="C3423" s="17">
        <v>40.769016000000001</v>
      </c>
      <c r="D3423" s="17">
        <v>59.959999080000003</v>
      </c>
      <c r="E3423" s="17">
        <v>60</v>
      </c>
      <c r="F3423" s="17">
        <v>60.024999999999999</v>
      </c>
      <c r="G3423" s="17">
        <v>59.975000000000001</v>
      </c>
      <c r="H3423" s="19">
        <v>0.33568374629999997</v>
      </c>
      <c r="I3423" s="19">
        <v>0.1246545219</v>
      </c>
      <c r="J3423" s="19">
        <v>0.2766186142</v>
      </c>
      <c r="K3423" s="19">
        <v>0.39682769779999999</v>
      </c>
      <c r="L3423" s="19">
        <v>0.38768547060000003</v>
      </c>
      <c r="M3423" s="17">
        <v>3906.5703130000002</v>
      </c>
    </row>
    <row r="3424" spans="1:13" x14ac:dyDescent="0.2">
      <c r="A3424" s="20">
        <v>44229</v>
      </c>
      <c r="B3424" s="21" t="s">
        <v>3439</v>
      </c>
      <c r="C3424" s="22">
        <v>40.549404000000003</v>
      </c>
      <c r="D3424" s="22">
        <v>59.959999080000003</v>
      </c>
      <c r="E3424" s="22">
        <v>60</v>
      </c>
      <c r="F3424" s="22">
        <v>60.024999999999999</v>
      </c>
      <c r="G3424" s="22">
        <v>59.975000000000001</v>
      </c>
      <c r="H3424" s="23">
        <v>0.3360706711</v>
      </c>
      <c r="I3424" s="23">
        <v>0.1248302746</v>
      </c>
      <c r="J3424" s="23">
        <v>0.27690492630000002</v>
      </c>
      <c r="K3424" s="23">
        <v>0.39687351230000001</v>
      </c>
      <c r="L3424" s="23">
        <v>0.3878832626</v>
      </c>
      <c r="M3424" s="22">
        <v>3906.4177249999998</v>
      </c>
    </row>
    <row r="3425" spans="1:13" x14ac:dyDescent="0.2">
      <c r="A3425" s="15">
        <v>44229</v>
      </c>
      <c r="B3425" s="16" t="s">
        <v>3440</v>
      </c>
      <c r="C3425" s="17">
        <v>40.617992000000001</v>
      </c>
      <c r="D3425" s="17">
        <v>59.959999080000003</v>
      </c>
      <c r="E3425" s="17">
        <v>60</v>
      </c>
      <c r="F3425" s="17">
        <v>60.024999999999999</v>
      </c>
      <c r="G3425" s="17">
        <v>59.975000000000001</v>
      </c>
      <c r="H3425" s="19">
        <v>0.33593147280000002</v>
      </c>
      <c r="I3425" s="19">
        <v>0.1247288609</v>
      </c>
      <c r="J3425" s="19">
        <v>0.27681999210000002</v>
      </c>
      <c r="K3425" s="19">
        <v>0.39680770869999998</v>
      </c>
      <c r="L3425" s="19">
        <v>0.38791496279999998</v>
      </c>
      <c r="M3425" s="17">
        <v>3906.9418949999999</v>
      </c>
    </row>
    <row r="3426" spans="1:13" x14ac:dyDescent="0.2">
      <c r="A3426" s="20">
        <v>44229</v>
      </c>
      <c r="B3426" s="21" t="s">
        <v>3441</v>
      </c>
      <c r="C3426" s="22">
        <v>40.793987999999999</v>
      </c>
      <c r="D3426" s="22">
        <v>59.959999080000003</v>
      </c>
      <c r="E3426" s="22">
        <v>60</v>
      </c>
      <c r="F3426" s="22">
        <v>60.024999999999999</v>
      </c>
      <c r="G3426" s="22">
        <v>59.975000000000001</v>
      </c>
      <c r="H3426" s="23">
        <v>0.33586536410000001</v>
      </c>
      <c r="I3426" s="23">
        <v>0.12475064280000001</v>
      </c>
      <c r="J3426" s="23">
        <v>0.2767525482</v>
      </c>
      <c r="K3426" s="23">
        <v>0.39655475620000002</v>
      </c>
      <c r="L3426" s="23">
        <v>0.38803165439999998</v>
      </c>
      <c r="M3426" s="22">
        <v>3906.5754390000002</v>
      </c>
    </row>
    <row r="3427" spans="1:13" x14ac:dyDescent="0.2">
      <c r="A3427" s="15">
        <v>44229</v>
      </c>
      <c r="B3427" s="16" t="s">
        <v>3442</v>
      </c>
      <c r="C3427" s="17">
        <v>40.711156000000003</v>
      </c>
      <c r="D3427" s="17">
        <v>59.959999080000003</v>
      </c>
      <c r="E3427" s="17">
        <v>60</v>
      </c>
      <c r="F3427" s="17">
        <v>60.024999999999999</v>
      </c>
      <c r="G3427" s="17">
        <v>59.975000000000001</v>
      </c>
      <c r="H3427" s="19">
        <v>0.33586536410000001</v>
      </c>
      <c r="I3427" s="19">
        <v>0.12476717950000001</v>
      </c>
      <c r="J3427" s="19">
        <v>0.2768723106</v>
      </c>
      <c r="K3427" s="19">
        <v>0.3969213104</v>
      </c>
      <c r="L3427" s="19">
        <v>0.38812858579999998</v>
      </c>
      <c r="M3427" s="17">
        <v>3906.5754390000002</v>
      </c>
    </row>
    <row r="3428" spans="1:13" x14ac:dyDescent="0.2">
      <c r="A3428" s="20">
        <v>44229</v>
      </c>
      <c r="B3428" s="21" t="s">
        <v>3443</v>
      </c>
      <c r="C3428" s="22">
        <v>40.643540000000002</v>
      </c>
      <c r="D3428" s="22">
        <v>59.959999080000003</v>
      </c>
      <c r="E3428" s="22">
        <v>60</v>
      </c>
      <c r="F3428" s="22">
        <v>60.024999999999999</v>
      </c>
      <c r="G3428" s="22">
        <v>59.975000000000001</v>
      </c>
      <c r="H3428" s="23">
        <v>0.33586570739999999</v>
      </c>
      <c r="I3428" s="23">
        <v>0.12476717950000001</v>
      </c>
      <c r="J3428" s="23">
        <v>0.27673046109999999</v>
      </c>
      <c r="K3428" s="23">
        <v>0.39690528870000003</v>
      </c>
      <c r="L3428" s="23">
        <v>0.38810649870000002</v>
      </c>
      <c r="M3428" s="22">
        <v>3906.326172</v>
      </c>
    </row>
    <row r="3429" spans="1:13" x14ac:dyDescent="0.2">
      <c r="A3429" s="15">
        <v>44229</v>
      </c>
      <c r="B3429" s="16" t="s">
        <v>3444</v>
      </c>
      <c r="C3429" s="17">
        <v>40.848312</v>
      </c>
      <c r="D3429" s="17">
        <v>59.959999080000003</v>
      </c>
      <c r="E3429" s="17">
        <v>60</v>
      </c>
      <c r="F3429" s="17">
        <v>60.024999999999999</v>
      </c>
      <c r="G3429" s="17">
        <v>59.975000000000001</v>
      </c>
      <c r="H3429" s="19">
        <v>0.3357006454</v>
      </c>
      <c r="I3429" s="19">
        <v>0.1246705914</v>
      </c>
      <c r="J3429" s="19">
        <v>0.2766576576</v>
      </c>
      <c r="K3429" s="19">
        <v>0.39674541470000002</v>
      </c>
      <c r="L3429" s="19">
        <v>0.38781864170000002</v>
      </c>
      <c r="M3429" s="17">
        <v>3906.2041020000001</v>
      </c>
    </row>
    <row r="3430" spans="1:13" x14ac:dyDescent="0.2">
      <c r="A3430" s="20">
        <v>44229</v>
      </c>
      <c r="B3430" s="21" t="s">
        <v>3445</v>
      </c>
      <c r="C3430" s="22">
        <v>40.570996000000001</v>
      </c>
      <c r="D3430" s="22">
        <v>59.959999080000003</v>
      </c>
      <c r="E3430" s="22">
        <v>60</v>
      </c>
      <c r="F3430" s="22">
        <v>60.024999999999999</v>
      </c>
      <c r="G3430" s="22">
        <v>59.975000000000001</v>
      </c>
      <c r="H3430" s="23">
        <v>0.33587642670000001</v>
      </c>
      <c r="I3430" s="23">
        <v>0.1247208595</v>
      </c>
      <c r="J3430" s="23">
        <v>0.27674671169999998</v>
      </c>
      <c r="K3430" s="23">
        <v>0.39697704319999999</v>
      </c>
      <c r="L3430" s="23">
        <v>0.38817943570000002</v>
      </c>
      <c r="M3430" s="22">
        <v>3906.0515140000002</v>
      </c>
    </row>
    <row r="3431" spans="1:13" x14ac:dyDescent="0.2">
      <c r="A3431" s="15">
        <v>44229</v>
      </c>
      <c r="B3431" s="16" t="s">
        <v>3446</v>
      </c>
      <c r="C3431" s="17">
        <v>40.62574</v>
      </c>
      <c r="D3431" s="17">
        <v>59.959999080000003</v>
      </c>
      <c r="E3431" s="17">
        <v>60</v>
      </c>
      <c r="F3431" s="17">
        <v>60.024999999999999</v>
      </c>
      <c r="G3431" s="17">
        <v>59.975000000000001</v>
      </c>
      <c r="H3431" s="19">
        <v>0.33602104189999998</v>
      </c>
      <c r="I3431" s="19">
        <v>0.1247208595</v>
      </c>
      <c r="J3431" s="19">
        <v>0.2769306755</v>
      </c>
      <c r="K3431" s="19">
        <v>0.39688884740000002</v>
      </c>
      <c r="L3431" s="19">
        <v>0.38806510929999999</v>
      </c>
      <c r="M3431" s="17">
        <v>3906.2753910000001</v>
      </c>
    </row>
    <row r="3432" spans="1:13" x14ac:dyDescent="0.2">
      <c r="A3432" s="20">
        <v>44229</v>
      </c>
      <c r="B3432" s="21" t="s">
        <v>3447</v>
      </c>
      <c r="C3432" s="22">
        <v>40.707335999999998</v>
      </c>
      <c r="D3432" s="22">
        <v>59.959999080000003</v>
      </c>
      <c r="E3432" s="22">
        <v>60</v>
      </c>
      <c r="F3432" s="22">
        <v>60.024999999999999</v>
      </c>
      <c r="G3432" s="22">
        <v>59.975000000000001</v>
      </c>
      <c r="H3432" s="23">
        <v>0.3359207535</v>
      </c>
      <c r="I3432" s="23">
        <v>0.1247524643</v>
      </c>
      <c r="J3432" s="23">
        <v>0.27679073329999998</v>
      </c>
      <c r="K3432" s="23">
        <v>0.39724845889999999</v>
      </c>
      <c r="L3432" s="23">
        <v>0.38790863040000001</v>
      </c>
      <c r="M3432" s="22">
        <v>3906.6467290000001</v>
      </c>
    </row>
    <row r="3433" spans="1:13" x14ac:dyDescent="0.2">
      <c r="A3433" s="15">
        <v>44229</v>
      </c>
      <c r="B3433" s="16" t="s">
        <v>3448</v>
      </c>
      <c r="C3433" s="17">
        <v>40.717188</v>
      </c>
      <c r="D3433" s="17">
        <v>59.959999080000003</v>
      </c>
      <c r="E3433" s="17">
        <v>60</v>
      </c>
      <c r="F3433" s="17">
        <v>60.024999999999999</v>
      </c>
      <c r="G3433" s="17">
        <v>59.975000000000001</v>
      </c>
      <c r="H3433" s="19">
        <v>0.3359207535</v>
      </c>
      <c r="I3433" s="19">
        <v>0.1247778225</v>
      </c>
      <c r="J3433" s="19">
        <v>0.27686777109999999</v>
      </c>
      <c r="K3433" s="19">
        <v>0.39684364319999998</v>
      </c>
      <c r="L3433" s="19">
        <v>0.3880666733</v>
      </c>
      <c r="M3433" s="17">
        <v>3906.5603030000002</v>
      </c>
    </row>
    <row r="3434" spans="1:13" x14ac:dyDescent="0.2">
      <c r="A3434" s="20">
        <v>44229</v>
      </c>
      <c r="B3434" s="21" t="s">
        <v>3449</v>
      </c>
      <c r="C3434" s="22">
        <v>40.667279999999998</v>
      </c>
      <c r="D3434" s="22">
        <v>59.959999080000003</v>
      </c>
      <c r="E3434" s="22">
        <v>60</v>
      </c>
      <c r="F3434" s="22">
        <v>60.024999999999999</v>
      </c>
      <c r="G3434" s="22">
        <v>59.975000000000001</v>
      </c>
      <c r="H3434" s="23">
        <v>0.33590579990000002</v>
      </c>
      <c r="I3434" s="23">
        <v>0.1247400093</v>
      </c>
      <c r="J3434" s="23">
        <v>0.27677705759999999</v>
      </c>
      <c r="K3434" s="23">
        <v>0.39684364319999998</v>
      </c>
      <c r="L3434" s="23">
        <v>0.38829952239999999</v>
      </c>
      <c r="M3434" s="22">
        <v>3906.366943</v>
      </c>
    </row>
    <row r="3435" spans="1:13" x14ac:dyDescent="0.2">
      <c r="A3435" s="15">
        <v>44229</v>
      </c>
      <c r="B3435" s="16" t="s">
        <v>3450</v>
      </c>
      <c r="C3435" s="17">
        <v>40.699103999999998</v>
      </c>
      <c r="D3435" s="17">
        <v>59.959999080000003</v>
      </c>
      <c r="E3435" s="17">
        <v>60</v>
      </c>
      <c r="F3435" s="17">
        <v>60.024999999999999</v>
      </c>
      <c r="G3435" s="17">
        <v>59.975000000000001</v>
      </c>
      <c r="H3435" s="19">
        <v>0.33590579990000002</v>
      </c>
      <c r="I3435" s="19">
        <v>0.12475029949999999</v>
      </c>
      <c r="J3435" s="19">
        <v>0.27682649609999999</v>
      </c>
      <c r="K3435" s="19">
        <v>0.39653198239999998</v>
      </c>
      <c r="L3435" s="19">
        <v>0.3882392502</v>
      </c>
      <c r="M3435" s="17">
        <v>3906.3771969999998</v>
      </c>
    </row>
    <row r="3436" spans="1:13" x14ac:dyDescent="0.2">
      <c r="A3436" s="20">
        <v>44229</v>
      </c>
      <c r="B3436" s="21" t="s">
        <v>3451</v>
      </c>
      <c r="C3436" s="22">
        <v>40.623060000000002</v>
      </c>
      <c r="D3436" s="22">
        <v>59.959999080000003</v>
      </c>
      <c r="E3436" s="22">
        <v>60</v>
      </c>
      <c r="F3436" s="22">
        <v>60.024999999999999</v>
      </c>
      <c r="G3436" s="22">
        <v>59.975000000000001</v>
      </c>
      <c r="H3436" s="23">
        <v>0.33622123720000002</v>
      </c>
      <c r="I3436" s="23">
        <v>0.12492263789999999</v>
      </c>
      <c r="J3436" s="23">
        <v>0.27705463409999997</v>
      </c>
      <c r="K3436" s="23">
        <v>0.39693515779999999</v>
      </c>
      <c r="L3436" s="23">
        <v>0.38788696290000002</v>
      </c>
      <c r="M3436" s="22">
        <v>3906.438232</v>
      </c>
    </row>
    <row r="3437" spans="1:13" x14ac:dyDescent="0.2">
      <c r="A3437" s="15">
        <v>44229</v>
      </c>
      <c r="B3437" s="16" t="s">
        <v>3452</v>
      </c>
      <c r="C3437" s="17">
        <v>40.665796</v>
      </c>
      <c r="D3437" s="17">
        <v>59.959999080000003</v>
      </c>
      <c r="E3437" s="17">
        <v>60</v>
      </c>
      <c r="F3437" s="17">
        <v>60.024999999999999</v>
      </c>
      <c r="G3437" s="17">
        <v>59.975000000000001</v>
      </c>
      <c r="H3437" s="19">
        <v>0.33585544589999999</v>
      </c>
      <c r="I3437" s="19">
        <v>0.1247228146</v>
      </c>
      <c r="J3437" s="19">
        <v>0.27676567079999997</v>
      </c>
      <c r="K3437" s="19">
        <v>0.39684688569999998</v>
      </c>
      <c r="L3437" s="19">
        <v>0.38794311520000002</v>
      </c>
      <c r="M3437" s="17">
        <v>3906.733154</v>
      </c>
    </row>
    <row r="3438" spans="1:13" x14ac:dyDescent="0.2">
      <c r="A3438" s="20">
        <v>44229</v>
      </c>
      <c r="B3438" s="21" t="s">
        <v>3453</v>
      </c>
      <c r="C3438" s="22">
        <v>40.738391999999997</v>
      </c>
      <c r="D3438" s="22">
        <v>59.959999080000003</v>
      </c>
      <c r="E3438" s="22">
        <v>60</v>
      </c>
      <c r="F3438" s="22">
        <v>60.024999999999999</v>
      </c>
      <c r="G3438" s="22">
        <v>59.975000000000001</v>
      </c>
      <c r="H3438" s="23">
        <v>0.3357849121</v>
      </c>
      <c r="I3438" s="23">
        <v>0.1247238255</v>
      </c>
      <c r="J3438" s="23">
        <v>0.27677776339999999</v>
      </c>
      <c r="K3438" s="23">
        <v>0.39695190429999999</v>
      </c>
      <c r="L3438" s="23">
        <v>0.38803573609999997</v>
      </c>
      <c r="M3438" s="22">
        <v>3906.6059570000002</v>
      </c>
    </row>
    <row r="3439" spans="1:13" x14ac:dyDescent="0.2">
      <c r="A3439" s="15">
        <v>44229</v>
      </c>
      <c r="B3439" s="16" t="s">
        <v>3454</v>
      </c>
      <c r="C3439" s="17">
        <v>40.589551999999998</v>
      </c>
      <c r="D3439" s="17">
        <v>59.959999080000003</v>
      </c>
      <c r="E3439" s="17">
        <v>60</v>
      </c>
      <c r="F3439" s="17">
        <v>60.024999999999999</v>
      </c>
      <c r="G3439" s="17">
        <v>59.975000000000001</v>
      </c>
      <c r="H3439" s="19">
        <v>0.3361737823</v>
      </c>
      <c r="I3439" s="19">
        <v>0.1248533916</v>
      </c>
      <c r="J3439" s="19">
        <v>0.27698928830000002</v>
      </c>
      <c r="K3439" s="19">
        <v>0.39695075990000001</v>
      </c>
      <c r="L3439" s="19">
        <v>0.38856098179999998</v>
      </c>
      <c r="M3439" s="17">
        <v>3906.6213379999999</v>
      </c>
    </row>
    <row r="3440" spans="1:13" x14ac:dyDescent="0.2">
      <c r="A3440" s="20">
        <v>44229</v>
      </c>
      <c r="B3440" s="21" t="s">
        <v>3455</v>
      </c>
      <c r="C3440" s="22">
        <v>40.701459999999997</v>
      </c>
      <c r="D3440" s="22">
        <v>59.959999080000003</v>
      </c>
      <c r="E3440" s="22">
        <v>60</v>
      </c>
      <c r="F3440" s="22">
        <v>60.024999999999999</v>
      </c>
      <c r="G3440" s="22">
        <v>59.975000000000001</v>
      </c>
      <c r="H3440" s="23">
        <v>0.33633171080000002</v>
      </c>
      <c r="I3440" s="23">
        <v>0.12495298389999999</v>
      </c>
      <c r="J3440" s="23">
        <v>0.27698928830000002</v>
      </c>
      <c r="K3440" s="23">
        <v>0.3966415787</v>
      </c>
      <c r="L3440" s="23">
        <v>0.38785800929999997</v>
      </c>
      <c r="M3440" s="22">
        <v>3906.7434079999998</v>
      </c>
    </row>
    <row r="3441" spans="1:13" x14ac:dyDescent="0.2">
      <c r="A3441" s="15">
        <v>44229</v>
      </c>
      <c r="B3441" s="16" t="s">
        <v>3456</v>
      </c>
      <c r="C3441" s="17">
        <v>40.606983999999997</v>
      </c>
      <c r="D3441" s="17">
        <v>59.959999080000003</v>
      </c>
      <c r="E3441" s="17">
        <v>60</v>
      </c>
      <c r="F3441" s="17">
        <v>60.024999999999999</v>
      </c>
      <c r="G3441" s="17">
        <v>59.975000000000001</v>
      </c>
      <c r="H3441" s="19">
        <v>0.33612457280000002</v>
      </c>
      <c r="I3441" s="19">
        <v>0.12481903079999999</v>
      </c>
      <c r="J3441" s="19">
        <v>0.27691293719999999</v>
      </c>
      <c r="K3441" s="19">
        <v>0.3966415787</v>
      </c>
      <c r="L3441" s="19">
        <v>0.38813503269999999</v>
      </c>
      <c r="M3441" s="17">
        <v>3906.6518550000001</v>
      </c>
    </row>
    <row r="3442" spans="1:13" x14ac:dyDescent="0.2">
      <c r="A3442" s="20">
        <v>44229</v>
      </c>
      <c r="B3442" s="21" t="s">
        <v>3457</v>
      </c>
      <c r="C3442" s="22">
        <v>40.710591999999998</v>
      </c>
      <c r="D3442" s="22">
        <v>59.959999080000003</v>
      </c>
      <c r="E3442" s="22">
        <v>60</v>
      </c>
      <c r="F3442" s="22">
        <v>60.024999999999999</v>
      </c>
      <c r="G3442" s="22">
        <v>59.975000000000001</v>
      </c>
      <c r="H3442" s="23">
        <v>0.33616592410000001</v>
      </c>
      <c r="I3442" s="23">
        <v>0.12483919139999999</v>
      </c>
      <c r="J3442" s="23">
        <v>0.27691293719999999</v>
      </c>
      <c r="K3442" s="23">
        <v>0.3966885376</v>
      </c>
      <c r="L3442" s="23">
        <v>0.38813503269999999</v>
      </c>
      <c r="M3442" s="22">
        <v>3906.5603030000002</v>
      </c>
    </row>
    <row r="3443" spans="1:13" x14ac:dyDescent="0.2">
      <c r="A3443" s="15">
        <v>44229</v>
      </c>
      <c r="B3443" s="16" t="s">
        <v>3458</v>
      </c>
      <c r="C3443" s="17">
        <v>40.770327999999999</v>
      </c>
      <c r="D3443" s="17">
        <v>59.959999080000003</v>
      </c>
      <c r="E3443" s="17">
        <v>60</v>
      </c>
      <c r="F3443" s="17">
        <v>60.024999999999999</v>
      </c>
      <c r="G3443" s="17">
        <v>59.975000000000001</v>
      </c>
      <c r="H3443" s="19">
        <v>0.33580631259999999</v>
      </c>
      <c r="I3443" s="19">
        <v>0.1246892357</v>
      </c>
      <c r="J3443" s="19">
        <v>0.27691293719999999</v>
      </c>
      <c r="K3443" s="19">
        <v>0.39653537750000001</v>
      </c>
      <c r="L3443" s="19">
        <v>0.38830249789999999</v>
      </c>
      <c r="M3443" s="17">
        <v>3906.616211</v>
      </c>
    </row>
    <row r="3444" spans="1:13" x14ac:dyDescent="0.2">
      <c r="A3444" s="20">
        <v>44229</v>
      </c>
      <c r="B3444" s="21" t="s">
        <v>3459</v>
      </c>
      <c r="C3444" s="22">
        <v>40.672496000000002</v>
      </c>
      <c r="D3444" s="22">
        <v>59.959999080000003</v>
      </c>
      <c r="E3444" s="22">
        <v>60</v>
      </c>
      <c r="F3444" s="22">
        <v>60.024999999999999</v>
      </c>
      <c r="G3444" s="22">
        <v>59.975000000000001</v>
      </c>
      <c r="H3444" s="23">
        <v>0.33581745149999997</v>
      </c>
      <c r="I3444" s="23">
        <v>0.1247349167</v>
      </c>
      <c r="J3444" s="23">
        <v>0.2767503738</v>
      </c>
      <c r="K3444" s="23">
        <v>0.39587257390000002</v>
      </c>
      <c r="L3444" s="23">
        <v>0.38833839419999999</v>
      </c>
      <c r="M3444" s="22">
        <v>3906.5346679999998</v>
      </c>
    </row>
    <row r="3445" spans="1:13" x14ac:dyDescent="0.2">
      <c r="A3445" s="15">
        <v>44229</v>
      </c>
      <c r="B3445" s="16" t="s">
        <v>3460</v>
      </c>
      <c r="C3445" s="17">
        <v>40.574660000000002</v>
      </c>
      <c r="D3445" s="17">
        <v>59.959999080000003</v>
      </c>
      <c r="E3445" s="17">
        <v>60</v>
      </c>
      <c r="F3445" s="17">
        <v>60.024999999999999</v>
      </c>
      <c r="G3445" s="17">
        <v>59.975000000000001</v>
      </c>
      <c r="H3445" s="19">
        <v>0.33601974489999997</v>
      </c>
      <c r="I3445" s="19">
        <v>0.1248255157</v>
      </c>
      <c r="J3445" s="19">
        <v>0.27686304090000002</v>
      </c>
      <c r="K3445" s="19">
        <v>0.39699459079999999</v>
      </c>
      <c r="L3445" s="19">
        <v>0.38753173829999998</v>
      </c>
      <c r="M3445" s="17">
        <v>3906.7890630000002</v>
      </c>
    </row>
    <row r="3446" spans="1:13" x14ac:dyDescent="0.2">
      <c r="A3446" s="20">
        <v>44229</v>
      </c>
      <c r="B3446" s="21" t="s">
        <v>3461</v>
      </c>
      <c r="C3446" s="22">
        <v>40.719431999999998</v>
      </c>
      <c r="D3446" s="22">
        <v>59.959999080000003</v>
      </c>
      <c r="E3446" s="22">
        <v>60</v>
      </c>
      <c r="F3446" s="22">
        <v>60.024999999999999</v>
      </c>
      <c r="G3446" s="22">
        <v>59.975000000000001</v>
      </c>
      <c r="H3446" s="23">
        <v>0.33597961430000001</v>
      </c>
      <c r="I3446" s="23">
        <v>0.1247708988</v>
      </c>
      <c r="J3446" s="23">
        <v>0.27686304090000002</v>
      </c>
      <c r="K3446" s="23">
        <v>0.39678249360000001</v>
      </c>
      <c r="L3446" s="23">
        <v>0.3882014084</v>
      </c>
      <c r="M3446" s="22">
        <v>3906.718018</v>
      </c>
    </row>
    <row r="3447" spans="1:13" x14ac:dyDescent="0.2">
      <c r="A3447" s="15">
        <v>44229</v>
      </c>
      <c r="B3447" s="16" t="s">
        <v>3462</v>
      </c>
      <c r="C3447" s="17">
        <v>40.646391999999999</v>
      </c>
      <c r="D3447" s="17">
        <v>59.959999080000003</v>
      </c>
      <c r="E3447" s="17">
        <v>60</v>
      </c>
      <c r="F3447" s="17">
        <v>60.024999999999999</v>
      </c>
      <c r="G3447" s="17">
        <v>59.975000000000001</v>
      </c>
      <c r="H3447" s="19">
        <v>0.3361462784</v>
      </c>
      <c r="I3447" s="19">
        <v>0.1248317623</v>
      </c>
      <c r="J3447" s="19">
        <v>0.27695108410000002</v>
      </c>
      <c r="K3447" s="19">
        <v>0.39664180760000001</v>
      </c>
      <c r="L3447" s="19">
        <v>0.38817192080000001</v>
      </c>
      <c r="M3447" s="17">
        <v>3906.5346679999998</v>
      </c>
    </row>
    <row r="3448" spans="1:13" x14ac:dyDescent="0.2">
      <c r="A3448" s="20">
        <v>44229</v>
      </c>
      <c r="B3448" s="21" t="s">
        <v>3463</v>
      </c>
      <c r="C3448" s="22">
        <v>40.512920000000001</v>
      </c>
      <c r="D3448" s="22">
        <v>59.959999080000003</v>
      </c>
      <c r="E3448" s="22">
        <v>60</v>
      </c>
      <c r="F3448" s="22">
        <v>60.024999999999999</v>
      </c>
      <c r="G3448" s="22">
        <v>59.975000000000001</v>
      </c>
      <c r="H3448" s="23">
        <v>0.33606502529999999</v>
      </c>
      <c r="I3448" s="23">
        <v>0.1247933006</v>
      </c>
      <c r="J3448" s="23">
        <v>0.27691324229999997</v>
      </c>
      <c r="K3448" s="23">
        <v>0.39637260439999999</v>
      </c>
      <c r="L3448" s="23">
        <v>0.38833675379999999</v>
      </c>
      <c r="M3448" s="22">
        <v>3906.4584960000002</v>
      </c>
    </row>
    <row r="3449" spans="1:13" x14ac:dyDescent="0.2">
      <c r="A3449" s="15">
        <v>44229</v>
      </c>
      <c r="B3449" s="16" t="s">
        <v>3464</v>
      </c>
      <c r="C3449" s="17">
        <v>40.673712000000002</v>
      </c>
      <c r="D3449" s="17">
        <v>59.959999080000003</v>
      </c>
      <c r="E3449" s="17">
        <v>60</v>
      </c>
      <c r="F3449" s="17">
        <v>60.024999999999999</v>
      </c>
      <c r="G3449" s="17">
        <v>59.975000000000001</v>
      </c>
      <c r="H3449" s="19">
        <v>0.33596359250000002</v>
      </c>
      <c r="I3449" s="19">
        <v>0.1247933006</v>
      </c>
      <c r="J3449" s="19">
        <v>0.2768211746</v>
      </c>
      <c r="K3449" s="19">
        <v>0.39659111019999999</v>
      </c>
      <c r="L3449" s="19">
        <v>0.38837406159999999</v>
      </c>
      <c r="M3449" s="17">
        <v>3906.7231449999999</v>
      </c>
    </row>
    <row r="3450" spans="1:13" x14ac:dyDescent="0.2">
      <c r="A3450" s="20">
        <v>44229</v>
      </c>
      <c r="B3450" s="21" t="s">
        <v>3465</v>
      </c>
      <c r="C3450" s="22">
        <v>40.689883999999999</v>
      </c>
      <c r="D3450" s="22">
        <v>59.959999080000003</v>
      </c>
      <c r="E3450" s="22">
        <v>60</v>
      </c>
      <c r="F3450" s="22">
        <v>60.024999999999999</v>
      </c>
      <c r="G3450" s="22">
        <v>59.975000000000001</v>
      </c>
      <c r="H3450" s="23">
        <v>0.33603996279999998</v>
      </c>
      <c r="I3450" s="23">
        <v>0.1247461319</v>
      </c>
      <c r="J3450" s="23">
        <v>0.2768569374</v>
      </c>
      <c r="K3450" s="23">
        <v>0.39654636380000002</v>
      </c>
      <c r="L3450" s="23">
        <v>0.38854991909999997</v>
      </c>
      <c r="M3450" s="22">
        <v>3906.585693</v>
      </c>
    </row>
    <row r="3451" spans="1:13" x14ac:dyDescent="0.2">
      <c r="A3451" s="15">
        <v>44229</v>
      </c>
      <c r="B3451" s="16" t="s">
        <v>3466</v>
      </c>
      <c r="C3451" s="17">
        <v>40.674624000000001</v>
      </c>
      <c r="D3451" s="17">
        <v>59.959999080000003</v>
      </c>
      <c r="E3451" s="17">
        <v>60</v>
      </c>
      <c r="F3451" s="17">
        <v>60.024999999999999</v>
      </c>
      <c r="G3451" s="17">
        <v>59.975000000000001</v>
      </c>
      <c r="H3451" s="19">
        <v>0.33608314509999998</v>
      </c>
      <c r="I3451" s="19">
        <v>0.1247890091</v>
      </c>
      <c r="J3451" s="19">
        <v>0.2769151688</v>
      </c>
      <c r="K3451" s="19">
        <v>0.39654636380000002</v>
      </c>
      <c r="L3451" s="19">
        <v>0.38796749110000001</v>
      </c>
      <c r="M3451" s="17">
        <v>3906.9265140000002</v>
      </c>
    </row>
    <row r="3452" spans="1:13" x14ac:dyDescent="0.2">
      <c r="A3452" s="20">
        <v>44229</v>
      </c>
      <c r="B3452" s="21" t="s">
        <v>3467</v>
      </c>
      <c r="C3452" s="22">
        <v>40.603760000000001</v>
      </c>
      <c r="D3452" s="22">
        <v>59.959999080000003</v>
      </c>
      <c r="E3452" s="22">
        <v>60</v>
      </c>
      <c r="F3452" s="22">
        <v>60.024999999999999</v>
      </c>
      <c r="G3452" s="22">
        <v>59.975000000000001</v>
      </c>
      <c r="H3452" s="23">
        <v>0.33627098080000001</v>
      </c>
      <c r="I3452" s="23">
        <v>0.1248565006</v>
      </c>
      <c r="J3452" s="23">
        <v>0.27704227450000002</v>
      </c>
      <c r="K3452" s="23">
        <v>0.39671371459999999</v>
      </c>
      <c r="L3452" s="23">
        <v>0.3881150055</v>
      </c>
      <c r="M3452" s="22">
        <v>3906.6518550000001</v>
      </c>
    </row>
    <row r="3453" spans="1:13" x14ac:dyDescent="0.2">
      <c r="A3453" s="15">
        <v>44229</v>
      </c>
      <c r="B3453" s="16" t="s">
        <v>3468</v>
      </c>
      <c r="C3453" s="17">
        <v>40.749560000000002</v>
      </c>
      <c r="D3453" s="17">
        <v>59.959999080000003</v>
      </c>
      <c r="E3453" s="17">
        <v>60</v>
      </c>
      <c r="F3453" s="17">
        <v>60.024999999999999</v>
      </c>
      <c r="G3453" s="17">
        <v>59.975000000000001</v>
      </c>
      <c r="H3453" s="19">
        <v>0.33627098080000001</v>
      </c>
      <c r="I3453" s="19">
        <v>0.1247954273</v>
      </c>
      <c r="J3453" s="19">
        <v>0.27697418210000002</v>
      </c>
      <c r="K3453" s="19">
        <v>0.39612575529999999</v>
      </c>
      <c r="L3453" s="19">
        <v>0.38815643309999998</v>
      </c>
      <c r="M3453" s="17">
        <v>3906.9724120000001</v>
      </c>
    </row>
    <row r="3454" spans="1:13" x14ac:dyDescent="0.2">
      <c r="A3454" s="20">
        <v>44229</v>
      </c>
      <c r="B3454" s="21" t="s">
        <v>3469</v>
      </c>
      <c r="C3454" s="22">
        <v>40.697152000000003</v>
      </c>
      <c r="D3454" s="22">
        <v>59.959999080000003</v>
      </c>
      <c r="E3454" s="22">
        <v>60</v>
      </c>
      <c r="F3454" s="22">
        <v>60.024999999999999</v>
      </c>
      <c r="G3454" s="22">
        <v>59.975000000000001</v>
      </c>
      <c r="H3454" s="23">
        <v>0.33630783079999998</v>
      </c>
      <c r="I3454" s="23">
        <v>0.1248663139</v>
      </c>
      <c r="J3454" s="23">
        <v>0.27702619550000002</v>
      </c>
      <c r="K3454" s="23">
        <v>0.3960746765</v>
      </c>
      <c r="L3454" s="23">
        <v>0.3881620026</v>
      </c>
      <c r="M3454" s="22">
        <v>3906.6364749999998</v>
      </c>
    </row>
    <row r="3455" spans="1:13" x14ac:dyDescent="0.2">
      <c r="A3455" s="15">
        <v>44229</v>
      </c>
      <c r="B3455" s="16" t="s">
        <v>3470</v>
      </c>
      <c r="C3455" s="17">
        <v>40.697152000000003</v>
      </c>
      <c r="D3455" s="17">
        <v>59.959999080000003</v>
      </c>
      <c r="E3455" s="17">
        <v>60</v>
      </c>
      <c r="F3455" s="17">
        <v>60.024999999999999</v>
      </c>
      <c r="G3455" s="17">
        <v>59.975000000000001</v>
      </c>
      <c r="H3455" s="19">
        <v>0.33630783079999998</v>
      </c>
      <c r="I3455" s="19">
        <v>0.12480368610000001</v>
      </c>
      <c r="J3455" s="19">
        <v>0.27702619550000002</v>
      </c>
      <c r="K3455" s="19">
        <v>0.39621582030000002</v>
      </c>
      <c r="L3455" s="19">
        <v>0.38826538090000001</v>
      </c>
      <c r="M3455" s="17">
        <v>3906.6364749999998</v>
      </c>
    </row>
    <row r="3456" spans="1:13" x14ac:dyDescent="0.2">
      <c r="A3456" s="20">
        <v>44229</v>
      </c>
      <c r="B3456" s="21" t="s">
        <v>3471</v>
      </c>
      <c r="C3456" s="22">
        <v>40.647212000000003</v>
      </c>
      <c r="D3456" s="22">
        <v>59.959999080000003</v>
      </c>
      <c r="E3456" s="22">
        <v>60</v>
      </c>
      <c r="F3456" s="22">
        <v>60.024999999999999</v>
      </c>
      <c r="G3456" s="22">
        <v>59.975000000000001</v>
      </c>
      <c r="H3456" s="23">
        <v>0.33608486180000002</v>
      </c>
      <c r="I3456" s="23">
        <v>0.12481106760000001</v>
      </c>
      <c r="J3456" s="23">
        <v>0.27691280359999998</v>
      </c>
      <c r="K3456" s="23">
        <v>0.39621582030000002</v>
      </c>
      <c r="L3456" s="23">
        <v>0.38841381069999997</v>
      </c>
      <c r="M3456" s="22">
        <v>3906.3771969999998</v>
      </c>
    </row>
    <row r="3457" spans="1:13" x14ac:dyDescent="0.2">
      <c r="A3457" s="15">
        <v>44229</v>
      </c>
      <c r="B3457" s="16" t="s">
        <v>3472</v>
      </c>
      <c r="C3457" s="17">
        <v>40.69688</v>
      </c>
      <c r="D3457" s="17">
        <v>59.959999080000003</v>
      </c>
      <c r="E3457" s="17">
        <v>60</v>
      </c>
      <c r="F3457" s="17">
        <v>60.024999999999999</v>
      </c>
      <c r="G3457" s="17">
        <v>59.975000000000001</v>
      </c>
      <c r="H3457" s="19">
        <v>0.3361856842</v>
      </c>
      <c r="I3457" s="19">
        <v>0.1248218822</v>
      </c>
      <c r="J3457" s="19">
        <v>0.27698328020000001</v>
      </c>
      <c r="K3457" s="19">
        <v>0.39612068179999999</v>
      </c>
      <c r="L3457" s="19">
        <v>0.38881057740000002</v>
      </c>
      <c r="M3457" s="17">
        <v>3906.982422</v>
      </c>
    </row>
    <row r="3458" spans="1:13" x14ac:dyDescent="0.2">
      <c r="A3458" s="20">
        <v>44229</v>
      </c>
      <c r="B3458" s="21" t="s">
        <v>3473</v>
      </c>
      <c r="C3458" s="22">
        <v>40.69688</v>
      </c>
      <c r="D3458" s="22">
        <v>59.959999080000003</v>
      </c>
      <c r="E3458" s="22">
        <v>60</v>
      </c>
      <c r="F3458" s="22">
        <v>60.024999999999999</v>
      </c>
      <c r="G3458" s="22">
        <v>59.975000000000001</v>
      </c>
      <c r="H3458" s="23">
        <v>0.33602142330000001</v>
      </c>
      <c r="I3458" s="23">
        <v>0.1247922897</v>
      </c>
      <c r="J3458" s="23">
        <v>0.27692150119999998</v>
      </c>
      <c r="K3458" s="23">
        <v>0.39634159089999998</v>
      </c>
      <c r="L3458" s="23">
        <v>0.3881179428</v>
      </c>
      <c r="M3458" s="22">
        <v>3906.585693</v>
      </c>
    </row>
    <row r="3459" spans="1:13" x14ac:dyDescent="0.2">
      <c r="A3459" s="15">
        <v>44229</v>
      </c>
      <c r="B3459" s="16" t="s">
        <v>3474</v>
      </c>
      <c r="C3459" s="17">
        <v>40.688535999999999</v>
      </c>
      <c r="D3459" s="17">
        <v>59.959999080000003</v>
      </c>
      <c r="E3459" s="17">
        <v>60</v>
      </c>
      <c r="F3459" s="17">
        <v>60.024999999999999</v>
      </c>
      <c r="G3459" s="17">
        <v>59.975000000000001</v>
      </c>
      <c r="H3459" s="19">
        <v>0.33584686279999998</v>
      </c>
      <c r="I3459" s="19">
        <v>0.1247922897</v>
      </c>
      <c r="J3459" s="19">
        <v>0.27686185839999999</v>
      </c>
      <c r="K3459" s="19">
        <v>0.39636829379999999</v>
      </c>
      <c r="L3459" s="19">
        <v>0.38837043760000001</v>
      </c>
      <c r="M3459" s="17">
        <v>3906.6621089999999</v>
      </c>
    </row>
    <row r="3460" spans="1:13" x14ac:dyDescent="0.2">
      <c r="A3460" s="20">
        <v>44229</v>
      </c>
      <c r="B3460" s="21" t="s">
        <v>3475</v>
      </c>
      <c r="C3460" s="22">
        <v>40.703164000000001</v>
      </c>
      <c r="D3460" s="22">
        <v>59.959999080000003</v>
      </c>
      <c r="E3460" s="22">
        <v>60</v>
      </c>
      <c r="F3460" s="22">
        <v>60.024999999999999</v>
      </c>
      <c r="G3460" s="22">
        <v>59.975000000000001</v>
      </c>
      <c r="H3460" s="23">
        <v>0.33600746149999999</v>
      </c>
      <c r="I3460" s="23">
        <v>0.1247705555</v>
      </c>
      <c r="J3460" s="23">
        <v>0.27691396709999999</v>
      </c>
      <c r="K3460" s="23">
        <v>0.39628284450000001</v>
      </c>
      <c r="L3460" s="23">
        <v>0.38813968659999998</v>
      </c>
      <c r="M3460" s="22">
        <v>3906.7941890000002</v>
      </c>
    </row>
    <row r="3461" spans="1:13" x14ac:dyDescent="0.2">
      <c r="A3461" s="15">
        <v>44229</v>
      </c>
      <c r="B3461" s="16" t="s">
        <v>3476</v>
      </c>
      <c r="C3461" s="17">
        <v>40.740256000000002</v>
      </c>
      <c r="D3461" s="17">
        <v>59.959999080000003</v>
      </c>
      <c r="E3461" s="17">
        <v>60</v>
      </c>
      <c r="F3461" s="17">
        <v>60.024999999999999</v>
      </c>
      <c r="G3461" s="17">
        <v>59.975000000000001</v>
      </c>
      <c r="H3461" s="19">
        <v>0.33629661560000002</v>
      </c>
      <c r="I3461" s="19">
        <v>0.1248448658</v>
      </c>
      <c r="J3461" s="19">
        <v>0.27707475660000003</v>
      </c>
      <c r="K3461" s="19">
        <v>0.39629283910000002</v>
      </c>
      <c r="L3461" s="19">
        <v>0.38835121150000002</v>
      </c>
      <c r="M3461" s="17">
        <v>3906.6467290000001</v>
      </c>
    </row>
    <row r="3462" spans="1:13" x14ac:dyDescent="0.2">
      <c r="A3462" s="20">
        <v>44229</v>
      </c>
      <c r="B3462" s="21" t="s">
        <v>3477</v>
      </c>
      <c r="C3462" s="22">
        <v>40.59308</v>
      </c>
      <c r="D3462" s="22">
        <v>59.959999080000003</v>
      </c>
      <c r="E3462" s="22">
        <v>60</v>
      </c>
      <c r="F3462" s="22">
        <v>60.024999999999999</v>
      </c>
      <c r="G3462" s="22">
        <v>59.975000000000001</v>
      </c>
      <c r="H3462" s="23">
        <v>0.3361811066</v>
      </c>
      <c r="I3462" s="23">
        <v>0.12486000060000001</v>
      </c>
      <c r="J3462" s="23">
        <v>0.27695505139999999</v>
      </c>
      <c r="K3462" s="23">
        <v>0.39626964570000001</v>
      </c>
      <c r="L3462" s="23">
        <v>0.38830371860000001</v>
      </c>
      <c r="M3462" s="22">
        <v>3906.8452149999998</v>
      </c>
    </row>
    <row r="3463" spans="1:13" x14ac:dyDescent="0.2">
      <c r="A3463" s="15">
        <v>44229</v>
      </c>
      <c r="B3463" s="16" t="s">
        <v>3478</v>
      </c>
      <c r="C3463" s="17">
        <v>40.670388000000003</v>
      </c>
      <c r="D3463" s="17">
        <v>59.959999080000003</v>
      </c>
      <c r="E3463" s="17">
        <v>60</v>
      </c>
      <c r="F3463" s="17">
        <v>60.024999999999999</v>
      </c>
      <c r="G3463" s="17">
        <v>59.975000000000001</v>
      </c>
      <c r="H3463" s="19">
        <v>0.3361811066</v>
      </c>
      <c r="I3463" s="19">
        <v>0.1247756195</v>
      </c>
      <c r="J3463" s="19">
        <v>0.27693197250000001</v>
      </c>
      <c r="K3463" s="19">
        <v>0.3963023758</v>
      </c>
      <c r="L3463" s="19">
        <v>0.38855133060000002</v>
      </c>
      <c r="M3463" s="17">
        <v>3907.0180660000001</v>
      </c>
    </row>
    <row r="3464" spans="1:13" x14ac:dyDescent="0.2">
      <c r="A3464" s="20">
        <v>44229</v>
      </c>
      <c r="B3464" s="21" t="s">
        <v>3479</v>
      </c>
      <c r="C3464" s="22">
        <v>40.742615999999998</v>
      </c>
      <c r="D3464" s="22">
        <v>59.959999080000003</v>
      </c>
      <c r="E3464" s="22">
        <v>60</v>
      </c>
      <c r="F3464" s="22">
        <v>60.024999999999999</v>
      </c>
      <c r="G3464" s="22">
        <v>59.975000000000001</v>
      </c>
      <c r="H3464" s="23">
        <v>0.33635917659999998</v>
      </c>
      <c r="I3464" s="23">
        <v>0.1248733997</v>
      </c>
      <c r="J3464" s="23">
        <v>0.27710355759999999</v>
      </c>
      <c r="K3464" s="23">
        <v>0.39629680630000003</v>
      </c>
      <c r="L3464" s="23">
        <v>0.38846469880000001</v>
      </c>
      <c r="M3464" s="22">
        <v>3907.0129390000002</v>
      </c>
    </row>
    <row r="3465" spans="1:13" x14ac:dyDescent="0.2">
      <c r="A3465" s="15">
        <v>44229</v>
      </c>
      <c r="B3465" s="16" t="s">
        <v>3480</v>
      </c>
      <c r="C3465" s="17">
        <v>40.742615999999998</v>
      </c>
      <c r="D3465" s="17">
        <v>59.959999080000003</v>
      </c>
      <c r="E3465" s="17">
        <v>60</v>
      </c>
      <c r="F3465" s="17">
        <v>60.024999999999999</v>
      </c>
      <c r="G3465" s="17">
        <v>59.975000000000001</v>
      </c>
      <c r="H3465" s="19">
        <v>0.33612388609999999</v>
      </c>
      <c r="I3465" s="19">
        <v>0.1247682762</v>
      </c>
      <c r="J3465" s="19">
        <v>0.27710355759999999</v>
      </c>
      <c r="K3465" s="19">
        <v>0.3962534714</v>
      </c>
      <c r="L3465" s="19">
        <v>0.38854213710000002</v>
      </c>
      <c r="M3465" s="17">
        <v>3907.1708979999999</v>
      </c>
    </row>
    <row r="3466" spans="1:13" x14ac:dyDescent="0.2">
      <c r="A3466" s="20">
        <v>44229</v>
      </c>
      <c r="B3466" s="21" t="s">
        <v>3481</v>
      </c>
      <c r="C3466" s="22">
        <v>40.737867999999999</v>
      </c>
      <c r="D3466" s="22">
        <v>59.959999080000003</v>
      </c>
      <c r="E3466" s="22">
        <v>60</v>
      </c>
      <c r="F3466" s="22">
        <v>60.024999999999999</v>
      </c>
      <c r="G3466" s="22">
        <v>59.975000000000001</v>
      </c>
      <c r="H3466" s="23">
        <v>0.33621017460000002</v>
      </c>
      <c r="I3466" s="23">
        <v>0.1248909855</v>
      </c>
      <c r="J3466" s="23">
        <v>0.27705286029999998</v>
      </c>
      <c r="K3466" s="23">
        <v>0.39622814179999999</v>
      </c>
      <c r="L3466" s="23">
        <v>0.38812480929999998</v>
      </c>
      <c r="M3466" s="22">
        <v>3907.1403810000002</v>
      </c>
    </row>
    <row r="3467" spans="1:13" x14ac:dyDescent="0.2">
      <c r="A3467" s="15">
        <v>44229</v>
      </c>
      <c r="B3467" s="16" t="s">
        <v>3482</v>
      </c>
      <c r="C3467" s="17">
        <v>40.643048</v>
      </c>
      <c r="D3467" s="17">
        <v>59.959999080000003</v>
      </c>
      <c r="E3467" s="17">
        <v>60</v>
      </c>
      <c r="F3467" s="17">
        <v>60.024999999999999</v>
      </c>
      <c r="G3467" s="17">
        <v>59.975000000000001</v>
      </c>
      <c r="H3467" s="19">
        <v>0.33619846339999998</v>
      </c>
      <c r="I3467" s="19">
        <v>0.1248323727</v>
      </c>
      <c r="J3467" s="19">
        <v>0.27705223080000002</v>
      </c>
      <c r="K3467" s="19">
        <v>0.3956352615</v>
      </c>
      <c r="L3467" s="19">
        <v>0.38881649019999998</v>
      </c>
      <c r="M3467" s="17">
        <v>3906.6721189999998</v>
      </c>
    </row>
    <row r="3468" spans="1:13" x14ac:dyDescent="0.2">
      <c r="A3468" s="20">
        <v>44229</v>
      </c>
      <c r="B3468" s="21" t="s">
        <v>3483</v>
      </c>
      <c r="C3468" s="22">
        <v>40.737363999999999</v>
      </c>
      <c r="D3468" s="22">
        <v>59.959999080000003</v>
      </c>
      <c r="E3468" s="22">
        <v>60</v>
      </c>
      <c r="F3468" s="22">
        <v>60.024999999999999</v>
      </c>
      <c r="G3468" s="22">
        <v>59.975000000000001</v>
      </c>
      <c r="H3468" s="23">
        <v>0.33596088410000002</v>
      </c>
      <c r="I3468" s="23">
        <v>0.1247563076</v>
      </c>
      <c r="J3468" s="23">
        <v>0.27687242509999999</v>
      </c>
      <c r="K3468" s="23">
        <v>0.39618209840000002</v>
      </c>
      <c r="L3468" s="23">
        <v>0.38850276950000001</v>
      </c>
      <c r="M3468" s="22">
        <v>3907.1198730000001</v>
      </c>
    </row>
    <row r="3469" spans="1:13" x14ac:dyDescent="0.2">
      <c r="A3469" s="15">
        <v>44229</v>
      </c>
      <c r="B3469" s="16" t="s">
        <v>3484</v>
      </c>
      <c r="C3469" s="17">
        <v>40.681392000000002</v>
      </c>
      <c r="D3469" s="17">
        <v>59.959999080000003</v>
      </c>
      <c r="E3469" s="17">
        <v>60</v>
      </c>
      <c r="F3469" s="17">
        <v>60.024999999999999</v>
      </c>
      <c r="G3469" s="17">
        <v>59.975000000000001</v>
      </c>
      <c r="H3469" s="19">
        <v>0.33596088410000002</v>
      </c>
      <c r="I3469" s="19">
        <v>0.12478013039999999</v>
      </c>
      <c r="J3469" s="19">
        <v>0.27691291810000002</v>
      </c>
      <c r="K3469" s="19">
        <v>0.39632625580000003</v>
      </c>
      <c r="L3469" s="19">
        <v>0.38832042690000002</v>
      </c>
      <c r="M3469" s="17">
        <v>3907.1198730000001</v>
      </c>
    </row>
    <row r="3470" spans="1:13" x14ac:dyDescent="0.2">
      <c r="A3470" s="20">
        <v>44229</v>
      </c>
      <c r="B3470" s="21" t="s">
        <v>3485</v>
      </c>
      <c r="C3470" s="22">
        <v>40.639871999999997</v>
      </c>
      <c r="D3470" s="22">
        <v>59.959999080000003</v>
      </c>
      <c r="E3470" s="22">
        <v>60</v>
      </c>
      <c r="F3470" s="22">
        <v>60.024999999999999</v>
      </c>
      <c r="G3470" s="22">
        <v>59.975000000000001</v>
      </c>
      <c r="H3470" s="23">
        <v>0.3358516312</v>
      </c>
      <c r="I3470" s="23">
        <v>0.1247581291</v>
      </c>
      <c r="J3470" s="23">
        <v>0.27675645830000001</v>
      </c>
      <c r="K3470" s="23">
        <v>0.39623035429999998</v>
      </c>
      <c r="L3470" s="23">
        <v>0.38787368770000002</v>
      </c>
      <c r="M3470" s="22">
        <v>3907.806885</v>
      </c>
    </row>
    <row r="3471" spans="1:13" x14ac:dyDescent="0.2">
      <c r="A3471" s="15">
        <v>44229</v>
      </c>
      <c r="B3471" s="16" t="s">
        <v>3486</v>
      </c>
      <c r="C3471" s="17">
        <v>40.667872000000003</v>
      </c>
      <c r="D3471" s="17">
        <v>59.959999080000003</v>
      </c>
      <c r="E3471" s="17">
        <v>60</v>
      </c>
      <c r="F3471" s="17">
        <v>60.024999999999999</v>
      </c>
      <c r="G3471" s="17">
        <v>59.975000000000001</v>
      </c>
      <c r="H3471" s="19">
        <v>0.33595058439999997</v>
      </c>
      <c r="I3471" s="19">
        <v>0.12477851869999999</v>
      </c>
      <c r="J3471" s="19">
        <v>0.27684207919999998</v>
      </c>
      <c r="K3471" s="19">
        <v>0.39598411560000002</v>
      </c>
      <c r="L3471" s="19">
        <v>0.3883421326</v>
      </c>
      <c r="M3471" s="17">
        <v>3907.5219729999999</v>
      </c>
    </row>
    <row r="3472" spans="1:13" x14ac:dyDescent="0.2">
      <c r="A3472" s="20">
        <v>44229</v>
      </c>
      <c r="B3472" s="21" t="s">
        <v>3487</v>
      </c>
      <c r="C3472" s="22">
        <v>40.661068</v>
      </c>
      <c r="D3472" s="22">
        <v>59.959999080000003</v>
      </c>
      <c r="E3472" s="22">
        <v>60</v>
      </c>
      <c r="F3472" s="22">
        <v>60.024999999999999</v>
      </c>
      <c r="G3472" s="22">
        <v>59.975000000000001</v>
      </c>
      <c r="H3472" s="23">
        <v>0.33628715520000002</v>
      </c>
      <c r="I3472" s="23">
        <v>0.12488816260000001</v>
      </c>
      <c r="J3472" s="23">
        <v>0.27705780029999999</v>
      </c>
      <c r="K3472" s="23">
        <v>0.39613670350000002</v>
      </c>
      <c r="L3472" s="23">
        <v>0.38837455749999999</v>
      </c>
      <c r="M3472" s="22">
        <v>3907.5219729999999</v>
      </c>
    </row>
    <row r="3473" spans="1:13" x14ac:dyDescent="0.2">
      <c r="A3473" s="15">
        <v>44229</v>
      </c>
      <c r="B3473" s="16" t="s">
        <v>3488</v>
      </c>
      <c r="C3473" s="17">
        <v>40.688372000000001</v>
      </c>
      <c r="D3473" s="17">
        <v>59.959999080000003</v>
      </c>
      <c r="E3473" s="17">
        <v>60</v>
      </c>
      <c r="F3473" s="17">
        <v>60.024999999999999</v>
      </c>
      <c r="G3473" s="17">
        <v>59.975000000000001</v>
      </c>
      <c r="H3473" s="19">
        <v>0.33637348179999998</v>
      </c>
      <c r="I3473" s="19">
        <v>0.12492025380000001</v>
      </c>
      <c r="J3473" s="19">
        <v>0.27715932850000002</v>
      </c>
      <c r="K3473" s="19">
        <v>0.39613670350000002</v>
      </c>
      <c r="L3473" s="19">
        <v>0.3881149673</v>
      </c>
      <c r="M3473" s="17">
        <v>3907.2827149999998</v>
      </c>
    </row>
    <row r="3474" spans="1:13" x14ac:dyDescent="0.2">
      <c r="A3474" s="20">
        <v>44229</v>
      </c>
      <c r="B3474" s="21" t="s">
        <v>3489</v>
      </c>
      <c r="C3474" s="22">
        <v>40.695931999999999</v>
      </c>
      <c r="D3474" s="22">
        <v>59.959999080000003</v>
      </c>
      <c r="E3474" s="22">
        <v>60</v>
      </c>
      <c r="F3474" s="22">
        <v>60.024999999999999</v>
      </c>
      <c r="G3474" s="22">
        <v>59.975000000000001</v>
      </c>
      <c r="H3474" s="23">
        <v>0.33606674190000002</v>
      </c>
      <c r="I3474" s="23">
        <v>0.1248403168</v>
      </c>
      <c r="J3474" s="23">
        <v>0.27696319580000001</v>
      </c>
      <c r="K3474" s="23">
        <v>0.39598793030000001</v>
      </c>
      <c r="L3474" s="23">
        <v>0.38822521209999999</v>
      </c>
      <c r="M3474" s="22">
        <v>3907.3388669999999</v>
      </c>
    </row>
    <row r="3475" spans="1:13" x14ac:dyDescent="0.2">
      <c r="A3475" s="15">
        <v>44229</v>
      </c>
      <c r="B3475" s="16" t="s">
        <v>3490</v>
      </c>
      <c r="C3475" s="17">
        <v>40.725119999999997</v>
      </c>
      <c r="D3475" s="17">
        <v>59.959999080000003</v>
      </c>
      <c r="E3475" s="17">
        <v>60</v>
      </c>
      <c r="F3475" s="17">
        <v>60.024999999999999</v>
      </c>
      <c r="G3475" s="17">
        <v>59.975000000000001</v>
      </c>
      <c r="H3475" s="19">
        <v>0.3360571671</v>
      </c>
      <c r="I3475" s="19">
        <v>0.1247851658</v>
      </c>
      <c r="J3475" s="19">
        <v>0.2768888283</v>
      </c>
      <c r="K3475" s="19">
        <v>0.39598793030000001</v>
      </c>
      <c r="L3475" s="19">
        <v>0.38844440460000002</v>
      </c>
      <c r="M3475" s="17">
        <v>3907.5371089999999</v>
      </c>
    </row>
    <row r="3476" spans="1:13" x14ac:dyDescent="0.2">
      <c r="A3476" s="20">
        <v>44229</v>
      </c>
      <c r="B3476" s="21" t="s">
        <v>3491</v>
      </c>
      <c r="C3476" s="22">
        <v>40.679220000000001</v>
      </c>
      <c r="D3476" s="22">
        <v>59.959999080000003</v>
      </c>
      <c r="E3476" s="22">
        <v>60</v>
      </c>
      <c r="F3476" s="22">
        <v>60.024999999999999</v>
      </c>
      <c r="G3476" s="22">
        <v>59.975000000000001</v>
      </c>
      <c r="H3476" s="23">
        <v>0.33600925450000002</v>
      </c>
      <c r="I3476" s="23">
        <v>0.1247974396</v>
      </c>
      <c r="J3476" s="23">
        <v>0.27684316640000001</v>
      </c>
      <c r="K3476" s="23">
        <v>0.39615905759999998</v>
      </c>
      <c r="L3476" s="23">
        <v>0.3885665894</v>
      </c>
      <c r="M3476" s="22">
        <v>3907.5371089999999</v>
      </c>
    </row>
    <row r="3477" spans="1:13" x14ac:dyDescent="0.2">
      <c r="A3477" s="15">
        <v>44229</v>
      </c>
      <c r="B3477" s="16" t="s">
        <v>3492</v>
      </c>
      <c r="C3477" s="17">
        <v>40.596071999999999</v>
      </c>
      <c r="D3477" s="17">
        <v>59.959999080000003</v>
      </c>
      <c r="E3477" s="17">
        <v>60</v>
      </c>
      <c r="F3477" s="17">
        <v>60.024999999999999</v>
      </c>
      <c r="G3477" s="17">
        <v>59.975000000000001</v>
      </c>
      <c r="H3477" s="19">
        <v>0.33600925450000002</v>
      </c>
      <c r="I3477" s="19">
        <v>0.12476729390000001</v>
      </c>
      <c r="J3477" s="19">
        <v>0.27692981719999998</v>
      </c>
      <c r="K3477" s="19">
        <v>0.39607124329999999</v>
      </c>
      <c r="L3477" s="19">
        <v>0.3888357925</v>
      </c>
      <c r="M3477" s="17">
        <v>3907.5932619999999</v>
      </c>
    </row>
    <row r="3478" spans="1:13" x14ac:dyDescent="0.2">
      <c r="A3478" s="20">
        <v>44229</v>
      </c>
      <c r="B3478" s="21" t="s">
        <v>3493</v>
      </c>
      <c r="C3478" s="22">
        <v>40.801036000000003</v>
      </c>
      <c r="D3478" s="22">
        <v>59.959999080000003</v>
      </c>
      <c r="E3478" s="22">
        <v>60</v>
      </c>
      <c r="F3478" s="22">
        <v>60.024999999999999</v>
      </c>
      <c r="G3478" s="22">
        <v>59.975000000000001</v>
      </c>
      <c r="H3478" s="23">
        <v>0.33611408230000001</v>
      </c>
      <c r="I3478" s="23">
        <v>0.1248163128</v>
      </c>
      <c r="J3478" s="23">
        <v>0.27692564009999998</v>
      </c>
      <c r="K3478" s="23">
        <v>0.39582794189999998</v>
      </c>
      <c r="L3478" s="23">
        <v>0.38815155029999998</v>
      </c>
      <c r="M3478" s="22">
        <v>3907.6389159999999</v>
      </c>
    </row>
    <row r="3479" spans="1:13" x14ac:dyDescent="0.2">
      <c r="A3479" s="15">
        <v>44229</v>
      </c>
      <c r="B3479" s="16" t="s">
        <v>3494</v>
      </c>
      <c r="C3479" s="17">
        <v>40.658279999999998</v>
      </c>
      <c r="D3479" s="17">
        <v>59.959999080000003</v>
      </c>
      <c r="E3479" s="17">
        <v>60</v>
      </c>
      <c r="F3479" s="17">
        <v>60.024999999999999</v>
      </c>
      <c r="G3479" s="17">
        <v>59.975000000000001</v>
      </c>
      <c r="H3479" s="19">
        <v>0.33606758120000002</v>
      </c>
      <c r="I3479" s="19">
        <v>0.1248422813</v>
      </c>
      <c r="J3479" s="19">
        <v>0.27695722579999998</v>
      </c>
      <c r="K3479" s="19">
        <v>0.39585891719999999</v>
      </c>
      <c r="L3479" s="19">
        <v>0.38811405180000003</v>
      </c>
      <c r="M3479" s="17">
        <v>3907.3183589999999</v>
      </c>
    </row>
    <row r="3480" spans="1:13" x14ac:dyDescent="0.2">
      <c r="A3480" s="20">
        <v>44229</v>
      </c>
      <c r="B3480" s="21" t="s">
        <v>3495</v>
      </c>
      <c r="C3480" s="22">
        <v>40.626671999999999</v>
      </c>
      <c r="D3480" s="22">
        <v>59.959999080000003</v>
      </c>
      <c r="E3480" s="22">
        <v>60</v>
      </c>
      <c r="F3480" s="22">
        <v>60.024999999999999</v>
      </c>
      <c r="G3480" s="22">
        <v>59.975000000000001</v>
      </c>
      <c r="H3480" s="23">
        <v>0.3359274673</v>
      </c>
      <c r="I3480" s="23">
        <v>0.1247186089</v>
      </c>
      <c r="J3480" s="23">
        <v>0.27687013630000001</v>
      </c>
      <c r="K3480" s="23">
        <v>0.39619300839999999</v>
      </c>
      <c r="L3480" s="23">
        <v>0.3879564667</v>
      </c>
      <c r="M3480" s="22">
        <v>3907.5778810000002</v>
      </c>
    </row>
    <row r="3481" spans="1:13" x14ac:dyDescent="0.2">
      <c r="A3481" s="15">
        <v>44229</v>
      </c>
      <c r="B3481" s="16" t="s">
        <v>3496</v>
      </c>
      <c r="C3481" s="17">
        <v>40.792752</v>
      </c>
      <c r="D3481" s="17">
        <v>59.959999080000003</v>
      </c>
      <c r="E3481" s="17">
        <v>60</v>
      </c>
      <c r="F3481" s="17">
        <v>60.024999999999999</v>
      </c>
      <c r="G3481" s="17">
        <v>59.975000000000001</v>
      </c>
      <c r="H3481" s="19">
        <v>0.33576416019999999</v>
      </c>
      <c r="I3481" s="19">
        <v>0.1247089863</v>
      </c>
      <c r="J3481" s="19">
        <v>0.2767055893</v>
      </c>
      <c r="K3481" s="19">
        <v>0.39614528659999998</v>
      </c>
      <c r="L3481" s="19">
        <v>0.3882281494</v>
      </c>
      <c r="M3481" s="17">
        <v>3907.6645509999998</v>
      </c>
    </row>
    <row r="3482" spans="1:13" x14ac:dyDescent="0.2">
      <c r="A3482" s="20">
        <v>44229</v>
      </c>
      <c r="B3482" s="21" t="s">
        <v>3497</v>
      </c>
      <c r="C3482" s="22">
        <v>40.654803999999999</v>
      </c>
      <c r="D3482" s="22">
        <v>59.959999080000003</v>
      </c>
      <c r="E3482" s="22">
        <v>60</v>
      </c>
      <c r="F3482" s="22">
        <v>60.024999999999999</v>
      </c>
      <c r="G3482" s="22">
        <v>59.975000000000001</v>
      </c>
      <c r="H3482" s="23">
        <v>0.33610668179999997</v>
      </c>
      <c r="I3482" s="23">
        <v>0.12486073490000001</v>
      </c>
      <c r="J3482" s="23">
        <v>0.27695941930000001</v>
      </c>
      <c r="K3482" s="23">
        <v>0.39587722780000001</v>
      </c>
      <c r="L3482" s="23">
        <v>0.3882281494</v>
      </c>
      <c r="M3482" s="22">
        <v>3907.5065920000002</v>
      </c>
    </row>
    <row r="3483" spans="1:13" x14ac:dyDescent="0.2">
      <c r="A3483" s="15">
        <v>44229</v>
      </c>
      <c r="B3483" s="16" t="s">
        <v>3498</v>
      </c>
      <c r="C3483" s="17">
        <v>40.716056000000002</v>
      </c>
      <c r="D3483" s="17">
        <v>59.959999080000003</v>
      </c>
      <c r="E3483" s="17">
        <v>60</v>
      </c>
      <c r="F3483" s="17">
        <v>60.024999999999999</v>
      </c>
      <c r="G3483" s="17">
        <v>59.975000000000001</v>
      </c>
      <c r="H3483" s="19">
        <v>0.33584239960000001</v>
      </c>
      <c r="I3483" s="19">
        <v>0.12486073490000001</v>
      </c>
      <c r="J3483" s="19">
        <v>0.27670490260000002</v>
      </c>
      <c r="K3483" s="19">
        <v>0.39582214360000001</v>
      </c>
      <c r="L3483" s="19">
        <v>0.38821044919999997</v>
      </c>
      <c r="M3483" s="17">
        <v>3907.6286620000001</v>
      </c>
    </row>
    <row r="3484" spans="1:13" x14ac:dyDescent="0.2">
      <c r="A3484" s="20">
        <v>44229</v>
      </c>
      <c r="B3484" s="21" t="s">
        <v>3499</v>
      </c>
      <c r="C3484" s="22">
        <v>40.760331999999998</v>
      </c>
      <c r="D3484" s="22">
        <v>59.959999080000003</v>
      </c>
      <c r="E3484" s="22">
        <v>60</v>
      </c>
      <c r="F3484" s="22">
        <v>60.024999999999999</v>
      </c>
      <c r="G3484" s="22">
        <v>59.975000000000001</v>
      </c>
      <c r="H3484" s="23">
        <v>0.33562034610000002</v>
      </c>
      <c r="I3484" s="23">
        <v>0.12486073490000001</v>
      </c>
      <c r="J3484" s="23">
        <v>0.27665517810000001</v>
      </c>
      <c r="K3484" s="23">
        <v>0.39591716770000002</v>
      </c>
      <c r="L3484" s="23">
        <v>0.38850639339999998</v>
      </c>
      <c r="M3484" s="22">
        <v>3907.3845209999999</v>
      </c>
    </row>
    <row r="3485" spans="1:13" x14ac:dyDescent="0.2">
      <c r="A3485" s="15">
        <v>44229</v>
      </c>
      <c r="B3485" s="16" t="s">
        <v>3500</v>
      </c>
      <c r="C3485" s="17">
        <v>40.634428</v>
      </c>
      <c r="D3485" s="17">
        <v>59.959999080000003</v>
      </c>
      <c r="E3485" s="17">
        <v>60</v>
      </c>
      <c r="F3485" s="17">
        <v>60.024999999999999</v>
      </c>
      <c r="G3485" s="17">
        <v>59.975000000000001</v>
      </c>
      <c r="H3485" s="19">
        <v>0.3360771179</v>
      </c>
      <c r="I3485" s="19">
        <v>0.1248657131</v>
      </c>
      <c r="J3485" s="19">
        <v>0.27692602160000002</v>
      </c>
      <c r="K3485" s="19">
        <v>0.3961894608</v>
      </c>
      <c r="L3485" s="19">
        <v>0.38821216580000001</v>
      </c>
      <c r="M3485" s="17">
        <v>3907.3793949999999</v>
      </c>
    </row>
    <row r="3486" spans="1:13" x14ac:dyDescent="0.2">
      <c r="A3486" s="20">
        <v>44229</v>
      </c>
      <c r="B3486" s="21" t="s">
        <v>3501</v>
      </c>
      <c r="C3486" s="22">
        <v>40.740003999999999</v>
      </c>
      <c r="D3486" s="22">
        <v>59.959999080000003</v>
      </c>
      <c r="E3486" s="22">
        <v>60</v>
      </c>
      <c r="F3486" s="22">
        <v>60.024999999999999</v>
      </c>
      <c r="G3486" s="22">
        <v>59.975000000000001</v>
      </c>
      <c r="H3486" s="23">
        <v>0.3361022186</v>
      </c>
      <c r="I3486" s="23">
        <v>0.1248343182</v>
      </c>
      <c r="J3486" s="23">
        <v>0.27693977359999999</v>
      </c>
      <c r="K3486" s="23">
        <v>0.39660655979999998</v>
      </c>
      <c r="L3486" s="23">
        <v>0.38871322629999999</v>
      </c>
      <c r="M3486" s="22">
        <v>3907.226807</v>
      </c>
    </row>
    <row r="3487" spans="1:13" x14ac:dyDescent="0.2">
      <c r="A3487" s="15">
        <v>44229</v>
      </c>
      <c r="B3487" s="16" t="s">
        <v>3502</v>
      </c>
      <c r="C3487" s="17">
        <v>40.563456000000002</v>
      </c>
      <c r="D3487" s="17">
        <v>59.959999080000003</v>
      </c>
      <c r="E3487" s="17">
        <v>60</v>
      </c>
      <c r="F3487" s="17">
        <v>60.024999999999999</v>
      </c>
      <c r="G3487" s="17">
        <v>59.975000000000001</v>
      </c>
      <c r="H3487" s="19">
        <v>0.33575225829999999</v>
      </c>
      <c r="I3487" s="19">
        <v>0.1247046757</v>
      </c>
      <c r="J3487" s="19">
        <v>0.27668323519999999</v>
      </c>
      <c r="K3487" s="19">
        <v>0.39616989139999997</v>
      </c>
      <c r="L3487" s="19">
        <v>0.38833950039999998</v>
      </c>
      <c r="M3487" s="17">
        <v>3907.0739749999998</v>
      </c>
    </row>
    <row r="3488" spans="1:13" x14ac:dyDescent="0.2">
      <c r="A3488" s="20">
        <v>44229</v>
      </c>
      <c r="B3488" s="21" t="s">
        <v>3503</v>
      </c>
      <c r="C3488" s="22">
        <v>40.767968000000003</v>
      </c>
      <c r="D3488" s="22">
        <v>59.959999080000003</v>
      </c>
      <c r="E3488" s="22">
        <v>60</v>
      </c>
      <c r="F3488" s="22">
        <v>60.024999999999999</v>
      </c>
      <c r="G3488" s="22">
        <v>59.975000000000001</v>
      </c>
      <c r="H3488" s="23">
        <v>0.33573860169999997</v>
      </c>
      <c r="I3488" s="23">
        <v>0.1246990013</v>
      </c>
      <c r="J3488" s="23">
        <v>0.2766773796</v>
      </c>
      <c r="K3488" s="23">
        <v>0.39589153290000001</v>
      </c>
      <c r="L3488" s="23">
        <v>0.38834091189999997</v>
      </c>
      <c r="M3488" s="22">
        <v>3907.4914549999999</v>
      </c>
    </row>
    <row r="3489" spans="1:13" x14ac:dyDescent="0.2">
      <c r="A3489" s="15">
        <v>44229</v>
      </c>
      <c r="B3489" s="16" t="s">
        <v>3504</v>
      </c>
      <c r="C3489" s="17">
        <v>40.741140000000001</v>
      </c>
      <c r="D3489" s="17">
        <v>59.959999080000003</v>
      </c>
      <c r="E3489" s="17">
        <v>60</v>
      </c>
      <c r="F3489" s="17">
        <v>60.024999999999999</v>
      </c>
      <c r="G3489" s="17">
        <v>59.975000000000001</v>
      </c>
      <c r="H3489" s="19">
        <v>0.33600406649999998</v>
      </c>
      <c r="I3489" s="19">
        <v>0.12479930879999999</v>
      </c>
      <c r="J3489" s="19">
        <v>0.27682971950000002</v>
      </c>
      <c r="K3489" s="19">
        <v>0.39568111420000002</v>
      </c>
      <c r="L3489" s="19">
        <v>0.3880355835</v>
      </c>
      <c r="M3489" s="17">
        <v>3907.4914549999999</v>
      </c>
    </row>
    <row r="3490" spans="1:13" x14ac:dyDescent="0.2">
      <c r="A3490" s="20">
        <v>44229</v>
      </c>
      <c r="B3490" s="21" t="s">
        <v>3505</v>
      </c>
      <c r="C3490" s="22">
        <v>40.702115999999997</v>
      </c>
      <c r="D3490" s="22">
        <v>59.959999080000003</v>
      </c>
      <c r="E3490" s="22">
        <v>60</v>
      </c>
      <c r="F3490" s="22">
        <v>60.024999999999999</v>
      </c>
      <c r="G3490" s="22">
        <v>59.975000000000001</v>
      </c>
      <c r="H3490" s="23">
        <v>0.33570533749999998</v>
      </c>
      <c r="I3490" s="23">
        <v>0.12466655729999999</v>
      </c>
      <c r="J3490" s="23">
        <v>0.27661977770000001</v>
      </c>
      <c r="K3490" s="23">
        <v>0.39582092289999998</v>
      </c>
      <c r="L3490" s="23">
        <v>0.38837444310000002</v>
      </c>
      <c r="M3490" s="22">
        <v>3907.2065429999998</v>
      </c>
    </row>
    <row r="3491" spans="1:13" x14ac:dyDescent="0.2">
      <c r="A3491" s="15">
        <v>44229</v>
      </c>
      <c r="B3491" s="16" t="s">
        <v>3506</v>
      </c>
      <c r="C3491" s="17">
        <v>40.662556000000002</v>
      </c>
      <c r="D3491" s="17">
        <v>59.959999080000003</v>
      </c>
      <c r="E3491" s="17">
        <v>60</v>
      </c>
      <c r="F3491" s="17">
        <v>60.024999999999999</v>
      </c>
      <c r="G3491" s="17">
        <v>59.975000000000001</v>
      </c>
      <c r="H3491" s="19">
        <v>0.33584938050000002</v>
      </c>
      <c r="I3491" s="19">
        <v>0.1247249126</v>
      </c>
      <c r="J3491" s="19">
        <v>0.27672128680000002</v>
      </c>
      <c r="K3491" s="19">
        <v>0.39582092289999998</v>
      </c>
      <c r="L3491" s="19">
        <v>0.38845886229999999</v>
      </c>
      <c r="M3491" s="17">
        <v>3907.1655270000001</v>
      </c>
    </row>
    <row r="3492" spans="1:13" x14ac:dyDescent="0.2">
      <c r="A3492" s="20">
        <v>44229</v>
      </c>
      <c r="B3492" s="21" t="s">
        <v>3507</v>
      </c>
      <c r="C3492" s="22">
        <v>40.756956000000002</v>
      </c>
      <c r="D3492" s="22">
        <v>59.959999080000003</v>
      </c>
      <c r="E3492" s="22">
        <v>60</v>
      </c>
      <c r="F3492" s="22">
        <v>60.024999999999999</v>
      </c>
      <c r="G3492" s="22">
        <v>59.975000000000001</v>
      </c>
      <c r="H3492" s="23">
        <v>0.3358880997</v>
      </c>
      <c r="I3492" s="23">
        <v>0.12479393010000001</v>
      </c>
      <c r="J3492" s="23">
        <v>0.27681680679999998</v>
      </c>
      <c r="K3492" s="23">
        <v>0.39559375759999998</v>
      </c>
      <c r="L3492" s="23">
        <v>0.38817298890000002</v>
      </c>
      <c r="M3492" s="22">
        <v>3907.0180660000001</v>
      </c>
    </row>
    <row r="3493" spans="1:13" x14ac:dyDescent="0.2">
      <c r="A3493" s="15">
        <v>44229</v>
      </c>
      <c r="B3493" s="16" t="s">
        <v>3508</v>
      </c>
      <c r="C3493" s="17">
        <v>40.745148</v>
      </c>
      <c r="D3493" s="17">
        <v>59.959999080000003</v>
      </c>
      <c r="E3493" s="17">
        <v>60</v>
      </c>
      <c r="F3493" s="17">
        <v>60.024999999999999</v>
      </c>
      <c r="G3493" s="17">
        <v>59.975000000000001</v>
      </c>
      <c r="H3493" s="19">
        <v>0.33582397460000002</v>
      </c>
      <c r="I3493" s="19">
        <v>0.1247603893</v>
      </c>
      <c r="J3493" s="19">
        <v>0.27681680679999998</v>
      </c>
      <c r="K3493" s="19">
        <v>0.3959415054</v>
      </c>
      <c r="L3493" s="19">
        <v>0.38772075649999999</v>
      </c>
      <c r="M3493" s="17">
        <v>3906.8603520000001</v>
      </c>
    </row>
    <row r="3494" spans="1:13" x14ac:dyDescent="0.2">
      <c r="A3494" s="20">
        <v>44229</v>
      </c>
      <c r="B3494" s="21" t="s">
        <v>3509</v>
      </c>
      <c r="C3494" s="22">
        <v>40.716867999999998</v>
      </c>
      <c r="D3494" s="22">
        <v>59.959999080000003</v>
      </c>
      <c r="E3494" s="22">
        <v>60</v>
      </c>
      <c r="F3494" s="22">
        <v>60.024999999999999</v>
      </c>
      <c r="G3494" s="22">
        <v>59.975000000000001</v>
      </c>
      <c r="H3494" s="23">
        <v>0.33584205630000002</v>
      </c>
      <c r="I3494" s="23">
        <v>0.1247185802</v>
      </c>
      <c r="J3494" s="23">
        <v>0.27679189679999999</v>
      </c>
      <c r="K3494" s="23">
        <v>0.3958480835</v>
      </c>
      <c r="L3494" s="23">
        <v>0.38837352749999998</v>
      </c>
      <c r="M3494" s="22">
        <v>3906.7485350000002</v>
      </c>
    </row>
    <row r="3495" spans="1:13" x14ac:dyDescent="0.2">
      <c r="A3495" s="15">
        <v>44229</v>
      </c>
      <c r="B3495" s="16" t="s">
        <v>3510</v>
      </c>
      <c r="C3495" s="17">
        <v>40.738191999999998</v>
      </c>
      <c r="D3495" s="17">
        <v>59.959999080000003</v>
      </c>
      <c r="E3495" s="17">
        <v>60</v>
      </c>
      <c r="F3495" s="17">
        <v>60.024999999999999</v>
      </c>
      <c r="G3495" s="17">
        <v>59.975000000000001</v>
      </c>
      <c r="H3495" s="19">
        <v>0.33614326480000001</v>
      </c>
      <c r="I3495" s="19">
        <v>0.1248495293</v>
      </c>
      <c r="J3495" s="19">
        <v>0.27697704319999999</v>
      </c>
      <c r="K3495" s="19">
        <v>0.3962755966</v>
      </c>
      <c r="L3495" s="19">
        <v>0.38829181670000001</v>
      </c>
      <c r="M3495" s="17">
        <v>3906.936768</v>
      </c>
    </row>
    <row r="3496" spans="1:13" x14ac:dyDescent="0.2">
      <c r="A3496" s="20">
        <v>44229</v>
      </c>
      <c r="B3496" s="21" t="s">
        <v>3511</v>
      </c>
      <c r="C3496" s="22">
        <v>40.680812000000003</v>
      </c>
      <c r="D3496" s="22">
        <v>59.959999080000003</v>
      </c>
      <c r="E3496" s="22">
        <v>60</v>
      </c>
      <c r="F3496" s="22">
        <v>60.024999999999999</v>
      </c>
      <c r="G3496" s="22">
        <v>59.975000000000001</v>
      </c>
      <c r="H3496" s="23">
        <v>0.33553100590000001</v>
      </c>
      <c r="I3496" s="23">
        <v>0.12461024280000001</v>
      </c>
      <c r="J3496" s="23">
        <v>0.2764964104</v>
      </c>
      <c r="K3496" s="23">
        <v>0.39583976749999999</v>
      </c>
      <c r="L3496" s="23">
        <v>0.3883148575</v>
      </c>
      <c r="M3496" s="22">
        <v>3906.6313479999999</v>
      </c>
    </row>
    <row r="3497" spans="1:13" x14ac:dyDescent="0.2">
      <c r="A3497" s="15">
        <v>44229</v>
      </c>
      <c r="B3497" s="16" t="s">
        <v>3512</v>
      </c>
      <c r="C3497" s="17">
        <v>40.680812000000003</v>
      </c>
      <c r="D3497" s="17">
        <v>59.959999080000003</v>
      </c>
      <c r="E3497" s="17">
        <v>60</v>
      </c>
      <c r="F3497" s="17">
        <v>60.024999999999999</v>
      </c>
      <c r="G3497" s="17">
        <v>59.975000000000001</v>
      </c>
      <c r="H3497" s="19">
        <v>0.33618846889999998</v>
      </c>
      <c r="I3497" s="19">
        <v>0.12485534669999999</v>
      </c>
      <c r="J3497" s="19">
        <v>0.2764964104</v>
      </c>
      <c r="K3497" s="19">
        <v>0.39579181670000002</v>
      </c>
      <c r="L3497" s="19">
        <v>0.3882891846</v>
      </c>
      <c r="M3497" s="17">
        <v>3906.514404</v>
      </c>
    </row>
    <row r="3498" spans="1:13" x14ac:dyDescent="0.2">
      <c r="A3498" s="20">
        <v>44229</v>
      </c>
      <c r="B3498" s="21" t="s">
        <v>3513</v>
      </c>
      <c r="C3498" s="22">
        <v>40.672288000000002</v>
      </c>
      <c r="D3498" s="22">
        <v>59.959999080000003</v>
      </c>
      <c r="E3498" s="22">
        <v>60</v>
      </c>
      <c r="F3498" s="22">
        <v>60.024999999999999</v>
      </c>
      <c r="G3498" s="22">
        <v>59.975000000000001</v>
      </c>
      <c r="H3498" s="23">
        <v>0.33606452939999998</v>
      </c>
      <c r="I3498" s="23">
        <v>0.1248394203</v>
      </c>
      <c r="J3498" s="23">
        <v>0.27689981460000002</v>
      </c>
      <c r="K3498" s="23">
        <v>0.3958473206</v>
      </c>
      <c r="L3498" s="23">
        <v>0.38807197570000002</v>
      </c>
      <c r="M3498" s="22">
        <v>3906.499268</v>
      </c>
    </row>
    <row r="3499" spans="1:13" x14ac:dyDescent="0.2">
      <c r="A3499" s="15">
        <v>44229</v>
      </c>
      <c r="B3499" s="16" t="s">
        <v>3514</v>
      </c>
      <c r="C3499" s="17">
        <v>40.689627999999999</v>
      </c>
      <c r="D3499" s="17">
        <v>59.959999080000003</v>
      </c>
      <c r="E3499" s="17">
        <v>60</v>
      </c>
      <c r="F3499" s="17">
        <v>60.024999999999999</v>
      </c>
      <c r="G3499" s="17">
        <v>59.975000000000001</v>
      </c>
      <c r="H3499" s="19">
        <v>0.33601383210000002</v>
      </c>
      <c r="I3499" s="19">
        <v>0.1247714233</v>
      </c>
      <c r="J3499" s="19">
        <v>0.27686054230000001</v>
      </c>
      <c r="K3499" s="19">
        <v>0.39591503140000001</v>
      </c>
      <c r="L3499" s="19">
        <v>0.38803894039999998</v>
      </c>
      <c r="M3499" s="17">
        <v>3906.4177249999998</v>
      </c>
    </row>
    <row r="3500" spans="1:13" x14ac:dyDescent="0.2">
      <c r="A3500" s="20">
        <v>44229</v>
      </c>
      <c r="B3500" s="21" t="s">
        <v>3515</v>
      </c>
      <c r="C3500" s="22">
        <v>40.689627999999999</v>
      </c>
      <c r="D3500" s="22">
        <v>59.959999080000003</v>
      </c>
      <c r="E3500" s="22">
        <v>60</v>
      </c>
      <c r="F3500" s="22">
        <v>60.024999999999999</v>
      </c>
      <c r="G3500" s="22">
        <v>59.975000000000001</v>
      </c>
      <c r="H3500" s="23">
        <v>0.33601383210000002</v>
      </c>
      <c r="I3500" s="23">
        <v>0.12463592530000001</v>
      </c>
      <c r="J3500" s="23">
        <v>0.27662134170000002</v>
      </c>
      <c r="K3500" s="23">
        <v>0.39576503750000003</v>
      </c>
      <c r="L3500" s="23">
        <v>0.3884028625</v>
      </c>
      <c r="M3500" s="22">
        <v>3906.2551269999999</v>
      </c>
    </row>
    <row r="3501" spans="1:13" x14ac:dyDescent="0.2">
      <c r="A3501" s="15">
        <v>44229</v>
      </c>
      <c r="B3501" s="16" t="s">
        <v>3516</v>
      </c>
      <c r="C3501" s="17">
        <v>40.647004000000003</v>
      </c>
      <c r="D3501" s="17">
        <v>59.959999080000003</v>
      </c>
      <c r="E3501" s="17">
        <v>60</v>
      </c>
      <c r="F3501" s="17">
        <v>60.024999999999999</v>
      </c>
      <c r="G3501" s="17">
        <v>59.975000000000001</v>
      </c>
      <c r="H3501" s="19">
        <v>0.33601383210000002</v>
      </c>
      <c r="I3501" s="19">
        <v>0.1248099899</v>
      </c>
      <c r="J3501" s="19">
        <v>0.27694791790000001</v>
      </c>
      <c r="K3501" s="19">
        <v>0.39561294559999999</v>
      </c>
      <c r="L3501" s="19">
        <v>0.38838199620000002</v>
      </c>
      <c r="M3501" s="17">
        <v>3906.3415530000002</v>
      </c>
    </row>
    <row r="3502" spans="1:13" x14ac:dyDescent="0.2">
      <c r="A3502" s="20">
        <v>44229</v>
      </c>
      <c r="B3502" s="21" t="s">
        <v>3517</v>
      </c>
      <c r="C3502" s="22">
        <v>40.618679999999998</v>
      </c>
      <c r="D3502" s="22">
        <v>59.959999080000003</v>
      </c>
      <c r="E3502" s="22">
        <v>60</v>
      </c>
      <c r="F3502" s="22">
        <v>60.024999999999999</v>
      </c>
      <c r="G3502" s="22">
        <v>59.975000000000001</v>
      </c>
      <c r="H3502" s="23">
        <v>0.3357954407</v>
      </c>
      <c r="I3502" s="23">
        <v>0.1247483444</v>
      </c>
      <c r="J3502" s="23">
        <v>0.27666410450000001</v>
      </c>
      <c r="K3502" s="23">
        <v>0.39637493130000001</v>
      </c>
      <c r="L3502" s="23">
        <v>0.38835842129999998</v>
      </c>
      <c r="M3502" s="22">
        <v>3906.366943</v>
      </c>
    </row>
    <row r="3503" spans="1:13" x14ac:dyDescent="0.2">
      <c r="A3503" s="15">
        <v>44229</v>
      </c>
      <c r="B3503" s="16" t="s">
        <v>3518</v>
      </c>
      <c r="C3503" s="17">
        <v>40.717700000000001</v>
      </c>
      <c r="D3503" s="17">
        <v>59.959999080000003</v>
      </c>
      <c r="E3503" s="17">
        <v>60</v>
      </c>
      <c r="F3503" s="17">
        <v>60.024999999999999</v>
      </c>
      <c r="G3503" s="17">
        <v>59.975000000000001</v>
      </c>
      <c r="H3503" s="19">
        <v>0.3355545425</v>
      </c>
      <c r="I3503" s="19">
        <v>0.12461119649999999</v>
      </c>
      <c r="J3503" s="19">
        <v>0.27654533390000002</v>
      </c>
      <c r="K3503" s="19">
        <v>0.3957149506</v>
      </c>
      <c r="L3503" s="19">
        <v>0.38847942349999998</v>
      </c>
      <c r="M3503" s="17">
        <v>3906.5551759999998</v>
      </c>
    </row>
    <row r="3504" spans="1:13" x14ac:dyDescent="0.2">
      <c r="A3504" s="20">
        <v>44229</v>
      </c>
      <c r="B3504" s="21" t="s">
        <v>3519</v>
      </c>
      <c r="C3504" s="22">
        <v>40.662432000000003</v>
      </c>
      <c r="D3504" s="22">
        <v>59.959999080000003</v>
      </c>
      <c r="E3504" s="22">
        <v>60</v>
      </c>
      <c r="F3504" s="22">
        <v>60.024999999999999</v>
      </c>
      <c r="G3504" s="22">
        <v>59.975000000000001</v>
      </c>
      <c r="H3504" s="23">
        <v>0.33583545679999999</v>
      </c>
      <c r="I3504" s="23">
        <v>0.1247409248</v>
      </c>
      <c r="J3504" s="23">
        <v>0.27680564880000003</v>
      </c>
      <c r="K3504" s="23">
        <v>0.39594791410000002</v>
      </c>
      <c r="L3504" s="23">
        <v>0.38827739719999999</v>
      </c>
      <c r="M3504" s="22">
        <v>3906.4736330000001</v>
      </c>
    </row>
    <row r="3505" spans="1:13" x14ac:dyDescent="0.2">
      <c r="A3505" s="15">
        <v>44229</v>
      </c>
      <c r="B3505" s="16" t="s">
        <v>3520</v>
      </c>
      <c r="C3505" s="17">
        <v>40.747095999999999</v>
      </c>
      <c r="D3505" s="17">
        <v>59.959999080000003</v>
      </c>
      <c r="E3505" s="17">
        <v>60</v>
      </c>
      <c r="F3505" s="17">
        <v>60.024999999999999</v>
      </c>
      <c r="G3505" s="17">
        <v>59.975000000000001</v>
      </c>
      <c r="H3505" s="19">
        <v>0.33576129910000002</v>
      </c>
      <c r="I3505" s="19">
        <v>0.1246423817</v>
      </c>
      <c r="J3505" s="19">
        <v>0.27668767929999999</v>
      </c>
      <c r="K3505" s="19">
        <v>0.39580612180000002</v>
      </c>
      <c r="L3505" s="19">
        <v>0.38765499110000001</v>
      </c>
      <c r="M3505" s="17">
        <v>3906.4736330000001</v>
      </c>
    </row>
    <row r="3506" spans="1:13" x14ac:dyDescent="0.2">
      <c r="A3506" s="20">
        <v>44229</v>
      </c>
      <c r="B3506" s="21" t="s">
        <v>3521</v>
      </c>
      <c r="C3506" s="22">
        <v>40.729064000000001</v>
      </c>
      <c r="D3506" s="22">
        <v>59.959999080000003</v>
      </c>
      <c r="E3506" s="22">
        <v>60</v>
      </c>
      <c r="F3506" s="22">
        <v>60.024999999999999</v>
      </c>
      <c r="G3506" s="22">
        <v>59.975000000000001</v>
      </c>
      <c r="H3506" s="23">
        <v>0.33550979609999998</v>
      </c>
      <c r="I3506" s="23">
        <v>0.12458270069999999</v>
      </c>
      <c r="J3506" s="23">
        <v>0.27655960080000003</v>
      </c>
      <c r="K3506" s="23">
        <v>0.3954179001</v>
      </c>
      <c r="L3506" s="23">
        <v>0.38845840450000002</v>
      </c>
      <c r="M3506" s="22">
        <v>3906.397461</v>
      </c>
    </row>
    <row r="3507" spans="1:13" x14ac:dyDescent="0.2">
      <c r="A3507" s="15">
        <v>44229</v>
      </c>
      <c r="B3507" s="16" t="s">
        <v>3522</v>
      </c>
      <c r="C3507" s="17">
        <v>40.693852</v>
      </c>
      <c r="D3507" s="17">
        <v>59.959999080000003</v>
      </c>
      <c r="E3507" s="17">
        <v>60</v>
      </c>
      <c r="F3507" s="17">
        <v>60.024999999999999</v>
      </c>
      <c r="G3507" s="17">
        <v>59.975000000000001</v>
      </c>
      <c r="H3507" s="19">
        <v>0.33578857420000002</v>
      </c>
      <c r="I3507" s="19">
        <v>0.12458270069999999</v>
      </c>
      <c r="J3507" s="19">
        <v>0.27670278549999999</v>
      </c>
      <c r="K3507" s="19">
        <v>0.39548126220000002</v>
      </c>
      <c r="L3507" s="19">
        <v>0.38833492279999998</v>
      </c>
      <c r="M3507" s="17">
        <v>3906.7993160000001</v>
      </c>
    </row>
    <row r="3508" spans="1:13" x14ac:dyDescent="0.2">
      <c r="A3508" s="20">
        <v>44229</v>
      </c>
      <c r="B3508" s="21" t="s">
        <v>3523</v>
      </c>
      <c r="C3508" s="22">
        <v>40.727932000000003</v>
      </c>
      <c r="D3508" s="22">
        <v>59.959999080000003</v>
      </c>
      <c r="E3508" s="22">
        <v>60</v>
      </c>
      <c r="F3508" s="22">
        <v>60.024999999999999</v>
      </c>
      <c r="G3508" s="22">
        <v>59.975000000000001</v>
      </c>
      <c r="H3508" s="23">
        <v>0.33578857420000002</v>
      </c>
      <c r="I3508" s="23">
        <v>0.1246233559</v>
      </c>
      <c r="J3508" s="23">
        <v>0.27652183530000002</v>
      </c>
      <c r="K3508" s="23">
        <v>0.39569213869999997</v>
      </c>
      <c r="L3508" s="23">
        <v>0.38832759859999999</v>
      </c>
      <c r="M3508" s="22">
        <v>3907.2775879999999</v>
      </c>
    </row>
    <row r="3509" spans="1:13" x14ac:dyDescent="0.2">
      <c r="A3509" s="15">
        <v>44229</v>
      </c>
      <c r="B3509" s="16" t="s">
        <v>3524</v>
      </c>
      <c r="C3509" s="17">
        <v>40.684975999999999</v>
      </c>
      <c r="D3509" s="17">
        <v>59.959999080000003</v>
      </c>
      <c r="E3509" s="17">
        <v>60</v>
      </c>
      <c r="F3509" s="17">
        <v>60.024999999999999</v>
      </c>
      <c r="G3509" s="17">
        <v>59.975000000000001</v>
      </c>
      <c r="H3509" s="19">
        <v>0.33570346829999997</v>
      </c>
      <c r="I3509" s="19">
        <v>0.1246506119</v>
      </c>
      <c r="J3509" s="19">
        <v>0.27662282939999999</v>
      </c>
      <c r="K3509" s="19">
        <v>0.39546215060000001</v>
      </c>
      <c r="L3509" s="19">
        <v>0.3885592651</v>
      </c>
      <c r="M3509" s="17">
        <v>3907.0893550000001</v>
      </c>
    </row>
    <row r="3510" spans="1:13" x14ac:dyDescent="0.2">
      <c r="A3510" s="20">
        <v>44229</v>
      </c>
      <c r="B3510" s="21" t="s">
        <v>3525</v>
      </c>
      <c r="C3510" s="22">
        <v>40.684975999999999</v>
      </c>
      <c r="D3510" s="22">
        <v>59.959999080000003</v>
      </c>
      <c r="E3510" s="22">
        <v>60</v>
      </c>
      <c r="F3510" s="22">
        <v>60.024999999999999</v>
      </c>
      <c r="G3510" s="22">
        <v>59.975000000000001</v>
      </c>
      <c r="H3510" s="23">
        <v>0.33561740880000002</v>
      </c>
      <c r="I3510" s="23">
        <v>0.1246230602</v>
      </c>
      <c r="J3510" s="23">
        <v>0.2765462494</v>
      </c>
      <c r="K3510" s="23">
        <v>0.39563003540000002</v>
      </c>
      <c r="L3510" s="23">
        <v>0.38852806090000003</v>
      </c>
      <c r="M3510" s="22">
        <v>3907.1809079999998</v>
      </c>
    </row>
    <row r="3511" spans="1:13" x14ac:dyDescent="0.2">
      <c r="A3511" s="15">
        <v>44229</v>
      </c>
      <c r="B3511" s="16" t="s">
        <v>3526</v>
      </c>
      <c r="C3511" s="17">
        <v>40.750900000000001</v>
      </c>
      <c r="D3511" s="17">
        <v>59.959999080000003</v>
      </c>
      <c r="E3511" s="17">
        <v>60</v>
      </c>
      <c r="F3511" s="17">
        <v>60.024999999999999</v>
      </c>
      <c r="G3511" s="17">
        <v>59.975000000000001</v>
      </c>
      <c r="H3511" s="19">
        <v>0.33573623660000002</v>
      </c>
      <c r="I3511" s="19">
        <v>0.12465684890000001</v>
      </c>
      <c r="J3511" s="19">
        <v>0.27663530349999998</v>
      </c>
      <c r="K3511" s="19">
        <v>0.39579254149999998</v>
      </c>
      <c r="L3511" s="19">
        <v>0.38839538569999998</v>
      </c>
      <c r="M3511" s="17">
        <v>3907.0639649999998</v>
      </c>
    </row>
    <row r="3512" spans="1:13" x14ac:dyDescent="0.2">
      <c r="A3512" s="20">
        <v>44229</v>
      </c>
      <c r="B3512" s="21" t="s">
        <v>3527</v>
      </c>
      <c r="C3512" s="22">
        <v>40.821800000000003</v>
      </c>
      <c r="D3512" s="22">
        <v>59.959999080000003</v>
      </c>
      <c r="E3512" s="22">
        <v>60</v>
      </c>
      <c r="F3512" s="22">
        <v>60.024999999999999</v>
      </c>
      <c r="G3512" s="22">
        <v>59.975000000000001</v>
      </c>
      <c r="H3512" s="23">
        <v>0.33591575620000003</v>
      </c>
      <c r="I3512" s="23">
        <v>0.1247829533</v>
      </c>
      <c r="J3512" s="23">
        <v>0.2768121529</v>
      </c>
      <c r="K3512" s="23">
        <v>0.39634666439999999</v>
      </c>
      <c r="L3512" s="23">
        <v>0.38817256929999999</v>
      </c>
      <c r="M3512" s="22">
        <v>3907.0588379999999</v>
      </c>
    </row>
    <row r="3513" spans="1:13" x14ac:dyDescent="0.2">
      <c r="A3513" s="15">
        <v>44229</v>
      </c>
      <c r="B3513" s="16" t="s">
        <v>3528</v>
      </c>
      <c r="C3513" s="17">
        <v>40.640196000000003</v>
      </c>
      <c r="D3513" s="17">
        <v>59.959999080000003</v>
      </c>
      <c r="E3513" s="17">
        <v>60</v>
      </c>
      <c r="F3513" s="17">
        <v>60.024999999999999</v>
      </c>
      <c r="G3513" s="17">
        <v>59.975000000000001</v>
      </c>
      <c r="H3513" s="19">
        <v>0.33572914120000003</v>
      </c>
      <c r="I3513" s="19">
        <v>0.1247404194</v>
      </c>
      <c r="J3513" s="19">
        <v>0.27666498179999999</v>
      </c>
      <c r="K3513" s="19">
        <v>0.39634666439999999</v>
      </c>
      <c r="L3513" s="19">
        <v>0.38733005520000002</v>
      </c>
      <c r="M3513" s="17">
        <v>3907.1198730000001</v>
      </c>
    </row>
    <row r="3514" spans="1:13" x14ac:dyDescent="0.2">
      <c r="A3514" s="20">
        <v>44229</v>
      </c>
      <c r="B3514" s="21" t="s">
        <v>3529</v>
      </c>
      <c r="C3514" s="22">
        <v>40.643127999999997</v>
      </c>
      <c r="D3514" s="22">
        <v>59.959999080000003</v>
      </c>
      <c r="E3514" s="22">
        <v>60</v>
      </c>
      <c r="F3514" s="22">
        <v>60.024999999999999</v>
      </c>
      <c r="G3514" s="22">
        <v>59.975000000000001</v>
      </c>
      <c r="H3514" s="23">
        <v>0.33556655880000003</v>
      </c>
      <c r="I3514" s="23">
        <v>0.12461843490000001</v>
      </c>
      <c r="J3514" s="23">
        <v>0.27656749730000002</v>
      </c>
      <c r="K3514" s="23">
        <v>0.39576187130000001</v>
      </c>
      <c r="L3514" s="23">
        <v>0.3883302689</v>
      </c>
      <c r="M3514" s="22">
        <v>3907.5017090000001</v>
      </c>
    </row>
    <row r="3515" spans="1:13" x14ac:dyDescent="0.2">
      <c r="A3515" s="15">
        <v>44229</v>
      </c>
      <c r="B3515" s="16" t="s">
        <v>3530</v>
      </c>
      <c r="C3515" s="17">
        <v>40.697648000000001</v>
      </c>
      <c r="D3515" s="17">
        <v>59.959999080000003</v>
      </c>
      <c r="E3515" s="17">
        <v>60</v>
      </c>
      <c r="F3515" s="17">
        <v>60.024999999999999</v>
      </c>
      <c r="G3515" s="17">
        <v>59.975000000000001</v>
      </c>
      <c r="H3515" s="19">
        <v>0.33581310269999998</v>
      </c>
      <c r="I3515" s="19">
        <v>0.1247133827</v>
      </c>
      <c r="J3515" s="19">
        <v>0.2767255783</v>
      </c>
      <c r="K3515" s="19">
        <v>0.39574447629999998</v>
      </c>
      <c r="L3515" s="19">
        <v>0.3883302689</v>
      </c>
      <c r="M3515" s="17">
        <v>3907.5017090000001</v>
      </c>
    </row>
    <row r="3516" spans="1:13" x14ac:dyDescent="0.2">
      <c r="A3516" s="20">
        <v>44229</v>
      </c>
      <c r="B3516" s="21" t="s">
        <v>3531</v>
      </c>
      <c r="C3516" s="22">
        <v>40.516331999999998</v>
      </c>
      <c r="D3516" s="22">
        <v>59.959999080000003</v>
      </c>
      <c r="E3516" s="22">
        <v>60</v>
      </c>
      <c r="F3516" s="22">
        <v>60.024999999999999</v>
      </c>
      <c r="G3516" s="22">
        <v>59.975000000000001</v>
      </c>
      <c r="H3516" s="23">
        <v>0.33571300510000002</v>
      </c>
      <c r="I3516" s="23">
        <v>0.1247072506</v>
      </c>
      <c r="J3516" s="23">
        <v>0.27662477489999998</v>
      </c>
      <c r="K3516" s="23">
        <v>0.39579658509999999</v>
      </c>
      <c r="L3516" s="23">
        <v>0.38769264219999999</v>
      </c>
      <c r="M3516" s="22">
        <v>3907.5017090000001</v>
      </c>
    </row>
    <row r="3517" spans="1:13" x14ac:dyDescent="0.2">
      <c r="A3517" s="15">
        <v>44229</v>
      </c>
      <c r="B3517" s="16" t="s">
        <v>3532</v>
      </c>
      <c r="C3517" s="17">
        <v>40.749512000000003</v>
      </c>
      <c r="D3517" s="17">
        <v>59.959999080000003</v>
      </c>
      <c r="E3517" s="17">
        <v>60</v>
      </c>
      <c r="F3517" s="17">
        <v>60.024999999999999</v>
      </c>
      <c r="G3517" s="17">
        <v>59.975000000000001</v>
      </c>
      <c r="H3517" s="19">
        <v>0.33566165920000002</v>
      </c>
      <c r="I3517" s="19">
        <v>0.1246547222</v>
      </c>
      <c r="J3517" s="19">
        <v>0.27662477489999998</v>
      </c>
      <c r="K3517" s="19">
        <v>0.39628364560000001</v>
      </c>
      <c r="L3517" s="19">
        <v>0.38806102749999999</v>
      </c>
      <c r="M3517" s="17">
        <v>3907.944336</v>
      </c>
    </row>
    <row r="3518" spans="1:13" x14ac:dyDescent="0.2">
      <c r="A3518" s="20">
        <v>44229</v>
      </c>
      <c r="B3518" s="21" t="s">
        <v>3533</v>
      </c>
      <c r="C3518" s="22">
        <v>40.593488000000001</v>
      </c>
      <c r="D3518" s="22">
        <v>59.959999080000003</v>
      </c>
      <c r="E3518" s="22">
        <v>60</v>
      </c>
      <c r="F3518" s="22">
        <v>60.024999999999999</v>
      </c>
      <c r="G3518" s="22">
        <v>59.975000000000001</v>
      </c>
      <c r="H3518" s="23">
        <v>0.3357346725</v>
      </c>
      <c r="I3518" s="23">
        <v>0.1246547222</v>
      </c>
      <c r="J3518" s="23">
        <v>0.27664834980000003</v>
      </c>
      <c r="K3518" s="23">
        <v>0.39581333159999998</v>
      </c>
      <c r="L3518" s="23">
        <v>0.38821701050000001</v>
      </c>
      <c r="M3518" s="22">
        <v>3907.7561040000001</v>
      </c>
    </row>
    <row r="3519" spans="1:13" x14ac:dyDescent="0.2">
      <c r="A3519" s="15">
        <v>44229</v>
      </c>
      <c r="B3519" s="16" t="s">
        <v>3534</v>
      </c>
      <c r="C3519" s="17">
        <v>40.822364</v>
      </c>
      <c r="D3519" s="17">
        <v>59.959999080000003</v>
      </c>
      <c r="E3519" s="17">
        <v>60</v>
      </c>
      <c r="F3519" s="17">
        <v>60.024999999999999</v>
      </c>
      <c r="G3519" s="17">
        <v>59.975000000000001</v>
      </c>
      <c r="H3519" s="19">
        <v>0.33548637390000002</v>
      </c>
      <c r="I3519" s="19">
        <v>0.1246547222</v>
      </c>
      <c r="J3519" s="19">
        <v>0.27646970749999999</v>
      </c>
      <c r="K3519" s="19">
        <v>0.39660434719999998</v>
      </c>
      <c r="L3519" s="19">
        <v>0.38821701050000001</v>
      </c>
      <c r="M3519" s="17">
        <v>3907.8781739999999</v>
      </c>
    </row>
    <row r="3520" spans="1:13" x14ac:dyDescent="0.2">
      <c r="A3520" s="20">
        <v>44229</v>
      </c>
      <c r="B3520" s="21" t="s">
        <v>3535</v>
      </c>
      <c r="C3520" s="22">
        <v>40.808003999999997</v>
      </c>
      <c r="D3520" s="22">
        <v>59.959999080000003</v>
      </c>
      <c r="E3520" s="22">
        <v>60</v>
      </c>
      <c r="F3520" s="22">
        <v>60.024999999999999</v>
      </c>
      <c r="G3520" s="22">
        <v>59.975000000000001</v>
      </c>
      <c r="H3520" s="23">
        <v>0.33578361509999999</v>
      </c>
      <c r="I3520" s="23">
        <v>0.1247324848</v>
      </c>
      <c r="J3520" s="23">
        <v>0.27670333860000002</v>
      </c>
      <c r="K3520" s="23">
        <v>0.39582546229999999</v>
      </c>
      <c r="L3520" s="23">
        <v>0.38821445469999999</v>
      </c>
      <c r="M3520" s="22">
        <v>3907.7153320000002</v>
      </c>
    </row>
    <row r="3521" spans="1:13" x14ac:dyDescent="0.2">
      <c r="A3521" s="15">
        <v>44229</v>
      </c>
      <c r="B3521" s="16" t="s">
        <v>3536</v>
      </c>
      <c r="C3521" s="17">
        <v>40.666604</v>
      </c>
      <c r="D3521" s="17">
        <v>59.959999080000003</v>
      </c>
      <c r="E3521" s="17">
        <v>60</v>
      </c>
      <c r="F3521" s="17">
        <v>60.024999999999999</v>
      </c>
      <c r="G3521" s="17">
        <v>59.975000000000001</v>
      </c>
      <c r="H3521" s="19">
        <v>0.33566898350000002</v>
      </c>
      <c r="I3521" s="19">
        <v>0.1247324848</v>
      </c>
      <c r="J3521" s="19">
        <v>0.27662591930000002</v>
      </c>
      <c r="K3521" s="19">
        <v>0.39572113040000001</v>
      </c>
      <c r="L3521" s="19">
        <v>0.38823284149999998</v>
      </c>
      <c r="M3521" s="17">
        <v>3908.0463869999999</v>
      </c>
    </row>
    <row r="3522" spans="1:13" x14ac:dyDescent="0.2">
      <c r="A3522" s="20">
        <v>44229</v>
      </c>
      <c r="B3522" s="21" t="s">
        <v>3537</v>
      </c>
      <c r="C3522" s="22">
        <v>40.720804000000001</v>
      </c>
      <c r="D3522" s="22">
        <v>59.959999080000003</v>
      </c>
      <c r="E3522" s="22">
        <v>60</v>
      </c>
      <c r="F3522" s="22">
        <v>60.024999999999999</v>
      </c>
      <c r="G3522" s="22">
        <v>59.975000000000001</v>
      </c>
      <c r="H3522" s="23">
        <v>0.33562358860000002</v>
      </c>
      <c r="I3522" s="23">
        <v>0.1246093845</v>
      </c>
      <c r="J3522" s="23">
        <v>0.27654348369999998</v>
      </c>
      <c r="K3522" s="23">
        <v>0.39611686709999999</v>
      </c>
      <c r="L3522" s="23">
        <v>0.38847629550000001</v>
      </c>
      <c r="M3522" s="22">
        <v>3908.0463869999999</v>
      </c>
    </row>
    <row r="3523" spans="1:13" x14ac:dyDescent="0.2">
      <c r="A3523" s="15">
        <v>44229</v>
      </c>
      <c r="B3523" s="16" t="s">
        <v>3538</v>
      </c>
      <c r="C3523" s="17">
        <v>40.707479999999997</v>
      </c>
      <c r="D3523" s="17">
        <v>59.959999080000003</v>
      </c>
      <c r="E3523" s="17">
        <v>60</v>
      </c>
      <c r="F3523" s="17">
        <v>60.024999999999999</v>
      </c>
      <c r="G3523" s="17">
        <v>59.975000000000001</v>
      </c>
      <c r="H3523" s="19">
        <v>0.33585845949999998</v>
      </c>
      <c r="I3523" s="19">
        <v>0.1247332191</v>
      </c>
      <c r="J3523" s="19">
        <v>0.27673288350000003</v>
      </c>
      <c r="K3523" s="19">
        <v>0.39611686709999999</v>
      </c>
      <c r="L3523" s="19">
        <v>0.38847629550000001</v>
      </c>
      <c r="M3523" s="17">
        <v>3908.0258789999998</v>
      </c>
    </row>
    <row r="3524" spans="1:13" x14ac:dyDescent="0.2">
      <c r="A3524" s="20">
        <v>44229</v>
      </c>
      <c r="B3524" s="21" t="s">
        <v>3539</v>
      </c>
      <c r="C3524" s="22">
        <v>40.686672000000002</v>
      </c>
      <c r="D3524" s="22">
        <v>59.959999080000003</v>
      </c>
      <c r="E3524" s="22">
        <v>60</v>
      </c>
      <c r="F3524" s="22">
        <v>60.024999999999999</v>
      </c>
      <c r="G3524" s="22">
        <v>59.975000000000001</v>
      </c>
      <c r="H3524" s="23">
        <v>0.33584426880000001</v>
      </c>
      <c r="I3524" s="23">
        <v>0.1247278309</v>
      </c>
      <c r="J3524" s="23">
        <v>0.2767269135</v>
      </c>
      <c r="K3524" s="23">
        <v>0.39590511319999999</v>
      </c>
      <c r="L3524" s="23">
        <v>0.38814044949999998</v>
      </c>
      <c r="M3524" s="22">
        <v>3908.0258789999998</v>
      </c>
    </row>
    <row r="3525" spans="1:13" x14ac:dyDescent="0.2">
      <c r="A3525" s="15">
        <v>44229</v>
      </c>
      <c r="B3525" s="16" t="s">
        <v>3540</v>
      </c>
      <c r="C3525" s="17">
        <v>40.705716000000002</v>
      </c>
      <c r="D3525" s="17">
        <v>59.959999080000003</v>
      </c>
      <c r="E3525" s="17">
        <v>60</v>
      </c>
      <c r="F3525" s="17">
        <v>60.024999999999999</v>
      </c>
      <c r="G3525" s="17">
        <v>59.975000000000001</v>
      </c>
      <c r="H3525" s="19">
        <v>0.33580120089999999</v>
      </c>
      <c r="I3525" s="19">
        <v>0.1247695541</v>
      </c>
      <c r="J3525" s="19">
        <v>0.27664915080000002</v>
      </c>
      <c r="K3525" s="19">
        <v>0.39624790189999998</v>
      </c>
      <c r="L3525" s="19">
        <v>0.38814044949999998</v>
      </c>
      <c r="M3525" s="17">
        <v>3907.8781739999999</v>
      </c>
    </row>
    <row r="3526" spans="1:13" x14ac:dyDescent="0.2">
      <c r="A3526" s="20">
        <v>44229</v>
      </c>
      <c r="B3526" s="21" t="s">
        <v>3541</v>
      </c>
      <c r="C3526" s="22">
        <v>40.679616000000003</v>
      </c>
      <c r="D3526" s="22">
        <v>59.959999080000003</v>
      </c>
      <c r="E3526" s="22">
        <v>60</v>
      </c>
      <c r="F3526" s="22">
        <v>60.024999999999999</v>
      </c>
      <c r="G3526" s="22">
        <v>59.975000000000001</v>
      </c>
      <c r="H3526" s="23">
        <v>0.3355080795</v>
      </c>
      <c r="I3526" s="23">
        <v>0.12458283420000001</v>
      </c>
      <c r="J3526" s="23">
        <v>0.2764883232</v>
      </c>
      <c r="K3526" s="23">
        <v>0.39589820860000002</v>
      </c>
      <c r="L3526" s="23">
        <v>0.38814044949999998</v>
      </c>
      <c r="M3526" s="22">
        <v>3907.8781739999999</v>
      </c>
    </row>
    <row r="3527" spans="1:13" x14ac:dyDescent="0.2">
      <c r="A3527" s="15">
        <v>44229</v>
      </c>
      <c r="B3527" s="16" t="s">
        <v>3542</v>
      </c>
      <c r="C3527" s="17">
        <v>40.593263999999998</v>
      </c>
      <c r="D3527" s="17">
        <v>59.959999080000003</v>
      </c>
      <c r="E3527" s="17">
        <v>60</v>
      </c>
      <c r="F3527" s="17">
        <v>60.024999999999999</v>
      </c>
      <c r="G3527" s="17">
        <v>59.975000000000001</v>
      </c>
      <c r="H3527" s="19">
        <v>0.3355080795</v>
      </c>
      <c r="I3527" s="19">
        <v>0.1246632385</v>
      </c>
      <c r="J3527" s="19">
        <v>0.27661539080000003</v>
      </c>
      <c r="K3527" s="19">
        <v>0.3955564499</v>
      </c>
      <c r="L3527" s="19">
        <v>0.38826660159999998</v>
      </c>
      <c r="M3527" s="17">
        <v>3907.9597170000002</v>
      </c>
    </row>
    <row r="3528" spans="1:13" x14ac:dyDescent="0.2">
      <c r="A3528" s="20">
        <v>44229</v>
      </c>
      <c r="B3528" s="21" t="s">
        <v>3543</v>
      </c>
      <c r="C3528" s="22">
        <v>40.620736000000001</v>
      </c>
      <c r="D3528" s="22">
        <v>59.959999080000003</v>
      </c>
      <c r="E3528" s="22">
        <v>60</v>
      </c>
      <c r="F3528" s="22">
        <v>60.024999999999999</v>
      </c>
      <c r="G3528" s="22">
        <v>59.975000000000001</v>
      </c>
      <c r="H3528" s="23">
        <v>0.3357913589</v>
      </c>
      <c r="I3528" s="23">
        <v>0.1246632385</v>
      </c>
      <c r="J3528" s="23">
        <v>0.27663194660000001</v>
      </c>
      <c r="K3528" s="23">
        <v>0.3958551407</v>
      </c>
      <c r="L3528" s="23">
        <v>0.38816619870000002</v>
      </c>
      <c r="M3528" s="22">
        <v>3908.3415530000002</v>
      </c>
    </row>
    <row r="3529" spans="1:13" x14ac:dyDescent="0.2">
      <c r="A3529" s="15">
        <v>44229</v>
      </c>
      <c r="B3529" s="16" t="s">
        <v>3544</v>
      </c>
      <c r="C3529" s="17">
        <v>40.583384000000002</v>
      </c>
      <c r="D3529" s="17">
        <v>59.959999080000003</v>
      </c>
      <c r="E3529" s="17">
        <v>60</v>
      </c>
      <c r="F3529" s="17">
        <v>60.024999999999999</v>
      </c>
      <c r="G3529" s="17">
        <v>59.975000000000001</v>
      </c>
      <c r="H3529" s="19">
        <v>0.3357913589</v>
      </c>
      <c r="I3529" s="19">
        <v>0.1245418358</v>
      </c>
      <c r="J3529" s="19">
        <v>0.2764572716</v>
      </c>
      <c r="K3529" s="19">
        <v>0.3957457352</v>
      </c>
      <c r="L3529" s="19">
        <v>0.3879986191</v>
      </c>
      <c r="M3529" s="17">
        <v>3908.2497560000002</v>
      </c>
    </row>
    <row r="3530" spans="1:13" x14ac:dyDescent="0.2">
      <c r="A3530" s="20">
        <v>44229</v>
      </c>
      <c r="B3530" s="21" t="s">
        <v>3545</v>
      </c>
      <c r="C3530" s="22">
        <v>40.640239999999999</v>
      </c>
      <c r="D3530" s="22">
        <v>59.959999080000003</v>
      </c>
      <c r="E3530" s="22">
        <v>60</v>
      </c>
      <c r="F3530" s="22">
        <v>60.024999999999999</v>
      </c>
      <c r="G3530" s="22">
        <v>59.975000000000001</v>
      </c>
      <c r="H3530" s="23">
        <v>0.3357913589</v>
      </c>
      <c r="I3530" s="23">
        <v>0.1247106171</v>
      </c>
      <c r="J3530" s="23">
        <v>0.27669961929999998</v>
      </c>
      <c r="K3530" s="23">
        <v>0.39621578219999998</v>
      </c>
      <c r="L3530" s="23">
        <v>0.3883170319</v>
      </c>
      <c r="M3530" s="22">
        <v>3908.2497560000002</v>
      </c>
    </row>
    <row r="3531" spans="1:13" x14ac:dyDescent="0.2">
      <c r="A3531" s="15">
        <v>44229</v>
      </c>
      <c r="B3531" s="16" t="s">
        <v>3546</v>
      </c>
      <c r="C3531" s="17">
        <v>40.787771999999997</v>
      </c>
      <c r="D3531" s="17">
        <v>59.959999080000003</v>
      </c>
      <c r="E3531" s="17">
        <v>60</v>
      </c>
      <c r="F3531" s="17">
        <v>60.024999999999999</v>
      </c>
      <c r="G3531" s="17">
        <v>59.975000000000001</v>
      </c>
      <c r="H3531" s="19">
        <v>0.3357217026</v>
      </c>
      <c r="I3531" s="19">
        <v>0.1246740055</v>
      </c>
      <c r="J3531" s="19">
        <v>0.27658283230000003</v>
      </c>
      <c r="K3531" s="19">
        <v>0.39568439480000001</v>
      </c>
      <c r="L3531" s="19">
        <v>0.3881239319</v>
      </c>
      <c r="M3531" s="17">
        <v>3907.9953609999998</v>
      </c>
    </row>
    <row r="3532" spans="1:13" x14ac:dyDescent="0.2">
      <c r="A3532" s="20">
        <v>44229</v>
      </c>
      <c r="B3532" s="21" t="s">
        <v>3547</v>
      </c>
      <c r="C3532" s="22">
        <v>40.754756</v>
      </c>
      <c r="D3532" s="22">
        <v>59.959999080000003</v>
      </c>
      <c r="E3532" s="22">
        <v>60</v>
      </c>
      <c r="F3532" s="22">
        <v>60.024999999999999</v>
      </c>
      <c r="G3532" s="22">
        <v>59.975000000000001</v>
      </c>
      <c r="H3532" s="23">
        <v>0.33563549040000001</v>
      </c>
      <c r="I3532" s="23">
        <v>0.12466217039999999</v>
      </c>
      <c r="J3532" s="23">
        <v>0.2766044044</v>
      </c>
      <c r="K3532" s="23">
        <v>0.39616287230000002</v>
      </c>
      <c r="L3532" s="23">
        <v>0.3882308578</v>
      </c>
      <c r="M3532" s="22">
        <v>3907.796875</v>
      </c>
    </row>
    <row r="3533" spans="1:13" x14ac:dyDescent="0.2">
      <c r="A3533" s="15">
        <v>44229</v>
      </c>
      <c r="B3533" s="16" t="s">
        <v>3548</v>
      </c>
      <c r="C3533" s="17">
        <v>40.701295999999999</v>
      </c>
      <c r="D3533" s="17">
        <v>59.959999080000003</v>
      </c>
      <c r="E3533" s="17">
        <v>60</v>
      </c>
      <c r="F3533" s="17">
        <v>60.024999999999999</v>
      </c>
      <c r="G3533" s="17">
        <v>59.975000000000001</v>
      </c>
      <c r="H3533" s="19">
        <v>0.33553100590000001</v>
      </c>
      <c r="I3533" s="19">
        <v>0.1246093273</v>
      </c>
      <c r="J3533" s="19">
        <v>0.27654031750000002</v>
      </c>
      <c r="K3533" s="19">
        <v>0.39565265659999999</v>
      </c>
      <c r="L3533" s="19">
        <v>0.3882308578</v>
      </c>
      <c r="M3533" s="17">
        <v>3907.842529</v>
      </c>
    </row>
    <row r="3534" spans="1:13" x14ac:dyDescent="0.2">
      <c r="A3534" s="20">
        <v>44229</v>
      </c>
      <c r="B3534" s="21" t="s">
        <v>3549</v>
      </c>
      <c r="C3534" s="22">
        <v>40.752704000000001</v>
      </c>
      <c r="D3534" s="22">
        <v>59.959999080000003</v>
      </c>
      <c r="E3534" s="22">
        <v>60</v>
      </c>
      <c r="F3534" s="22">
        <v>60.024999999999999</v>
      </c>
      <c r="G3534" s="22">
        <v>59.975000000000001</v>
      </c>
      <c r="H3534" s="23">
        <v>0.33546237950000002</v>
      </c>
      <c r="I3534" s="23">
        <v>0.1245230484</v>
      </c>
      <c r="J3534" s="23">
        <v>0.27649286270000001</v>
      </c>
      <c r="K3534" s="23">
        <v>0.39561237339999999</v>
      </c>
      <c r="L3534" s="23">
        <v>0.38853450779999998</v>
      </c>
      <c r="M3534" s="22">
        <v>3907.9748540000001</v>
      </c>
    </row>
    <row r="3535" spans="1:13" x14ac:dyDescent="0.2">
      <c r="A3535" s="15">
        <v>44229</v>
      </c>
      <c r="B3535" s="16" t="s">
        <v>3550</v>
      </c>
      <c r="C3535" s="17">
        <v>40.778680000000001</v>
      </c>
      <c r="D3535" s="17">
        <v>59.959999080000003</v>
      </c>
      <c r="E3535" s="17">
        <v>60</v>
      </c>
      <c r="F3535" s="17">
        <v>60.024999999999999</v>
      </c>
      <c r="G3535" s="17">
        <v>59.975000000000001</v>
      </c>
      <c r="H3535" s="19">
        <v>0.33546237950000002</v>
      </c>
      <c r="I3535" s="19">
        <v>0.12450641630000001</v>
      </c>
      <c r="J3535" s="19">
        <v>0.27649286270000001</v>
      </c>
      <c r="K3535" s="19">
        <v>0.39568511960000002</v>
      </c>
      <c r="L3535" s="19">
        <v>0.3889028168</v>
      </c>
      <c r="M3535" s="17">
        <v>3907.725586</v>
      </c>
    </row>
    <row r="3536" spans="1:13" x14ac:dyDescent="0.2">
      <c r="A3536" s="20">
        <v>44229</v>
      </c>
      <c r="B3536" s="21" t="s">
        <v>3551</v>
      </c>
      <c r="C3536" s="22">
        <v>40.709544000000001</v>
      </c>
      <c r="D3536" s="22">
        <v>59.959999080000003</v>
      </c>
      <c r="E3536" s="22">
        <v>60</v>
      </c>
      <c r="F3536" s="22">
        <v>60.024999999999999</v>
      </c>
      <c r="G3536" s="22">
        <v>59.975000000000001</v>
      </c>
      <c r="H3536" s="23">
        <v>0.33559925080000003</v>
      </c>
      <c r="I3536" s="23">
        <v>0.1246863079</v>
      </c>
      <c r="J3536" s="23">
        <v>0.27664390560000002</v>
      </c>
      <c r="K3536" s="23">
        <v>0.39568511960000002</v>
      </c>
      <c r="L3536" s="23">
        <v>0.38824512480000001</v>
      </c>
      <c r="M3536" s="22">
        <v>3907.5627439999998</v>
      </c>
    </row>
    <row r="3537" spans="1:13" x14ac:dyDescent="0.2">
      <c r="A3537" s="15">
        <v>44229</v>
      </c>
      <c r="B3537" s="16" t="s">
        <v>3552</v>
      </c>
      <c r="C3537" s="17">
        <v>40.684795999999999</v>
      </c>
      <c r="D3537" s="17">
        <v>59.959999080000003</v>
      </c>
      <c r="E3537" s="17">
        <v>60</v>
      </c>
      <c r="F3537" s="17">
        <v>60.024999999999999</v>
      </c>
      <c r="G3537" s="17">
        <v>59.975000000000001</v>
      </c>
      <c r="H3537" s="19">
        <v>0.33541664119999998</v>
      </c>
      <c r="I3537" s="19">
        <v>0.1246863079</v>
      </c>
      <c r="J3537" s="19">
        <v>0.27645668029999998</v>
      </c>
      <c r="K3537" s="19">
        <v>0.39612476349999998</v>
      </c>
      <c r="L3537" s="19">
        <v>0.38813163760000002</v>
      </c>
      <c r="M3537" s="17">
        <v>3907.6948240000002</v>
      </c>
    </row>
    <row r="3538" spans="1:13" x14ac:dyDescent="0.2">
      <c r="A3538" s="20">
        <v>44229</v>
      </c>
      <c r="B3538" s="21" t="s">
        <v>3553</v>
      </c>
      <c r="C3538" s="22">
        <v>40.755167999999998</v>
      </c>
      <c r="D3538" s="22">
        <v>59.959999080000003</v>
      </c>
      <c r="E3538" s="22">
        <v>60</v>
      </c>
      <c r="F3538" s="22">
        <v>60.024999999999999</v>
      </c>
      <c r="G3538" s="22">
        <v>59.975000000000001</v>
      </c>
      <c r="H3538" s="23">
        <v>0.33561454769999999</v>
      </c>
      <c r="I3538" s="23">
        <v>0.1246543598</v>
      </c>
      <c r="J3538" s="23">
        <v>0.27659435269999999</v>
      </c>
      <c r="K3538" s="23">
        <v>0.39615184780000001</v>
      </c>
      <c r="L3538" s="23">
        <v>0.38880752559999998</v>
      </c>
      <c r="M3538" s="22">
        <v>3907.7763669999999</v>
      </c>
    </row>
    <row r="3539" spans="1:13" x14ac:dyDescent="0.2">
      <c r="A3539" s="15">
        <v>44229</v>
      </c>
      <c r="B3539" s="16" t="s">
        <v>3554</v>
      </c>
      <c r="C3539" s="17">
        <v>40.610768</v>
      </c>
      <c r="D3539" s="17">
        <v>59.959999080000003</v>
      </c>
      <c r="E3539" s="17">
        <v>60</v>
      </c>
      <c r="F3539" s="17">
        <v>60.024999999999999</v>
      </c>
      <c r="G3539" s="17">
        <v>59.975000000000001</v>
      </c>
      <c r="H3539" s="19">
        <v>0.33562385560000002</v>
      </c>
      <c r="I3539" s="19">
        <v>0.1246711922</v>
      </c>
      <c r="J3539" s="19">
        <v>0.27658840179999999</v>
      </c>
      <c r="K3539" s="19">
        <v>0.39569988249999999</v>
      </c>
      <c r="L3539" s="19">
        <v>0.38831985470000002</v>
      </c>
      <c r="M3539" s="17">
        <v>3907.705078</v>
      </c>
    </row>
    <row r="3540" spans="1:13" x14ac:dyDescent="0.2">
      <c r="A3540" s="20">
        <v>44229</v>
      </c>
      <c r="B3540" s="21" t="s">
        <v>3555</v>
      </c>
      <c r="C3540" s="22">
        <v>40.710591999999998</v>
      </c>
      <c r="D3540" s="22">
        <v>59.959999080000003</v>
      </c>
      <c r="E3540" s="22">
        <v>60</v>
      </c>
      <c r="F3540" s="22">
        <v>60.024999999999999</v>
      </c>
      <c r="G3540" s="22">
        <v>59.975000000000001</v>
      </c>
      <c r="H3540" s="23">
        <v>0.33541912080000003</v>
      </c>
      <c r="I3540" s="23">
        <v>0.1245768356</v>
      </c>
      <c r="J3540" s="23">
        <v>0.27643198009999997</v>
      </c>
      <c r="K3540" s="23">
        <v>0.39608139040000001</v>
      </c>
      <c r="L3540" s="23">
        <v>0.38826301569999999</v>
      </c>
      <c r="M3540" s="22">
        <v>3907.8527829999998</v>
      </c>
    </row>
    <row r="3541" spans="1:13" x14ac:dyDescent="0.2">
      <c r="A3541" s="15">
        <v>44229</v>
      </c>
      <c r="B3541" s="16" t="s">
        <v>3556</v>
      </c>
      <c r="C3541" s="17">
        <v>40.734043999999997</v>
      </c>
      <c r="D3541" s="17">
        <v>59.959999080000003</v>
      </c>
      <c r="E3541" s="17">
        <v>60</v>
      </c>
      <c r="F3541" s="17">
        <v>60.024999999999999</v>
      </c>
      <c r="G3541" s="17">
        <v>59.975000000000001</v>
      </c>
      <c r="H3541" s="19">
        <v>0.33555236820000001</v>
      </c>
      <c r="I3541" s="19">
        <v>0.12460980419999999</v>
      </c>
      <c r="J3541" s="19">
        <v>0.2765701485</v>
      </c>
      <c r="K3541" s="19">
        <v>0.39621639250000001</v>
      </c>
      <c r="L3541" s="19">
        <v>0.38839595789999998</v>
      </c>
      <c r="M3541" s="17">
        <v>3907.633789</v>
      </c>
    </row>
    <row r="3542" spans="1:13" x14ac:dyDescent="0.2">
      <c r="A3542" s="20">
        <v>44229</v>
      </c>
      <c r="B3542" s="21" t="s">
        <v>3557</v>
      </c>
      <c r="C3542" s="22">
        <v>40.761415999999997</v>
      </c>
      <c r="D3542" s="22">
        <v>59.959999080000003</v>
      </c>
      <c r="E3542" s="22">
        <v>60</v>
      </c>
      <c r="F3542" s="22">
        <v>60.024999999999999</v>
      </c>
      <c r="G3542" s="22">
        <v>59.975000000000001</v>
      </c>
      <c r="H3542" s="23">
        <v>0.33555236820000001</v>
      </c>
      <c r="I3542" s="23">
        <v>0.1245701599</v>
      </c>
      <c r="J3542" s="23">
        <v>0.27638685229999999</v>
      </c>
      <c r="K3542" s="23">
        <v>0.39623622889999999</v>
      </c>
      <c r="L3542" s="23">
        <v>0.38808616639999999</v>
      </c>
      <c r="M3542" s="22">
        <v>3907.5627439999998</v>
      </c>
    </row>
    <row r="3543" spans="1:13" x14ac:dyDescent="0.2">
      <c r="A3543" s="15">
        <v>44229</v>
      </c>
      <c r="B3543" s="16" t="s">
        <v>3558</v>
      </c>
      <c r="C3543" s="17">
        <v>40.655603999999997</v>
      </c>
      <c r="D3543" s="17">
        <v>59.959999080000003</v>
      </c>
      <c r="E3543" s="17">
        <v>60</v>
      </c>
      <c r="F3543" s="17">
        <v>60.024999999999999</v>
      </c>
      <c r="G3543" s="17">
        <v>59.975000000000001</v>
      </c>
      <c r="H3543" s="19">
        <v>0.33554389950000002</v>
      </c>
      <c r="I3543" s="19">
        <v>0.1245856857</v>
      </c>
      <c r="J3543" s="19">
        <v>0.27650808329999998</v>
      </c>
      <c r="K3543" s="19">
        <v>0.39623622889999999</v>
      </c>
      <c r="L3543" s="19">
        <v>0.3882432938</v>
      </c>
      <c r="M3543" s="17">
        <v>3907.5627439999998</v>
      </c>
    </row>
    <row r="3544" spans="1:13" x14ac:dyDescent="0.2">
      <c r="A3544" s="20">
        <v>44229</v>
      </c>
      <c r="B3544" s="21" t="s">
        <v>3559</v>
      </c>
      <c r="C3544" s="22">
        <v>40.568696000000003</v>
      </c>
      <c r="D3544" s="22">
        <v>59.959999080000003</v>
      </c>
      <c r="E3544" s="22">
        <v>60</v>
      </c>
      <c r="F3544" s="22">
        <v>60.024999999999999</v>
      </c>
      <c r="G3544" s="22">
        <v>59.975000000000001</v>
      </c>
      <c r="H3544" s="23">
        <v>0.33557926179999997</v>
      </c>
      <c r="I3544" s="23">
        <v>0.1246653366</v>
      </c>
      <c r="J3544" s="23">
        <v>0.27653223040000002</v>
      </c>
      <c r="K3544" s="23">
        <v>0.39604896550000002</v>
      </c>
      <c r="L3544" s="23">
        <v>0.38816421509999999</v>
      </c>
      <c r="M3544" s="22">
        <v>3907.3999020000001</v>
      </c>
    </row>
    <row r="3545" spans="1:13" x14ac:dyDescent="0.2">
      <c r="A3545" s="15">
        <v>44229</v>
      </c>
      <c r="B3545" s="16" t="s">
        <v>3560</v>
      </c>
      <c r="C3545" s="17">
        <v>40.725940000000001</v>
      </c>
      <c r="D3545" s="17">
        <v>59.959999080000003</v>
      </c>
      <c r="E3545" s="17">
        <v>60</v>
      </c>
      <c r="F3545" s="17">
        <v>60.024999999999999</v>
      </c>
      <c r="G3545" s="17">
        <v>59.975000000000001</v>
      </c>
      <c r="H3545" s="19">
        <v>0.33557926179999997</v>
      </c>
      <c r="I3545" s="19">
        <v>0.1246696568</v>
      </c>
      <c r="J3545" s="19">
        <v>0.27661235810000001</v>
      </c>
      <c r="K3545" s="19">
        <v>0.3960725403</v>
      </c>
      <c r="L3545" s="19">
        <v>0.38812427519999998</v>
      </c>
      <c r="M3545" s="17">
        <v>3907.664307</v>
      </c>
    </row>
    <row r="3546" spans="1:13" x14ac:dyDescent="0.2">
      <c r="A3546" s="20">
        <v>44229</v>
      </c>
      <c r="B3546" s="21" t="s">
        <v>3561</v>
      </c>
      <c r="C3546" s="22">
        <v>40.622543999999998</v>
      </c>
      <c r="D3546" s="22">
        <v>59.959999080000003</v>
      </c>
      <c r="E3546" s="22">
        <v>60</v>
      </c>
      <c r="F3546" s="22">
        <v>60.024999999999999</v>
      </c>
      <c r="G3546" s="22">
        <v>59.975000000000001</v>
      </c>
      <c r="H3546" s="23">
        <v>0.33543121339999998</v>
      </c>
      <c r="I3546" s="23">
        <v>0.1245860481</v>
      </c>
      <c r="J3546" s="23">
        <v>0.27643241880000002</v>
      </c>
      <c r="K3546" s="23">
        <v>0.39653125760000002</v>
      </c>
      <c r="L3546" s="23">
        <v>0.38828933719999997</v>
      </c>
      <c r="M3546" s="22">
        <v>3907.4201659999999</v>
      </c>
    </row>
    <row r="3547" spans="1:13" x14ac:dyDescent="0.2">
      <c r="A3547" s="15">
        <v>44229</v>
      </c>
      <c r="B3547" s="16" t="s">
        <v>3562</v>
      </c>
      <c r="C3547" s="17">
        <v>40.697200000000002</v>
      </c>
      <c r="D3547" s="17">
        <v>59.959999080000003</v>
      </c>
      <c r="E3547" s="17">
        <v>60</v>
      </c>
      <c r="F3547" s="17">
        <v>60.024999999999999</v>
      </c>
      <c r="G3547" s="17">
        <v>59.975000000000001</v>
      </c>
      <c r="H3547" s="19">
        <v>0.33547824859999997</v>
      </c>
      <c r="I3547" s="19">
        <v>0.1245910835</v>
      </c>
      <c r="J3547" s="19">
        <v>0.27651086809999997</v>
      </c>
      <c r="K3547" s="19">
        <v>0.39567871090000001</v>
      </c>
      <c r="L3547" s="19">
        <v>0.38833694460000001</v>
      </c>
      <c r="M3547" s="17">
        <v>3907.8222660000001</v>
      </c>
    </row>
    <row r="3548" spans="1:13" x14ac:dyDescent="0.2">
      <c r="A3548" s="20">
        <v>44229</v>
      </c>
      <c r="B3548" s="21" t="s">
        <v>3563</v>
      </c>
      <c r="C3548" s="22">
        <v>40.687452</v>
      </c>
      <c r="D3548" s="22">
        <v>59.959999080000003</v>
      </c>
      <c r="E3548" s="22">
        <v>60</v>
      </c>
      <c r="F3548" s="22">
        <v>60.024999999999999</v>
      </c>
      <c r="G3548" s="22">
        <v>59.975000000000001</v>
      </c>
      <c r="H3548" s="23">
        <v>0.33563488009999998</v>
      </c>
      <c r="I3548" s="23">
        <v>0.12470990179999999</v>
      </c>
      <c r="J3548" s="23">
        <v>0.27660852429999999</v>
      </c>
      <c r="K3548" s="23">
        <v>0.3964667892</v>
      </c>
      <c r="L3548" s="23">
        <v>0.3884288025</v>
      </c>
      <c r="M3548" s="22">
        <v>3907.7866210000002</v>
      </c>
    </row>
    <row r="3549" spans="1:13" x14ac:dyDescent="0.2">
      <c r="A3549" s="15">
        <v>44229</v>
      </c>
      <c r="B3549" s="16" t="s">
        <v>3564</v>
      </c>
      <c r="C3549" s="17">
        <v>40.695411999999997</v>
      </c>
      <c r="D3549" s="17">
        <v>59.959999080000003</v>
      </c>
      <c r="E3549" s="17">
        <v>60</v>
      </c>
      <c r="F3549" s="17">
        <v>60.024999999999999</v>
      </c>
      <c r="G3549" s="17">
        <v>59.975000000000001</v>
      </c>
      <c r="H3549" s="19">
        <v>0.33548500060000003</v>
      </c>
      <c r="I3549" s="19">
        <v>0.1246295643</v>
      </c>
      <c r="J3549" s="19">
        <v>0.27649093629999999</v>
      </c>
      <c r="K3549" s="19">
        <v>0.3964667892</v>
      </c>
      <c r="L3549" s="19">
        <v>0.38833518979999998</v>
      </c>
      <c r="M3549" s="17">
        <v>3907.6694339999999</v>
      </c>
    </row>
    <row r="3550" spans="1:13" x14ac:dyDescent="0.2">
      <c r="A3550" s="20">
        <v>44229</v>
      </c>
      <c r="B3550" s="21" t="s">
        <v>3565</v>
      </c>
      <c r="C3550" s="22">
        <v>40.702564000000002</v>
      </c>
      <c r="D3550" s="22">
        <v>59.959999080000003</v>
      </c>
      <c r="E3550" s="22">
        <v>60</v>
      </c>
      <c r="F3550" s="22">
        <v>60.024999999999999</v>
      </c>
      <c r="G3550" s="22">
        <v>59.975000000000001</v>
      </c>
      <c r="H3550" s="23">
        <v>0.33548500060000003</v>
      </c>
      <c r="I3550" s="23">
        <v>0.1246048927</v>
      </c>
      <c r="J3550" s="23">
        <v>0.27649093629999999</v>
      </c>
      <c r="K3550" s="23">
        <v>0.39616630549999998</v>
      </c>
      <c r="L3550" s="23">
        <v>0.38841243739999998</v>
      </c>
      <c r="M3550" s="22">
        <v>3907.633789</v>
      </c>
    </row>
    <row r="3551" spans="1:13" x14ac:dyDescent="0.2">
      <c r="A3551" s="15">
        <v>44229</v>
      </c>
      <c r="B3551" s="16" t="s">
        <v>3566</v>
      </c>
      <c r="C3551" s="17">
        <v>40.705680000000001</v>
      </c>
      <c r="D3551" s="17">
        <v>59.959999080000003</v>
      </c>
      <c r="E3551" s="17">
        <v>60</v>
      </c>
      <c r="F3551" s="17">
        <v>60.024999999999999</v>
      </c>
      <c r="G3551" s="17">
        <v>59.975000000000001</v>
      </c>
      <c r="H3551" s="19">
        <v>0.33518592829999999</v>
      </c>
      <c r="I3551" s="19">
        <v>0.12456299780000001</v>
      </c>
      <c r="J3551" s="19">
        <v>0.27626987460000002</v>
      </c>
      <c r="K3551" s="19">
        <v>0.39616630549999998</v>
      </c>
      <c r="L3551" s="19">
        <v>0.3880739594</v>
      </c>
      <c r="M3551" s="17">
        <v>3907.5932619999999</v>
      </c>
    </row>
    <row r="3552" spans="1:13" x14ac:dyDescent="0.2">
      <c r="A3552" s="20">
        <v>44229</v>
      </c>
      <c r="B3552" s="21" t="s">
        <v>3567</v>
      </c>
      <c r="C3552" s="22">
        <v>40.665303999999999</v>
      </c>
      <c r="D3552" s="22">
        <v>59.959999080000003</v>
      </c>
      <c r="E3552" s="22">
        <v>60</v>
      </c>
      <c r="F3552" s="22">
        <v>60.024999999999999</v>
      </c>
      <c r="G3552" s="22">
        <v>59.975000000000001</v>
      </c>
      <c r="H3552" s="23">
        <v>0.33518592829999999</v>
      </c>
      <c r="I3552" s="23">
        <v>0.1246494293</v>
      </c>
      <c r="J3552" s="23">
        <v>0.27656915659999998</v>
      </c>
      <c r="K3552" s="23">
        <v>0.39621948239999999</v>
      </c>
      <c r="L3552" s="23">
        <v>0.3882910919</v>
      </c>
      <c r="M3552" s="22">
        <v>3907.5014649999998</v>
      </c>
    </row>
    <row r="3553" spans="1:13" x14ac:dyDescent="0.2">
      <c r="A3553" s="15">
        <v>44229</v>
      </c>
      <c r="B3553" s="16" t="s">
        <v>3568</v>
      </c>
      <c r="C3553" s="17">
        <v>40.688228000000002</v>
      </c>
      <c r="D3553" s="17">
        <v>59.959999080000003</v>
      </c>
      <c r="E3553" s="17">
        <v>60</v>
      </c>
      <c r="F3553" s="17">
        <v>60.024999999999999</v>
      </c>
      <c r="G3553" s="17">
        <v>59.975000000000001</v>
      </c>
      <c r="H3553" s="19">
        <v>0.33554512019999999</v>
      </c>
      <c r="I3553" s="19">
        <v>0.1246153831</v>
      </c>
      <c r="J3553" s="19">
        <v>0.2764627838</v>
      </c>
      <c r="K3553" s="19">
        <v>0.39644824979999999</v>
      </c>
      <c r="L3553" s="19">
        <v>0.38824073790000002</v>
      </c>
      <c r="M3553" s="17">
        <v>3907.3896479999999</v>
      </c>
    </row>
    <row r="3554" spans="1:13" x14ac:dyDescent="0.2">
      <c r="A3554" s="20">
        <v>44229</v>
      </c>
      <c r="B3554" s="21" t="s">
        <v>3569</v>
      </c>
      <c r="C3554" s="22">
        <v>40.702072000000001</v>
      </c>
      <c r="D3554" s="22">
        <v>59.959999080000003</v>
      </c>
      <c r="E3554" s="22">
        <v>60</v>
      </c>
      <c r="F3554" s="22">
        <v>60.024999999999999</v>
      </c>
      <c r="G3554" s="22">
        <v>59.975000000000001</v>
      </c>
      <c r="H3554" s="23">
        <v>0.33548130040000002</v>
      </c>
      <c r="I3554" s="23">
        <v>0.1245890236</v>
      </c>
      <c r="J3554" s="23">
        <v>0.27650121690000001</v>
      </c>
      <c r="K3554" s="23">
        <v>0.39641574860000001</v>
      </c>
      <c r="L3554" s="23">
        <v>0.38815544130000001</v>
      </c>
      <c r="M3554" s="22">
        <v>3907.3996579999998</v>
      </c>
    </row>
    <row r="3555" spans="1:13" x14ac:dyDescent="0.2">
      <c r="A3555" s="15">
        <v>44229</v>
      </c>
      <c r="B3555" s="16" t="s">
        <v>3570</v>
      </c>
      <c r="C3555" s="17">
        <v>40.646783999999997</v>
      </c>
      <c r="D3555" s="17">
        <v>59.959999080000003</v>
      </c>
      <c r="E3555" s="17">
        <v>60</v>
      </c>
      <c r="F3555" s="17">
        <v>60.024999999999999</v>
      </c>
      <c r="G3555" s="17">
        <v>59.975000000000001</v>
      </c>
      <c r="H3555" s="19">
        <v>0.33557838439999998</v>
      </c>
      <c r="I3555" s="19">
        <v>0.1246133327</v>
      </c>
      <c r="J3555" s="19">
        <v>0.2764549255</v>
      </c>
      <c r="K3555" s="19">
        <v>0.39653587340000002</v>
      </c>
      <c r="L3555" s="19">
        <v>0.38838268279999999</v>
      </c>
      <c r="M3555" s="17">
        <v>3907.0893550000001</v>
      </c>
    </row>
    <row r="3556" spans="1:13" x14ac:dyDescent="0.2">
      <c r="A3556" s="20">
        <v>44229</v>
      </c>
      <c r="B3556" s="21" t="s">
        <v>3571</v>
      </c>
      <c r="C3556" s="22">
        <v>40.854680000000002</v>
      </c>
      <c r="D3556" s="22">
        <v>59.959999080000003</v>
      </c>
      <c r="E3556" s="22">
        <v>60</v>
      </c>
      <c r="F3556" s="22">
        <v>60.024999999999999</v>
      </c>
      <c r="G3556" s="22">
        <v>59.975000000000001</v>
      </c>
      <c r="H3556" s="23">
        <v>0.33547000890000001</v>
      </c>
      <c r="I3556" s="23">
        <v>0.12462566379999999</v>
      </c>
      <c r="J3556" s="23">
        <v>0.2764427948</v>
      </c>
      <c r="K3556" s="23">
        <v>0.39630458829999998</v>
      </c>
      <c r="L3556" s="23">
        <v>0.38823726650000001</v>
      </c>
      <c r="M3556" s="22">
        <v>3906.9926759999998</v>
      </c>
    </row>
    <row r="3557" spans="1:13" x14ac:dyDescent="0.2">
      <c r="A3557" s="15">
        <v>44229</v>
      </c>
      <c r="B3557" s="16" t="s">
        <v>3572</v>
      </c>
      <c r="C3557" s="17">
        <v>40.388415999999999</v>
      </c>
      <c r="D3557" s="17">
        <v>59.959999080000003</v>
      </c>
      <c r="E3557" s="17">
        <v>60</v>
      </c>
      <c r="F3557" s="17">
        <v>60.024999999999999</v>
      </c>
      <c r="G3557" s="17">
        <v>59.975000000000001</v>
      </c>
      <c r="H3557" s="19">
        <v>0.33578041079999998</v>
      </c>
      <c r="I3557" s="19">
        <v>0.12462566379999999</v>
      </c>
      <c r="J3557" s="19">
        <v>0.2764427948</v>
      </c>
      <c r="K3557" s="19">
        <v>0.39630458829999998</v>
      </c>
      <c r="L3557" s="19">
        <v>0.38843875890000001</v>
      </c>
      <c r="M3557" s="17">
        <v>3906.7382809999999</v>
      </c>
    </row>
    <row r="3558" spans="1:13" x14ac:dyDescent="0.2">
      <c r="A3558" s="20">
        <v>44229</v>
      </c>
      <c r="B3558" s="21" t="s">
        <v>3573</v>
      </c>
      <c r="C3558" s="22">
        <v>40.522931999999997</v>
      </c>
      <c r="D3558" s="22">
        <v>59.959999080000003</v>
      </c>
      <c r="E3558" s="22">
        <v>60</v>
      </c>
      <c r="F3558" s="22">
        <v>60.024999999999999</v>
      </c>
      <c r="G3558" s="22">
        <v>59.975000000000001</v>
      </c>
      <c r="H3558" s="23">
        <v>0.3352388382</v>
      </c>
      <c r="I3558" s="23">
        <v>0.1244741154</v>
      </c>
      <c r="J3558" s="23">
        <v>0.27632244109999998</v>
      </c>
      <c r="K3558" s="23">
        <v>0.39635551450000001</v>
      </c>
      <c r="L3558" s="23">
        <v>0.3884779739</v>
      </c>
      <c r="M3558" s="22">
        <v>3907.8884280000002</v>
      </c>
    </row>
    <row r="3559" spans="1:13" x14ac:dyDescent="0.2">
      <c r="A3559" s="15">
        <v>44229</v>
      </c>
      <c r="B3559" s="16" t="s">
        <v>3574</v>
      </c>
      <c r="C3559" s="17">
        <v>40.950603999999998</v>
      </c>
      <c r="D3559" s="17">
        <v>59.959999080000003</v>
      </c>
      <c r="E3559" s="17">
        <v>60</v>
      </c>
      <c r="F3559" s="17">
        <v>60.024999999999999</v>
      </c>
      <c r="G3559" s="17">
        <v>59.975000000000001</v>
      </c>
      <c r="H3559" s="19">
        <v>0.33525569919999998</v>
      </c>
      <c r="I3559" s="19">
        <v>0.1244266415</v>
      </c>
      <c r="J3559" s="19">
        <v>0.2763220596</v>
      </c>
      <c r="K3559" s="19">
        <v>0.39663757319999998</v>
      </c>
      <c r="L3559" s="19">
        <v>0.38830505370000001</v>
      </c>
      <c r="M3559" s="17">
        <v>3906.8754880000001</v>
      </c>
    </row>
    <row r="3560" spans="1:13" x14ac:dyDescent="0.2">
      <c r="A3560" s="20">
        <v>44229</v>
      </c>
      <c r="B3560" s="21" t="s">
        <v>3575</v>
      </c>
      <c r="C3560" s="22">
        <v>40.556303999999997</v>
      </c>
      <c r="D3560" s="22">
        <v>59.959999080000003</v>
      </c>
      <c r="E3560" s="22">
        <v>60</v>
      </c>
      <c r="F3560" s="22">
        <v>60.024999999999999</v>
      </c>
      <c r="G3560" s="22">
        <v>59.975000000000001</v>
      </c>
      <c r="H3560" s="23">
        <v>0.33548061369999999</v>
      </c>
      <c r="I3560" s="23">
        <v>0.1246490955</v>
      </c>
      <c r="J3560" s="23">
        <v>0.27639993670000002</v>
      </c>
      <c r="K3560" s="23">
        <v>0.39658073430000002</v>
      </c>
      <c r="L3560" s="23">
        <v>0.38850353240000002</v>
      </c>
      <c r="M3560" s="22">
        <v>3907.3286130000001</v>
      </c>
    </row>
    <row r="3561" spans="1:13" x14ac:dyDescent="0.2">
      <c r="A3561" s="15">
        <v>44229</v>
      </c>
      <c r="B3561" s="16" t="s">
        <v>3576</v>
      </c>
      <c r="C3561" s="17">
        <v>40.688628000000001</v>
      </c>
      <c r="D3561" s="17">
        <v>59.959999080000003</v>
      </c>
      <c r="E3561" s="17">
        <v>60</v>
      </c>
      <c r="F3561" s="17">
        <v>60.024999999999999</v>
      </c>
      <c r="G3561" s="17">
        <v>59.975000000000001</v>
      </c>
      <c r="H3561" s="19">
        <v>0.33572177889999999</v>
      </c>
      <c r="I3561" s="19">
        <v>0.1247119999</v>
      </c>
      <c r="J3561" s="19">
        <v>0.27667606350000001</v>
      </c>
      <c r="K3561" s="19">
        <v>0.39644733430000001</v>
      </c>
      <c r="L3561" s="19">
        <v>0.3880941772</v>
      </c>
      <c r="M3561" s="17">
        <v>3907.5983890000002</v>
      </c>
    </row>
    <row r="3562" spans="1:13" x14ac:dyDescent="0.2">
      <c r="A3562" s="20">
        <v>44229</v>
      </c>
      <c r="B3562" s="21" t="s">
        <v>3577</v>
      </c>
      <c r="C3562" s="22">
        <v>40.544767999999998</v>
      </c>
      <c r="D3562" s="22">
        <v>59.959999080000003</v>
      </c>
      <c r="E3562" s="22">
        <v>60</v>
      </c>
      <c r="F3562" s="22">
        <v>60.024999999999999</v>
      </c>
      <c r="G3562" s="22">
        <v>59.975000000000001</v>
      </c>
      <c r="H3562" s="23">
        <v>0.33577365879999999</v>
      </c>
      <c r="I3562" s="23">
        <v>0.1247096729</v>
      </c>
      <c r="J3562" s="23">
        <v>0.27667606350000001</v>
      </c>
      <c r="K3562" s="23">
        <v>0.39635726929999998</v>
      </c>
      <c r="L3562" s="23">
        <v>0.38804763790000002</v>
      </c>
      <c r="M3562" s="22">
        <v>3907.3591310000002</v>
      </c>
    </row>
    <row r="3563" spans="1:13" x14ac:dyDescent="0.2">
      <c r="A3563" s="15">
        <v>44229</v>
      </c>
      <c r="B3563" s="16" t="s">
        <v>3578</v>
      </c>
      <c r="C3563" s="17">
        <v>40.571632000000001</v>
      </c>
      <c r="D3563" s="17">
        <v>59.959999080000003</v>
      </c>
      <c r="E3563" s="17">
        <v>60</v>
      </c>
      <c r="F3563" s="17">
        <v>60.024999999999999</v>
      </c>
      <c r="G3563" s="17">
        <v>59.975000000000001</v>
      </c>
      <c r="H3563" s="19">
        <v>0.33527999879999998</v>
      </c>
      <c r="I3563" s="19">
        <v>0.12447982790000001</v>
      </c>
      <c r="J3563" s="19">
        <v>0.27633823390000001</v>
      </c>
      <c r="K3563" s="19">
        <v>0.39691871639999998</v>
      </c>
      <c r="L3563" s="19">
        <v>0.3885092926</v>
      </c>
      <c r="M3563" s="17">
        <v>3907.4252929999998</v>
      </c>
    </row>
    <row r="3564" spans="1:13" x14ac:dyDescent="0.2">
      <c r="A3564" s="20">
        <v>44229</v>
      </c>
      <c r="B3564" s="21" t="s">
        <v>3579</v>
      </c>
      <c r="C3564" s="22">
        <v>40.659992000000003</v>
      </c>
      <c r="D3564" s="22">
        <v>59.959999080000003</v>
      </c>
      <c r="E3564" s="22">
        <v>60</v>
      </c>
      <c r="F3564" s="22">
        <v>60.024999999999999</v>
      </c>
      <c r="G3564" s="22">
        <v>59.975000000000001</v>
      </c>
      <c r="H3564" s="23">
        <v>0.33550964360000002</v>
      </c>
      <c r="I3564" s="23">
        <v>0.1246048546</v>
      </c>
      <c r="J3564" s="23">
        <v>0.27647857669999998</v>
      </c>
      <c r="K3564" s="23">
        <v>0.39646949770000001</v>
      </c>
      <c r="L3564" s="23">
        <v>0.38852748869999998</v>
      </c>
      <c r="M3564" s="22">
        <v>3907.7509770000001</v>
      </c>
    </row>
    <row r="3565" spans="1:13" x14ac:dyDescent="0.2">
      <c r="A3565" s="15">
        <v>44229</v>
      </c>
      <c r="B3565" s="16" t="s">
        <v>3580</v>
      </c>
      <c r="C3565" s="17">
        <v>40.587027999999997</v>
      </c>
      <c r="D3565" s="17">
        <v>59.959999080000003</v>
      </c>
      <c r="E3565" s="17">
        <v>60</v>
      </c>
      <c r="F3565" s="17">
        <v>60.024999999999999</v>
      </c>
      <c r="G3565" s="17">
        <v>59.975000000000001</v>
      </c>
      <c r="H3565" s="19">
        <v>0.33563167570000002</v>
      </c>
      <c r="I3565" s="19">
        <v>0.1246048546</v>
      </c>
      <c r="J3565" s="19">
        <v>0.27659202579999997</v>
      </c>
      <c r="K3565" s="19">
        <v>0.39662361149999997</v>
      </c>
      <c r="L3565" s="19">
        <v>0.38852748869999998</v>
      </c>
      <c r="M3565" s="17">
        <v>3907.9035640000002</v>
      </c>
    </row>
    <row r="3566" spans="1:13" x14ac:dyDescent="0.2">
      <c r="A3566" s="20">
        <v>44229</v>
      </c>
      <c r="B3566" s="21" t="s">
        <v>3581</v>
      </c>
      <c r="C3566" s="22">
        <v>40.612023999999998</v>
      </c>
      <c r="D3566" s="22">
        <v>59.959999080000003</v>
      </c>
      <c r="E3566" s="22">
        <v>60</v>
      </c>
      <c r="F3566" s="22">
        <v>60.024999999999999</v>
      </c>
      <c r="G3566" s="22">
        <v>59.975000000000001</v>
      </c>
      <c r="H3566" s="23">
        <v>0.33536842350000001</v>
      </c>
      <c r="I3566" s="23">
        <v>0.1245665359</v>
      </c>
      <c r="J3566" s="23">
        <v>0.27645156859999998</v>
      </c>
      <c r="K3566" s="23">
        <v>0.39746402739999998</v>
      </c>
      <c r="L3566" s="23">
        <v>0.38780380250000002</v>
      </c>
      <c r="M3566" s="22">
        <v>3908.3110350000002</v>
      </c>
    </row>
    <row r="3567" spans="1:13" x14ac:dyDescent="0.2">
      <c r="A3567" s="15">
        <v>44229</v>
      </c>
      <c r="B3567" s="16" t="s">
        <v>3582</v>
      </c>
      <c r="C3567" s="17">
        <v>40.683624000000002</v>
      </c>
      <c r="D3567" s="17">
        <v>59.959999080000003</v>
      </c>
      <c r="E3567" s="17">
        <v>60</v>
      </c>
      <c r="F3567" s="17">
        <v>60.024999999999999</v>
      </c>
      <c r="G3567" s="17">
        <v>59.975000000000001</v>
      </c>
      <c r="H3567" s="19">
        <v>0.3355991364</v>
      </c>
      <c r="I3567" s="19">
        <v>0.1246373558</v>
      </c>
      <c r="J3567" s="19">
        <v>0.27661588669999998</v>
      </c>
      <c r="K3567" s="19">
        <v>0.3965878296</v>
      </c>
      <c r="L3567" s="19">
        <v>0.3885079575</v>
      </c>
      <c r="M3567" s="17">
        <v>3908.2702640000002</v>
      </c>
    </row>
    <row r="3568" spans="1:13" x14ac:dyDescent="0.2">
      <c r="A3568" s="20">
        <v>44229</v>
      </c>
      <c r="B3568" s="21" t="s">
        <v>3583</v>
      </c>
      <c r="C3568" s="22">
        <v>40.690240000000003</v>
      </c>
      <c r="D3568" s="22">
        <v>59.959999080000003</v>
      </c>
      <c r="E3568" s="22">
        <v>60</v>
      </c>
      <c r="F3568" s="22">
        <v>60.024999999999999</v>
      </c>
      <c r="G3568" s="22">
        <v>59.975000000000001</v>
      </c>
      <c r="H3568" s="23">
        <v>0.33577751160000002</v>
      </c>
      <c r="I3568" s="23">
        <v>0.1247162151</v>
      </c>
      <c r="J3568" s="23">
        <v>0.27661588669999998</v>
      </c>
      <c r="K3568" s="23">
        <v>0.39695926669999998</v>
      </c>
      <c r="L3568" s="23">
        <v>0.38813102719999998</v>
      </c>
      <c r="M3568" s="22">
        <v>3908.086914</v>
      </c>
    </row>
    <row r="3569" spans="1:13" x14ac:dyDescent="0.2">
      <c r="A3569" s="15">
        <v>44229</v>
      </c>
      <c r="B3569" s="16" t="s">
        <v>3584</v>
      </c>
      <c r="C3569" s="17">
        <v>40.681671999999999</v>
      </c>
      <c r="D3569" s="17">
        <v>59.959999080000003</v>
      </c>
      <c r="E3569" s="17">
        <v>60</v>
      </c>
      <c r="F3569" s="17">
        <v>60.024999999999999</v>
      </c>
      <c r="G3569" s="17">
        <v>59.975000000000001</v>
      </c>
      <c r="H3569" s="19">
        <v>0.33560939789999999</v>
      </c>
      <c r="I3569" s="19">
        <v>0.1246488476</v>
      </c>
      <c r="J3569" s="19">
        <v>0.27661930080000002</v>
      </c>
      <c r="K3569" s="19">
        <v>0.3971598053</v>
      </c>
      <c r="L3569" s="19">
        <v>0.38833061219999998</v>
      </c>
      <c r="M3569" s="17">
        <v>3908.2041020000001</v>
      </c>
    </row>
    <row r="3570" spans="1:13" x14ac:dyDescent="0.2">
      <c r="A3570" s="20">
        <v>44229</v>
      </c>
      <c r="B3570" s="21" t="s">
        <v>3585</v>
      </c>
      <c r="C3570" s="22">
        <v>40.719755999999997</v>
      </c>
      <c r="D3570" s="22">
        <v>59.959999080000003</v>
      </c>
      <c r="E3570" s="22">
        <v>60</v>
      </c>
      <c r="F3570" s="22">
        <v>60.024999999999999</v>
      </c>
      <c r="G3570" s="22">
        <v>59.975000000000001</v>
      </c>
      <c r="H3570" s="23">
        <v>0.33559959410000001</v>
      </c>
      <c r="I3570" s="23">
        <v>0.1246395683</v>
      </c>
      <c r="J3570" s="23">
        <v>0.2765975571</v>
      </c>
      <c r="K3570" s="23">
        <v>0.39685966490000002</v>
      </c>
      <c r="L3570" s="23">
        <v>0.38852893830000002</v>
      </c>
      <c r="M3570" s="22">
        <v>3908.2041020000001</v>
      </c>
    </row>
    <row r="3571" spans="1:13" x14ac:dyDescent="0.2">
      <c r="A3571" s="15">
        <v>44229</v>
      </c>
      <c r="B3571" s="16" t="s">
        <v>3586</v>
      </c>
      <c r="C3571" s="17">
        <v>40.588700000000003</v>
      </c>
      <c r="D3571" s="17">
        <v>59.959999080000003</v>
      </c>
      <c r="E3571" s="17">
        <v>60</v>
      </c>
      <c r="F3571" s="17">
        <v>60.024999999999999</v>
      </c>
      <c r="G3571" s="17">
        <v>59.975000000000001</v>
      </c>
      <c r="H3571" s="19">
        <v>0.33571048739999998</v>
      </c>
      <c r="I3571" s="19">
        <v>0.1246552849</v>
      </c>
      <c r="J3571" s="19">
        <v>0.27661367419999999</v>
      </c>
      <c r="K3571" s="19">
        <v>0.39655933380000002</v>
      </c>
      <c r="L3571" s="19">
        <v>0.38843276980000002</v>
      </c>
      <c r="M3571" s="17">
        <v>3908.1479490000002</v>
      </c>
    </row>
    <row r="3572" spans="1:13" x14ac:dyDescent="0.2">
      <c r="A3572" s="20">
        <v>44229</v>
      </c>
      <c r="B3572" s="21" t="s">
        <v>3587</v>
      </c>
      <c r="C3572" s="22">
        <v>40.706907999999999</v>
      </c>
      <c r="D3572" s="22">
        <v>59.959999080000003</v>
      </c>
      <c r="E3572" s="22">
        <v>60</v>
      </c>
      <c r="F3572" s="22">
        <v>60.024999999999999</v>
      </c>
      <c r="G3572" s="22">
        <v>59.975000000000001</v>
      </c>
      <c r="H3572" s="23">
        <v>0.3356082916</v>
      </c>
      <c r="I3572" s="23">
        <v>0.1246405792</v>
      </c>
      <c r="J3572" s="23">
        <v>0.27663675310000002</v>
      </c>
      <c r="K3572" s="23">
        <v>0.39678028110000002</v>
      </c>
      <c r="L3572" s="23">
        <v>0.38833126070000001</v>
      </c>
      <c r="M3572" s="22">
        <v>3908.6267090000001</v>
      </c>
    </row>
    <row r="3573" spans="1:13" x14ac:dyDescent="0.2">
      <c r="A3573" s="15">
        <v>44229</v>
      </c>
      <c r="B3573" s="16" t="s">
        <v>3588</v>
      </c>
      <c r="C3573" s="17">
        <v>40.662883999999998</v>
      </c>
      <c r="D3573" s="17">
        <v>59.959999080000003</v>
      </c>
      <c r="E3573" s="17">
        <v>60</v>
      </c>
      <c r="F3573" s="17">
        <v>60.024999999999999</v>
      </c>
      <c r="G3573" s="17">
        <v>59.975000000000001</v>
      </c>
      <c r="H3573" s="19">
        <v>0.33553367610000001</v>
      </c>
      <c r="I3573" s="19">
        <v>0.1247017002</v>
      </c>
      <c r="J3573" s="19">
        <v>0.27654195790000002</v>
      </c>
      <c r="K3573" s="19">
        <v>0.3968673325</v>
      </c>
      <c r="L3573" s="19">
        <v>0.38793956759999998</v>
      </c>
      <c r="M3573" s="17">
        <v>3908.6367190000001</v>
      </c>
    </row>
    <row r="3574" spans="1:13" x14ac:dyDescent="0.2">
      <c r="A3574" s="20">
        <v>44229</v>
      </c>
      <c r="B3574" s="21" t="s">
        <v>3589</v>
      </c>
      <c r="C3574" s="22">
        <v>40.647872</v>
      </c>
      <c r="D3574" s="22">
        <v>59.959999080000003</v>
      </c>
      <c r="E3574" s="22">
        <v>60</v>
      </c>
      <c r="F3574" s="22">
        <v>60.024999999999999</v>
      </c>
      <c r="G3574" s="22">
        <v>59.975000000000001</v>
      </c>
      <c r="H3574" s="23">
        <v>0.3353884506</v>
      </c>
      <c r="I3574" s="23">
        <v>0.12451121330000001</v>
      </c>
      <c r="J3574" s="23">
        <v>0.27654195790000002</v>
      </c>
      <c r="K3574" s="23">
        <v>0.3968673325</v>
      </c>
      <c r="L3574" s="23">
        <v>0.38861747740000002</v>
      </c>
      <c r="M3574" s="22">
        <v>3908.4738769999999</v>
      </c>
    </row>
    <row r="3575" spans="1:13" x14ac:dyDescent="0.2">
      <c r="A3575" s="15">
        <v>44229</v>
      </c>
      <c r="B3575" s="16" t="s">
        <v>3590</v>
      </c>
      <c r="C3575" s="17">
        <v>40.696295999999997</v>
      </c>
      <c r="D3575" s="17">
        <v>59.959999080000003</v>
      </c>
      <c r="E3575" s="17">
        <v>60</v>
      </c>
      <c r="F3575" s="17">
        <v>60.024999999999999</v>
      </c>
      <c r="G3575" s="17">
        <v>59.975000000000001</v>
      </c>
      <c r="H3575" s="19">
        <v>0.33565994259999998</v>
      </c>
      <c r="I3575" s="19">
        <v>0.1246328926</v>
      </c>
      <c r="J3575" s="19">
        <v>0.27659166340000002</v>
      </c>
      <c r="K3575" s="19">
        <v>0.3968673325</v>
      </c>
      <c r="L3575" s="19">
        <v>0.38860485080000001</v>
      </c>
      <c r="M3575" s="17">
        <v>3908.560547</v>
      </c>
    </row>
    <row r="3576" spans="1:13" x14ac:dyDescent="0.2">
      <c r="A3576" s="20">
        <v>44229</v>
      </c>
      <c r="B3576" s="21" t="s">
        <v>3591</v>
      </c>
      <c r="C3576" s="22">
        <v>40.777236000000002</v>
      </c>
      <c r="D3576" s="22">
        <v>59.959999080000003</v>
      </c>
      <c r="E3576" s="22">
        <v>60</v>
      </c>
      <c r="F3576" s="22">
        <v>60.024999999999999</v>
      </c>
      <c r="G3576" s="22">
        <v>59.975000000000001</v>
      </c>
      <c r="H3576" s="23">
        <v>0.33571456910000003</v>
      </c>
      <c r="I3576" s="23">
        <v>0.1246768093</v>
      </c>
      <c r="J3576" s="23">
        <v>0.2766564178</v>
      </c>
      <c r="K3576" s="23">
        <v>0.39734687810000002</v>
      </c>
      <c r="L3576" s="23">
        <v>0.38829921719999999</v>
      </c>
      <c r="M3576" s="22">
        <v>3908.1479490000002</v>
      </c>
    </row>
    <row r="3577" spans="1:13" x14ac:dyDescent="0.2">
      <c r="A3577" s="15">
        <v>44229</v>
      </c>
      <c r="B3577" s="16" t="s">
        <v>3592</v>
      </c>
      <c r="C3577" s="17">
        <v>40.640715999999998</v>
      </c>
      <c r="D3577" s="17">
        <v>59.959999080000003</v>
      </c>
      <c r="E3577" s="17">
        <v>60</v>
      </c>
      <c r="F3577" s="17">
        <v>60.024999999999999</v>
      </c>
      <c r="G3577" s="17">
        <v>59.975000000000001</v>
      </c>
      <c r="H3577" s="19">
        <v>0.33574935909999998</v>
      </c>
      <c r="I3577" s="19">
        <v>0.1246712685</v>
      </c>
      <c r="J3577" s="19">
        <v>0.27657142639999999</v>
      </c>
      <c r="K3577" s="19">
        <v>0.39706630710000002</v>
      </c>
      <c r="L3577" s="19">
        <v>0.38839946749999998</v>
      </c>
      <c r="M3577" s="17">
        <v>3907.9697270000001</v>
      </c>
    </row>
    <row r="3578" spans="1:13" x14ac:dyDescent="0.2">
      <c r="A3578" s="20">
        <v>44229</v>
      </c>
      <c r="B3578" s="21" t="s">
        <v>3593</v>
      </c>
      <c r="C3578" s="22">
        <v>40.674011999999998</v>
      </c>
      <c r="D3578" s="22">
        <v>59.959999080000003</v>
      </c>
      <c r="E3578" s="22">
        <v>60</v>
      </c>
      <c r="F3578" s="22">
        <v>60.024999999999999</v>
      </c>
      <c r="G3578" s="22">
        <v>59.975000000000001</v>
      </c>
      <c r="H3578" s="23">
        <v>0.33574935909999998</v>
      </c>
      <c r="I3578" s="23">
        <v>0.1245337009</v>
      </c>
      <c r="J3578" s="23">
        <v>0.27643589019999998</v>
      </c>
      <c r="K3578" s="23">
        <v>0.3969823837</v>
      </c>
      <c r="L3578" s="23">
        <v>0.3884495926</v>
      </c>
      <c r="M3578" s="22">
        <v>3908.2041020000001</v>
      </c>
    </row>
    <row r="3579" spans="1:13" x14ac:dyDescent="0.2">
      <c r="A3579" s="15">
        <v>44229</v>
      </c>
      <c r="B3579" s="16" t="s">
        <v>3594</v>
      </c>
      <c r="C3579" s="17">
        <v>40.726804000000001</v>
      </c>
      <c r="D3579" s="17">
        <v>59.959999080000003</v>
      </c>
      <c r="E3579" s="17">
        <v>60</v>
      </c>
      <c r="F3579" s="17">
        <v>60.024999999999999</v>
      </c>
      <c r="G3579" s="17">
        <v>59.975000000000001</v>
      </c>
      <c r="H3579" s="19">
        <v>0.33582626339999999</v>
      </c>
      <c r="I3579" s="19">
        <v>0.1247268009</v>
      </c>
      <c r="J3579" s="19">
        <v>0.2767325974</v>
      </c>
      <c r="K3579" s="19">
        <v>0.39696689610000002</v>
      </c>
      <c r="L3579" s="19">
        <v>0.38888408660000001</v>
      </c>
      <c r="M3579" s="17">
        <v>3908.0817870000001</v>
      </c>
    </row>
    <row r="3580" spans="1:13" x14ac:dyDescent="0.2">
      <c r="A3580" s="20">
        <v>44229</v>
      </c>
      <c r="B3580" s="21" t="s">
        <v>3595</v>
      </c>
      <c r="C3580" s="22">
        <v>40.662016000000001</v>
      </c>
      <c r="D3580" s="22">
        <v>59.959999080000003</v>
      </c>
      <c r="E3580" s="22">
        <v>60</v>
      </c>
      <c r="F3580" s="22">
        <v>60.024999999999999</v>
      </c>
      <c r="G3580" s="22">
        <v>59.975000000000001</v>
      </c>
      <c r="H3580" s="23">
        <v>0.33577316280000002</v>
      </c>
      <c r="I3580" s="23">
        <v>0.1247349834</v>
      </c>
      <c r="J3580" s="23">
        <v>0.2767325974</v>
      </c>
      <c r="K3580" s="23">
        <v>0.39725143429999998</v>
      </c>
      <c r="L3580" s="23">
        <v>0.38817607879999999</v>
      </c>
      <c r="M3580" s="22">
        <v>3907.944336</v>
      </c>
    </row>
    <row r="3581" spans="1:13" x14ac:dyDescent="0.2">
      <c r="A3581" s="15">
        <v>44229</v>
      </c>
      <c r="B3581" s="16" t="s">
        <v>3596</v>
      </c>
      <c r="C3581" s="17">
        <v>40.736879999999999</v>
      </c>
      <c r="D3581" s="17">
        <v>59.959999080000003</v>
      </c>
      <c r="E3581" s="17">
        <v>60</v>
      </c>
      <c r="F3581" s="17">
        <v>60.024999999999999</v>
      </c>
      <c r="G3581" s="17">
        <v>59.975000000000001</v>
      </c>
      <c r="H3581" s="19">
        <v>0.33557929990000002</v>
      </c>
      <c r="I3581" s="19">
        <v>0.12457907679999999</v>
      </c>
      <c r="J3581" s="19">
        <v>0.2767325974</v>
      </c>
      <c r="K3581" s="19">
        <v>0.3972314072</v>
      </c>
      <c r="L3581" s="19">
        <v>0.38862686159999998</v>
      </c>
      <c r="M3581" s="17">
        <v>3908.0817870000001</v>
      </c>
    </row>
    <row r="3582" spans="1:13" x14ac:dyDescent="0.2">
      <c r="A3582" s="20">
        <v>44229</v>
      </c>
      <c r="B3582" s="21" t="s">
        <v>3597</v>
      </c>
      <c r="C3582" s="22">
        <v>40.803904000000003</v>
      </c>
      <c r="D3582" s="22">
        <v>59.959999080000003</v>
      </c>
      <c r="E3582" s="22">
        <v>60</v>
      </c>
      <c r="F3582" s="22">
        <v>60.024999999999999</v>
      </c>
      <c r="G3582" s="22">
        <v>59.975000000000001</v>
      </c>
      <c r="H3582" s="23">
        <v>0.3352485275</v>
      </c>
      <c r="I3582" s="23">
        <v>0.1244575596</v>
      </c>
      <c r="J3582" s="23">
        <v>0.27671899799999999</v>
      </c>
      <c r="K3582" s="23">
        <v>0.39726104740000001</v>
      </c>
      <c r="L3582" s="23">
        <v>0.38869113919999998</v>
      </c>
      <c r="M3582" s="22">
        <v>3907.6186520000001</v>
      </c>
    </row>
    <row r="3583" spans="1:13" x14ac:dyDescent="0.2">
      <c r="A3583" s="15">
        <v>44229</v>
      </c>
      <c r="B3583" s="16" t="s">
        <v>3598</v>
      </c>
      <c r="C3583" s="17">
        <v>40.639484000000003</v>
      </c>
      <c r="D3583" s="17">
        <v>59.959999080000003</v>
      </c>
      <c r="E3583" s="17">
        <v>60</v>
      </c>
      <c r="F3583" s="17">
        <v>60.024999999999999</v>
      </c>
      <c r="G3583" s="17">
        <v>59.975000000000001</v>
      </c>
      <c r="H3583" s="19">
        <v>0.33552444460000003</v>
      </c>
      <c r="I3583" s="19">
        <v>0.12457853319999999</v>
      </c>
      <c r="J3583" s="19">
        <v>0.27642576219999998</v>
      </c>
      <c r="K3583" s="19">
        <v>0.3967998123</v>
      </c>
      <c r="L3583" s="19">
        <v>0.38869113919999998</v>
      </c>
      <c r="M3583" s="17">
        <v>3907.6745609999998</v>
      </c>
    </row>
    <row r="3584" spans="1:13" x14ac:dyDescent="0.2">
      <c r="A3584" s="20">
        <v>44229</v>
      </c>
      <c r="B3584" s="21" t="s">
        <v>3599</v>
      </c>
      <c r="C3584" s="22">
        <v>40.779387999999997</v>
      </c>
      <c r="D3584" s="22">
        <v>59.959999080000003</v>
      </c>
      <c r="E3584" s="22">
        <v>60</v>
      </c>
      <c r="F3584" s="22">
        <v>60.024999999999999</v>
      </c>
      <c r="G3584" s="22">
        <v>59.975000000000001</v>
      </c>
      <c r="H3584" s="23">
        <v>0.33544815059999999</v>
      </c>
      <c r="I3584" s="23">
        <v>0.12453963279999999</v>
      </c>
      <c r="J3584" s="23">
        <v>0.27643579480000002</v>
      </c>
      <c r="K3584" s="23">
        <v>0.39714984889999999</v>
      </c>
      <c r="L3584" s="23">
        <v>0.38869113919999998</v>
      </c>
      <c r="M3584" s="22">
        <v>3907.6745609999998</v>
      </c>
    </row>
    <row r="3585" spans="1:13" x14ac:dyDescent="0.2">
      <c r="A3585" s="15">
        <v>44229</v>
      </c>
      <c r="B3585" s="16" t="s">
        <v>3600</v>
      </c>
      <c r="C3585" s="17">
        <v>40.729807999999998</v>
      </c>
      <c r="D3585" s="17">
        <v>59.959999080000003</v>
      </c>
      <c r="E3585" s="17">
        <v>60</v>
      </c>
      <c r="F3585" s="17">
        <v>60.024999999999999</v>
      </c>
      <c r="G3585" s="17">
        <v>59.975000000000001</v>
      </c>
      <c r="H3585" s="19">
        <v>0.33550479890000001</v>
      </c>
      <c r="I3585" s="19">
        <v>0.1245890808</v>
      </c>
      <c r="J3585" s="19">
        <v>0.27648750309999998</v>
      </c>
      <c r="K3585" s="19">
        <v>0.39695587160000001</v>
      </c>
      <c r="L3585" s="19">
        <v>0.3884536743</v>
      </c>
      <c r="M3585" s="17">
        <v>3907.6899410000001</v>
      </c>
    </row>
    <row r="3586" spans="1:13" x14ac:dyDescent="0.2">
      <c r="A3586" s="20">
        <v>44229</v>
      </c>
      <c r="B3586" s="21" t="s">
        <v>3601</v>
      </c>
      <c r="C3586" s="22">
        <v>40.756872000000001</v>
      </c>
      <c r="D3586" s="22">
        <v>59.959999080000003</v>
      </c>
      <c r="E3586" s="22">
        <v>60</v>
      </c>
      <c r="F3586" s="22">
        <v>60.024999999999999</v>
      </c>
      <c r="G3586" s="22">
        <v>59.975000000000001</v>
      </c>
      <c r="H3586" s="23">
        <v>0.33563644409999999</v>
      </c>
      <c r="I3586" s="23">
        <v>0.12465785980000001</v>
      </c>
      <c r="J3586" s="23">
        <v>0.2765965843</v>
      </c>
      <c r="K3586" s="23">
        <v>0.39703636170000001</v>
      </c>
      <c r="L3586" s="23">
        <v>0.3884558105</v>
      </c>
      <c r="M3586" s="22">
        <v>3907.6035160000001</v>
      </c>
    </row>
    <row r="3587" spans="1:13" x14ac:dyDescent="0.2">
      <c r="A3587" s="15">
        <v>44229</v>
      </c>
      <c r="B3587" s="16" t="s">
        <v>3602</v>
      </c>
      <c r="C3587" s="17">
        <v>40.756872000000001</v>
      </c>
      <c r="D3587" s="17">
        <v>59.959999080000003</v>
      </c>
      <c r="E3587" s="17">
        <v>60</v>
      </c>
      <c r="F3587" s="17">
        <v>60.024999999999999</v>
      </c>
      <c r="G3587" s="17">
        <v>59.975000000000001</v>
      </c>
      <c r="H3587" s="19">
        <v>0.33569343569999999</v>
      </c>
      <c r="I3587" s="19">
        <v>0.12463427539999999</v>
      </c>
      <c r="J3587" s="19">
        <v>0.2765965843</v>
      </c>
      <c r="K3587" s="19">
        <v>0.39729007719999998</v>
      </c>
      <c r="L3587" s="19">
        <v>0.3884558105</v>
      </c>
      <c r="M3587" s="17">
        <v>3907.4506839999999</v>
      </c>
    </row>
    <row r="3588" spans="1:13" x14ac:dyDescent="0.2">
      <c r="A3588" s="20">
        <v>44229</v>
      </c>
      <c r="B3588" s="21" t="s">
        <v>3603</v>
      </c>
      <c r="C3588" s="22">
        <v>40.756872000000001</v>
      </c>
      <c r="D3588" s="22">
        <v>59.959999080000003</v>
      </c>
      <c r="E3588" s="22">
        <v>60</v>
      </c>
      <c r="F3588" s="22">
        <v>60.024999999999999</v>
      </c>
      <c r="G3588" s="22">
        <v>59.975000000000001</v>
      </c>
      <c r="H3588" s="23">
        <v>0.33567214969999998</v>
      </c>
      <c r="I3588" s="23">
        <v>0.1246437931</v>
      </c>
      <c r="J3588" s="23">
        <v>0.27657344820000002</v>
      </c>
      <c r="K3588" s="23">
        <v>0.3969999313</v>
      </c>
      <c r="L3588" s="23">
        <v>0.38824241640000001</v>
      </c>
      <c r="M3588" s="22">
        <v>3907.1503910000001</v>
      </c>
    </row>
    <row r="3589" spans="1:13" x14ac:dyDescent="0.2">
      <c r="A3589" s="15">
        <v>44229</v>
      </c>
      <c r="B3589" s="16" t="s">
        <v>3604</v>
      </c>
      <c r="C3589" s="17">
        <v>40.607128000000003</v>
      </c>
      <c r="D3589" s="17">
        <v>59.959999080000003</v>
      </c>
      <c r="E3589" s="17">
        <v>60</v>
      </c>
      <c r="F3589" s="17">
        <v>60.024999999999999</v>
      </c>
      <c r="G3589" s="17">
        <v>59.975000000000001</v>
      </c>
      <c r="H3589" s="19">
        <v>0.33551307679999998</v>
      </c>
      <c r="I3589" s="19">
        <v>0.1246437931</v>
      </c>
      <c r="J3589" s="19">
        <v>0.2765187073</v>
      </c>
      <c r="K3589" s="19">
        <v>0.39701564789999999</v>
      </c>
      <c r="L3589" s="19">
        <v>0.38824241640000001</v>
      </c>
      <c r="M3589" s="17">
        <v>3907.4558109999998</v>
      </c>
    </row>
    <row r="3590" spans="1:13" x14ac:dyDescent="0.2">
      <c r="A3590" s="20">
        <v>44229</v>
      </c>
      <c r="B3590" s="21" t="s">
        <v>3605</v>
      </c>
      <c r="C3590" s="22">
        <v>40.652132000000002</v>
      </c>
      <c r="D3590" s="22">
        <v>59.959999080000003</v>
      </c>
      <c r="E3590" s="22">
        <v>60</v>
      </c>
      <c r="F3590" s="22">
        <v>60.024999999999999</v>
      </c>
      <c r="G3590" s="22">
        <v>59.975000000000001</v>
      </c>
      <c r="H3590" s="23">
        <v>0.33555797580000002</v>
      </c>
      <c r="I3590" s="23">
        <v>0.1246055794</v>
      </c>
      <c r="J3590" s="23">
        <v>0.27654027939999998</v>
      </c>
      <c r="K3590" s="23">
        <v>0.39709342959999999</v>
      </c>
      <c r="L3590" s="23">
        <v>0.38847183229999999</v>
      </c>
      <c r="M3590" s="22">
        <v>3907.2775879999999</v>
      </c>
    </row>
    <row r="3591" spans="1:13" x14ac:dyDescent="0.2">
      <c r="A3591" s="15">
        <v>44229</v>
      </c>
      <c r="B3591" s="16" t="s">
        <v>3606</v>
      </c>
      <c r="C3591" s="17">
        <v>40.732112000000001</v>
      </c>
      <c r="D3591" s="17">
        <v>59.959999080000003</v>
      </c>
      <c r="E3591" s="17">
        <v>60</v>
      </c>
      <c r="F3591" s="17">
        <v>60.024999999999999</v>
      </c>
      <c r="G3591" s="17">
        <v>59.975000000000001</v>
      </c>
      <c r="H3591" s="19">
        <v>0.33541877749999999</v>
      </c>
      <c r="I3591" s="19">
        <v>0.1245185566</v>
      </c>
      <c r="J3591" s="19">
        <v>0.27641439439999999</v>
      </c>
      <c r="K3591" s="19">
        <v>0.39708507539999999</v>
      </c>
      <c r="L3591" s="19">
        <v>0.38847183229999999</v>
      </c>
      <c r="M3591" s="17">
        <v>3907.2775879999999</v>
      </c>
    </row>
    <row r="3592" spans="1:13" x14ac:dyDescent="0.2">
      <c r="A3592" s="20">
        <v>44229</v>
      </c>
      <c r="B3592" s="21" t="s">
        <v>3607</v>
      </c>
      <c r="C3592" s="22">
        <v>40.740220000000001</v>
      </c>
      <c r="D3592" s="22">
        <v>59.959999080000003</v>
      </c>
      <c r="E3592" s="22">
        <v>60</v>
      </c>
      <c r="F3592" s="22">
        <v>60.024999999999999</v>
      </c>
      <c r="G3592" s="22">
        <v>59.975000000000001</v>
      </c>
      <c r="H3592" s="23">
        <v>0.33584762569999999</v>
      </c>
      <c r="I3592" s="23">
        <v>0.1247565269</v>
      </c>
      <c r="J3592" s="23">
        <v>0.27673067089999998</v>
      </c>
      <c r="K3592" s="23">
        <v>0.39714397429999998</v>
      </c>
      <c r="L3592" s="23">
        <v>0.3881457901</v>
      </c>
      <c r="M3592" s="22">
        <v>3907.1657709999999</v>
      </c>
    </row>
    <row r="3593" spans="1:13" x14ac:dyDescent="0.2">
      <c r="A3593" s="15">
        <v>44229</v>
      </c>
      <c r="B3593" s="16" t="s">
        <v>3608</v>
      </c>
      <c r="C3593" s="17">
        <v>40.674672000000001</v>
      </c>
      <c r="D3593" s="17">
        <v>59.959999080000003</v>
      </c>
      <c r="E3593" s="17">
        <v>60</v>
      </c>
      <c r="F3593" s="17">
        <v>60.024999999999999</v>
      </c>
      <c r="G3593" s="17">
        <v>59.975000000000001</v>
      </c>
      <c r="H3593" s="19">
        <v>0.33565113070000002</v>
      </c>
      <c r="I3593" s="19">
        <v>0.1246471024</v>
      </c>
      <c r="J3593" s="19">
        <v>0.27673067089999998</v>
      </c>
      <c r="K3593" s="19">
        <v>0.3971530533</v>
      </c>
      <c r="L3593" s="19">
        <v>0.3881457901</v>
      </c>
      <c r="M3593" s="17">
        <v>3907.2929690000001</v>
      </c>
    </row>
    <row r="3594" spans="1:13" x14ac:dyDescent="0.2">
      <c r="A3594" s="20">
        <v>44229</v>
      </c>
      <c r="B3594" s="21" t="s">
        <v>3609</v>
      </c>
      <c r="C3594" s="22">
        <v>40.726792000000003</v>
      </c>
      <c r="D3594" s="22">
        <v>59.959999080000003</v>
      </c>
      <c r="E3594" s="22">
        <v>60</v>
      </c>
      <c r="F3594" s="22">
        <v>60.024999999999999</v>
      </c>
      <c r="G3594" s="22">
        <v>59.975000000000001</v>
      </c>
      <c r="H3594" s="23">
        <v>0.33587879180000002</v>
      </c>
      <c r="I3594" s="23">
        <v>0.1247727585</v>
      </c>
      <c r="J3594" s="23">
        <v>0.27673067089999998</v>
      </c>
      <c r="K3594" s="23">
        <v>0.39723087309999999</v>
      </c>
      <c r="L3594" s="23">
        <v>0.38829071040000002</v>
      </c>
      <c r="M3594" s="22">
        <v>3907.3845209999999</v>
      </c>
    </row>
    <row r="3595" spans="1:13" x14ac:dyDescent="0.2">
      <c r="A3595" s="15">
        <v>44229</v>
      </c>
      <c r="B3595" s="16" t="s">
        <v>3610</v>
      </c>
      <c r="C3595" s="17">
        <v>40.714756000000001</v>
      </c>
      <c r="D3595" s="17">
        <v>59.959999080000003</v>
      </c>
      <c r="E3595" s="17">
        <v>60</v>
      </c>
      <c r="F3595" s="17">
        <v>60.024999999999999</v>
      </c>
      <c r="G3595" s="17">
        <v>59.975000000000001</v>
      </c>
      <c r="H3595" s="19">
        <v>0.3355191803</v>
      </c>
      <c r="I3595" s="19">
        <v>0.1245870686</v>
      </c>
      <c r="J3595" s="19">
        <v>0.27645837779999999</v>
      </c>
      <c r="K3595" s="19">
        <v>0.39711765290000001</v>
      </c>
      <c r="L3595" s="19">
        <v>0.38834018710000001</v>
      </c>
      <c r="M3595" s="17">
        <v>3907.155518</v>
      </c>
    </row>
    <row r="3596" spans="1:13" x14ac:dyDescent="0.2">
      <c r="A3596" s="20">
        <v>44229</v>
      </c>
      <c r="B3596" s="21" t="s">
        <v>3611</v>
      </c>
      <c r="C3596" s="22">
        <v>40.616596000000001</v>
      </c>
      <c r="D3596" s="22">
        <v>59.959999080000003</v>
      </c>
      <c r="E3596" s="22">
        <v>60</v>
      </c>
      <c r="F3596" s="22">
        <v>60.024999999999999</v>
      </c>
      <c r="G3596" s="22">
        <v>59.975000000000001</v>
      </c>
      <c r="H3596" s="23">
        <v>0.33576133730000002</v>
      </c>
      <c r="I3596" s="23">
        <v>0.1247463226</v>
      </c>
      <c r="J3596" s="23">
        <v>0.27668270109999998</v>
      </c>
      <c r="K3596" s="23">
        <v>0.39721996310000002</v>
      </c>
      <c r="L3596" s="23">
        <v>0.3880874252</v>
      </c>
      <c r="M3596" s="22">
        <v>3906.8857419999999</v>
      </c>
    </row>
    <row r="3597" spans="1:13" x14ac:dyDescent="0.2">
      <c r="A3597" s="15">
        <v>44229</v>
      </c>
      <c r="B3597" s="16" t="s">
        <v>3612</v>
      </c>
      <c r="C3597" s="17">
        <v>40.693959999999997</v>
      </c>
      <c r="D3597" s="17">
        <v>59.959999080000003</v>
      </c>
      <c r="E3597" s="17">
        <v>60</v>
      </c>
      <c r="F3597" s="17">
        <v>60.024999999999999</v>
      </c>
      <c r="G3597" s="17">
        <v>59.975000000000001</v>
      </c>
      <c r="H3597" s="19">
        <v>0.33533279420000001</v>
      </c>
      <c r="I3597" s="19">
        <v>0.1245053196</v>
      </c>
      <c r="J3597" s="19">
        <v>0.27636892320000001</v>
      </c>
      <c r="K3597" s="19">
        <v>0.3975095367</v>
      </c>
      <c r="L3597" s="19">
        <v>0.38835815429999998</v>
      </c>
      <c r="M3597" s="17">
        <v>3907.0893550000001</v>
      </c>
    </row>
    <row r="3598" spans="1:13" x14ac:dyDescent="0.2">
      <c r="A3598" s="20">
        <v>44229</v>
      </c>
      <c r="B3598" s="21" t="s">
        <v>3613</v>
      </c>
      <c r="C3598" s="22">
        <v>40.643940000000001</v>
      </c>
      <c r="D3598" s="22">
        <v>59.959999080000003</v>
      </c>
      <c r="E3598" s="22">
        <v>60</v>
      </c>
      <c r="F3598" s="22">
        <v>60.024999999999999</v>
      </c>
      <c r="G3598" s="22">
        <v>59.975000000000001</v>
      </c>
      <c r="H3598" s="23">
        <v>0.33548282619999997</v>
      </c>
      <c r="I3598" s="23">
        <v>0.12457185749999999</v>
      </c>
      <c r="J3598" s="23">
        <v>0.27645538330000002</v>
      </c>
      <c r="K3598" s="23">
        <v>0.3975095367</v>
      </c>
      <c r="L3598" s="23">
        <v>0.38831146239999997</v>
      </c>
      <c r="M3598" s="22">
        <v>3906.951904</v>
      </c>
    </row>
    <row r="3599" spans="1:13" x14ac:dyDescent="0.2">
      <c r="A3599" s="15">
        <v>44229</v>
      </c>
      <c r="B3599" s="16" t="s">
        <v>3614</v>
      </c>
      <c r="C3599" s="17">
        <v>40.705115999999997</v>
      </c>
      <c r="D3599" s="17">
        <v>59.959999080000003</v>
      </c>
      <c r="E3599" s="17">
        <v>60</v>
      </c>
      <c r="F3599" s="17">
        <v>60.024999999999999</v>
      </c>
      <c r="G3599" s="17">
        <v>59.975000000000001</v>
      </c>
      <c r="H3599" s="19">
        <v>0.33557411190000003</v>
      </c>
      <c r="I3599" s="19">
        <v>0.1246133995</v>
      </c>
      <c r="J3599" s="19">
        <v>0.27645538330000002</v>
      </c>
      <c r="K3599" s="19">
        <v>0.3975095367</v>
      </c>
      <c r="L3599" s="19">
        <v>0.38830993650000001</v>
      </c>
      <c r="M3599" s="17">
        <v>3907.196289</v>
      </c>
    </row>
    <row r="3600" spans="1:13" x14ac:dyDescent="0.2">
      <c r="A3600" s="20">
        <v>44229</v>
      </c>
      <c r="B3600" s="21" t="s">
        <v>3615</v>
      </c>
      <c r="C3600" s="22">
        <v>40.767828000000002</v>
      </c>
      <c r="D3600" s="22">
        <v>59.959999080000003</v>
      </c>
      <c r="E3600" s="22">
        <v>60</v>
      </c>
      <c r="F3600" s="22">
        <v>60.024999999999999</v>
      </c>
      <c r="G3600" s="22">
        <v>59.975000000000001</v>
      </c>
      <c r="H3600" s="23">
        <v>0.33552436829999999</v>
      </c>
      <c r="I3600" s="23">
        <v>0.1246133995</v>
      </c>
      <c r="J3600" s="23">
        <v>0.27647056580000001</v>
      </c>
      <c r="K3600" s="23">
        <v>0.39725490569999999</v>
      </c>
      <c r="L3600" s="23">
        <v>0.3886862183</v>
      </c>
      <c r="M3600" s="22">
        <v>3907.053711</v>
      </c>
    </row>
    <row r="3601" spans="1:13" x14ac:dyDescent="0.2">
      <c r="A3601" s="15">
        <v>44229</v>
      </c>
      <c r="B3601" s="16" t="s">
        <v>3616</v>
      </c>
      <c r="C3601" s="17">
        <v>40.669012000000002</v>
      </c>
      <c r="D3601" s="17">
        <v>59.959999080000003</v>
      </c>
      <c r="E3601" s="17">
        <v>60</v>
      </c>
      <c r="F3601" s="17">
        <v>60.024999999999999</v>
      </c>
      <c r="G3601" s="17">
        <v>59.975000000000001</v>
      </c>
      <c r="H3601" s="19">
        <v>0.33562065120000001</v>
      </c>
      <c r="I3601" s="19">
        <v>0.12469081880000001</v>
      </c>
      <c r="J3601" s="19">
        <v>0.27658842090000002</v>
      </c>
      <c r="K3601" s="19">
        <v>0.39739589689999999</v>
      </c>
      <c r="L3601" s="19">
        <v>0.38837764740000003</v>
      </c>
      <c r="M3601" s="17">
        <v>3906.8908689999998</v>
      </c>
    </row>
    <row r="3602" spans="1:13" x14ac:dyDescent="0.2">
      <c r="A3602" s="20">
        <v>44229</v>
      </c>
      <c r="B3602" s="21" t="s">
        <v>3617</v>
      </c>
      <c r="C3602" s="22">
        <v>40.711179999999999</v>
      </c>
      <c r="D3602" s="22">
        <v>59.959999080000003</v>
      </c>
      <c r="E3602" s="22">
        <v>60</v>
      </c>
      <c r="F3602" s="22">
        <v>60.024999999999999</v>
      </c>
      <c r="G3602" s="22">
        <v>59.975000000000001</v>
      </c>
      <c r="H3602" s="23">
        <v>0.33562065120000001</v>
      </c>
      <c r="I3602" s="23">
        <v>0.12469081880000001</v>
      </c>
      <c r="J3602" s="23">
        <v>0.27644659040000003</v>
      </c>
      <c r="K3602" s="23">
        <v>0.39739589689999999</v>
      </c>
      <c r="L3602" s="23">
        <v>0.38842430109999998</v>
      </c>
      <c r="M3602" s="22">
        <v>3906.6923830000001</v>
      </c>
    </row>
    <row r="3603" spans="1:13" x14ac:dyDescent="0.2">
      <c r="A3603" s="15">
        <v>44229</v>
      </c>
      <c r="B3603" s="16" t="s">
        <v>3618</v>
      </c>
      <c r="C3603" s="17">
        <v>40.671467999999997</v>
      </c>
      <c r="D3603" s="17">
        <v>59.959999080000003</v>
      </c>
      <c r="E3603" s="17">
        <v>60</v>
      </c>
      <c r="F3603" s="17">
        <v>60.024999999999999</v>
      </c>
      <c r="G3603" s="17">
        <v>59.975000000000001</v>
      </c>
      <c r="H3603" s="19">
        <v>0.33556240079999999</v>
      </c>
      <c r="I3603" s="19">
        <v>0.1246493053</v>
      </c>
      <c r="J3603" s="19">
        <v>0.27654376980000001</v>
      </c>
      <c r="K3603" s="19">
        <v>0.39741115570000002</v>
      </c>
      <c r="L3603" s="19">
        <v>0.38842430109999998</v>
      </c>
      <c r="M3603" s="17">
        <v>3906.733154</v>
      </c>
    </row>
    <row r="3604" spans="1:13" x14ac:dyDescent="0.2">
      <c r="A3604" s="20">
        <v>44229</v>
      </c>
      <c r="B3604" s="21" t="s">
        <v>3619</v>
      </c>
      <c r="C3604" s="22">
        <v>40.662244000000001</v>
      </c>
      <c r="D3604" s="22">
        <v>59.959999080000003</v>
      </c>
      <c r="E3604" s="22">
        <v>60</v>
      </c>
      <c r="F3604" s="22">
        <v>60.024999999999999</v>
      </c>
      <c r="G3604" s="22">
        <v>59.975000000000001</v>
      </c>
      <c r="H3604" s="23">
        <v>0.33541633609999999</v>
      </c>
      <c r="I3604" s="23">
        <v>0.1245652771</v>
      </c>
      <c r="J3604" s="23">
        <v>0.2764364815</v>
      </c>
      <c r="K3604" s="23">
        <v>0.39695800780000001</v>
      </c>
      <c r="L3604" s="23">
        <v>0.38833358759999997</v>
      </c>
      <c r="M3604" s="22">
        <v>3906.8603520000001</v>
      </c>
    </row>
    <row r="3605" spans="1:13" x14ac:dyDescent="0.2">
      <c r="A3605" s="15">
        <v>44229</v>
      </c>
      <c r="B3605" s="16" t="s">
        <v>3620</v>
      </c>
      <c r="C3605" s="17">
        <v>40.758299999999998</v>
      </c>
      <c r="D3605" s="17">
        <v>59.959999080000003</v>
      </c>
      <c r="E3605" s="17">
        <v>60</v>
      </c>
      <c r="F3605" s="17">
        <v>60.024999999999999</v>
      </c>
      <c r="G3605" s="17">
        <v>59.975000000000001</v>
      </c>
      <c r="H3605" s="19">
        <v>0.33539215090000002</v>
      </c>
      <c r="I3605" s="19">
        <v>0.12456171990000001</v>
      </c>
      <c r="J3605" s="19">
        <v>0.27644983290000003</v>
      </c>
      <c r="K3605" s="19">
        <v>0.3972732544</v>
      </c>
      <c r="L3605" s="19">
        <v>0.38857555389999998</v>
      </c>
      <c r="M3605" s="17">
        <v>3906.6721189999998</v>
      </c>
    </row>
    <row r="3606" spans="1:13" x14ac:dyDescent="0.2">
      <c r="A3606" s="20">
        <v>44229</v>
      </c>
      <c r="B3606" s="21" t="s">
        <v>3621</v>
      </c>
      <c r="C3606" s="22">
        <v>40.728879999999997</v>
      </c>
      <c r="D3606" s="22">
        <v>59.959999080000003</v>
      </c>
      <c r="E3606" s="22">
        <v>60</v>
      </c>
      <c r="F3606" s="22">
        <v>60.024999999999999</v>
      </c>
      <c r="G3606" s="22">
        <v>59.975000000000001</v>
      </c>
      <c r="H3606" s="23">
        <v>0.33526679990000002</v>
      </c>
      <c r="I3606" s="23">
        <v>0.1245740986</v>
      </c>
      <c r="J3606" s="23">
        <v>0.27632623670000001</v>
      </c>
      <c r="K3606" s="23">
        <v>0.39735313420000001</v>
      </c>
      <c r="L3606" s="23">
        <v>0.38889484410000003</v>
      </c>
      <c r="M3606" s="22">
        <v>3906.4331050000001</v>
      </c>
    </row>
    <row r="3607" spans="1:13" x14ac:dyDescent="0.2">
      <c r="A3607" s="15">
        <v>44229</v>
      </c>
      <c r="B3607" s="16" t="s">
        <v>3622</v>
      </c>
      <c r="C3607" s="17">
        <v>40.67062</v>
      </c>
      <c r="D3607" s="17">
        <v>59.959999080000003</v>
      </c>
      <c r="E3607" s="17">
        <v>60</v>
      </c>
      <c r="F3607" s="17">
        <v>60.024999999999999</v>
      </c>
      <c r="G3607" s="17">
        <v>59.975000000000001</v>
      </c>
      <c r="H3607" s="19">
        <v>0.33542285919999998</v>
      </c>
      <c r="I3607" s="19">
        <v>0.1245790195</v>
      </c>
      <c r="J3607" s="19">
        <v>0.27645978929999998</v>
      </c>
      <c r="K3607" s="19">
        <v>0.3975074005</v>
      </c>
      <c r="L3607" s="19">
        <v>0.38839435579999998</v>
      </c>
      <c r="M3607" s="17">
        <v>3906.5905760000001</v>
      </c>
    </row>
    <row r="3608" spans="1:13" x14ac:dyDescent="0.2">
      <c r="A3608" s="20">
        <v>44229</v>
      </c>
      <c r="B3608" s="21" t="s">
        <v>3623</v>
      </c>
      <c r="C3608" s="22">
        <v>40.733291999999999</v>
      </c>
      <c r="D3608" s="22">
        <v>59.959999080000003</v>
      </c>
      <c r="E3608" s="22">
        <v>60</v>
      </c>
      <c r="F3608" s="22">
        <v>60.024999999999999</v>
      </c>
      <c r="G3608" s="22">
        <v>59.975000000000001</v>
      </c>
      <c r="H3608" s="23">
        <v>0.33539669039999997</v>
      </c>
      <c r="I3608" s="23">
        <v>0.12457523349999999</v>
      </c>
      <c r="J3608" s="23">
        <v>0.27646383289999998</v>
      </c>
      <c r="K3608" s="23">
        <v>0.39696361540000002</v>
      </c>
      <c r="L3608" s="23">
        <v>0.3884280396</v>
      </c>
      <c r="M3608" s="22">
        <v>3906.443115</v>
      </c>
    </row>
    <row r="3609" spans="1:13" x14ac:dyDescent="0.2">
      <c r="A3609" s="15">
        <v>44229</v>
      </c>
      <c r="B3609" s="16" t="s">
        <v>3624</v>
      </c>
      <c r="C3609" s="17">
        <v>40.681336000000002</v>
      </c>
      <c r="D3609" s="17">
        <v>59.959999080000003</v>
      </c>
      <c r="E3609" s="17">
        <v>60</v>
      </c>
      <c r="F3609" s="17">
        <v>60.024999999999999</v>
      </c>
      <c r="G3609" s="17">
        <v>59.975000000000001</v>
      </c>
      <c r="H3609" s="19">
        <v>0.33540145869999999</v>
      </c>
      <c r="I3609" s="19">
        <v>0.12457589149999999</v>
      </c>
      <c r="J3609" s="19">
        <v>0.27646383289999998</v>
      </c>
      <c r="K3609" s="19">
        <v>0.3975144196</v>
      </c>
      <c r="L3609" s="19">
        <v>0.3886753845</v>
      </c>
      <c r="M3609" s="17">
        <v>3906.499268</v>
      </c>
    </row>
    <row r="3610" spans="1:13" x14ac:dyDescent="0.2">
      <c r="A3610" s="20">
        <v>44229</v>
      </c>
      <c r="B3610" s="21" t="s">
        <v>3625</v>
      </c>
      <c r="C3610" s="22">
        <v>40.714323999999998</v>
      </c>
      <c r="D3610" s="22">
        <v>59.959999080000003</v>
      </c>
      <c r="E3610" s="22">
        <v>60</v>
      </c>
      <c r="F3610" s="22">
        <v>60.024999999999999</v>
      </c>
      <c r="G3610" s="22">
        <v>59.975000000000001</v>
      </c>
      <c r="H3610" s="23">
        <v>0.33551635740000002</v>
      </c>
      <c r="I3610" s="23">
        <v>0.12455234530000001</v>
      </c>
      <c r="J3610" s="23">
        <v>0.27640975950000002</v>
      </c>
      <c r="K3610" s="23">
        <v>0.39777290339999999</v>
      </c>
      <c r="L3610" s="23">
        <v>0.38856506349999997</v>
      </c>
      <c r="M3610" s="22">
        <v>3906.5651859999998</v>
      </c>
    </row>
    <row r="3611" spans="1:13" x14ac:dyDescent="0.2">
      <c r="A3611" s="15">
        <v>44229</v>
      </c>
      <c r="B3611" s="16" t="s">
        <v>3626</v>
      </c>
      <c r="C3611" s="17">
        <v>40.818848000000003</v>
      </c>
      <c r="D3611" s="17">
        <v>59.959999080000003</v>
      </c>
      <c r="E3611" s="17">
        <v>60</v>
      </c>
      <c r="F3611" s="17">
        <v>60.024999999999999</v>
      </c>
      <c r="G3611" s="17">
        <v>59.975000000000001</v>
      </c>
      <c r="H3611" s="19">
        <v>0.33552391050000002</v>
      </c>
      <c r="I3611" s="19">
        <v>0.1246040726</v>
      </c>
      <c r="J3611" s="19">
        <v>0.27647407530000001</v>
      </c>
      <c r="K3611" s="19">
        <v>0.39804962160000001</v>
      </c>
      <c r="L3611" s="19">
        <v>0.3885179138</v>
      </c>
      <c r="M3611" s="17">
        <v>3906.758789</v>
      </c>
    </row>
    <row r="3612" spans="1:13" x14ac:dyDescent="0.2">
      <c r="A3612" s="20">
        <v>44229</v>
      </c>
      <c r="B3612" s="21" t="s">
        <v>3627</v>
      </c>
      <c r="C3612" s="22">
        <v>40.673048000000001</v>
      </c>
      <c r="D3612" s="22">
        <v>59.959999080000003</v>
      </c>
      <c r="E3612" s="22">
        <v>60</v>
      </c>
      <c r="F3612" s="22">
        <v>60.024999999999999</v>
      </c>
      <c r="G3612" s="22">
        <v>59.975000000000001</v>
      </c>
      <c r="H3612" s="23">
        <v>0.33565975190000003</v>
      </c>
      <c r="I3612" s="23">
        <v>0.1246168995</v>
      </c>
      <c r="J3612" s="23">
        <v>0.27655208590000002</v>
      </c>
      <c r="K3612" s="23">
        <v>0.39777030940000002</v>
      </c>
      <c r="L3612" s="23">
        <v>0.3885179138</v>
      </c>
      <c r="M3612" s="22">
        <v>3906.3415530000002</v>
      </c>
    </row>
    <row r="3613" spans="1:13" x14ac:dyDescent="0.2">
      <c r="A3613" s="15">
        <v>44229</v>
      </c>
      <c r="B3613" s="16" t="s">
        <v>3628</v>
      </c>
      <c r="C3613" s="17">
        <v>40.673048000000001</v>
      </c>
      <c r="D3613" s="17">
        <v>59.959999080000003</v>
      </c>
      <c r="E3613" s="17">
        <v>60</v>
      </c>
      <c r="F3613" s="17">
        <v>60.024999999999999</v>
      </c>
      <c r="G3613" s="17">
        <v>59.975000000000001</v>
      </c>
      <c r="H3613" s="19">
        <v>0.33516876220000003</v>
      </c>
      <c r="I3613" s="19">
        <v>0.1244977188</v>
      </c>
      <c r="J3613" s="19">
        <v>0.27628591540000003</v>
      </c>
      <c r="K3613" s="19">
        <v>0.39740184779999999</v>
      </c>
      <c r="L3613" s="19">
        <v>0.38819614409999997</v>
      </c>
      <c r="M3613" s="17">
        <v>3906.3007809999999</v>
      </c>
    </row>
    <row r="3614" spans="1:13" x14ac:dyDescent="0.2">
      <c r="A3614" s="20">
        <v>44229</v>
      </c>
      <c r="B3614" s="21" t="s">
        <v>3629</v>
      </c>
      <c r="C3614" s="22">
        <v>40.673048000000001</v>
      </c>
      <c r="D3614" s="22">
        <v>59.959999080000003</v>
      </c>
      <c r="E3614" s="22">
        <v>60</v>
      </c>
      <c r="F3614" s="22">
        <v>60.024999999999999</v>
      </c>
      <c r="G3614" s="22">
        <v>59.975000000000001</v>
      </c>
      <c r="H3614" s="23">
        <v>0.33529655460000002</v>
      </c>
      <c r="I3614" s="23">
        <v>0.1245070362</v>
      </c>
      <c r="J3614" s="23">
        <v>0.2762872314</v>
      </c>
      <c r="K3614" s="23">
        <v>0.39765552520000003</v>
      </c>
      <c r="L3614" s="23">
        <v>0.38830474850000002</v>
      </c>
      <c r="M3614" s="22">
        <v>3906.3159179999998</v>
      </c>
    </row>
    <row r="3615" spans="1:13" x14ac:dyDescent="0.2">
      <c r="A3615" s="15">
        <v>44229</v>
      </c>
      <c r="B3615" s="16" t="s">
        <v>3630</v>
      </c>
      <c r="C3615" s="17">
        <v>40.691943999999999</v>
      </c>
      <c r="D3615" s="17">
        <v>59.959999080000003</v>
      </c>
      <c r="E3615" s="17">
        <v>60</v>
      </c>
      <c r="F3615" s="17">
        <v>60.024999999999999</v>
      </c>
      <c r="G3615" s="17">
        <v>59.975000000000001</v>
      </c>
      <c r="H3615" s="19">
        <v>0.3353182602</v>
      </c>
      <c r="I3615" s="19">
        <v>0.1244911861</v>
      </c>
      <c r="J3615" s="19">
        <v>0.27628360749999997</v>
      </c>
      <c r="K3615" s="19">
        <v>0.39757015229999998</v>
      </c>
      <c r="L3615" s="19">
        <v>0.38850978850000001</v>
      </c>
      <c r="M3615" s="17">
        <v>3906.224365</v>
      </c>
    </row>
    <row r="3616" spans="1:13" x14ac:dyDescent="0.2">
      <c r="A3616" s="20">
        <v>44229</v>
      </c>
      <c r="B3616" s="21" t="s">
        <v>3631</v>
      </c>
      <c r="C3616" s="22">
        <v>40.683743999999997</v>
      </c>
      <c r="D3616" s="22">
        <v>59.959999080000003</v>
      </c>
      <c r="E3616" s="22">
        <v>60</v>
      </c>
      <c r="F3616" s="22">
        <v>60.024999999999999</v>
      </c>
      <c r="G3616" s="22">
        <v>59.975000000000001</v>
      </c>
      <c r="H3616" s="23">
        <v>0.33547019960000002</v>
      </c>
      <c r="I3616" s="23">
        <v>0.1246049786</v>
      </c>
      <c r="J3616" s="23">
        <v>0.27649633410000002</v>
      </c>
      <c r="K3616" s="23">
        <v>0.39757316590000003</v>
      </c>
      <c r="L3616" s="23">
        <v>0.38804679869999997</v>
      </c>
      <c r="M3616" s="22">
        <v>3906.224365</v>
      </c>
    </row>
    <row r="3617" spans="1:13" x14ac:dyDescent="0.2">
      <c r="A3617" s="15">
        <v>44229</v>
      </c>
      <c r="B3617" s="16" t="s">
        <v>3632</v>
      </c>
      <c r="C3617" s="17">
        <v>40.634887999999997</v>
      </c>
      <c r="D3617" s="17">
        <v>59.959999080000003</v>
      </c>
      <c r="E3617" s="17">
        <v>60</v>
      </c>
      <c r="F3617" s="17">
        <v>60.024999999999999</v>
      </c>
      <c r="G3617" s="17">
        <v>59.975000000000001</v>
      </c>
      <c r="H3617" s="19">
        <v>0.33547019960000002</v>
      </c>
      <c r="I3617" s="19">
        <v>0.1244178963</v>
      </c>
      <c r="J3617" s="19">
        <v>0.27620523450000001</v>
      </c>
      <c r="K3617" s="19">
        <v>0.39754959109999999</v>
      </c>
      <c r="L3617" s="19">
        <v>0.38851505279999998</v>
      </c>
      <c r="M3617" s="17">
        <v>3906.3618160000001</v>
      </c>
    </row>
    <row r="3618" spans="1:13" x14ac:dyDescent="0.2">
      <c r="A3618" s="20">
        <v>44229</v>
      </c>
      <c r="B3618" s="21" t="s">
        <v>3633</v>
      </c>
      <c r="C3618" s="22">
        <v>40.612952</v>
      </c>
      <c r="D3618" s="22">
        <v>59.959999080000003</v>
      </c>
      <c r="E3618" s="22">
        <v>60</v>
      </c>
      <c r="F3618" s="22">
        <v>60.024999999999999</v>
      </c>
      <c r="G3618" s="22">
        <v>59.975000000000001</v>
      </c>
      <c r="H3618" s="23">
        <v>0.3355456543</v>
      </c>
      <c r="I3618" s="23">
        <v>0.1245989037</v>
      </c>
      <c r="J3618" s="23">
        <v>0.27648002620000001</v>
      </c>
      <c r="K3618" s="23">
        <v>0.39767959590000002</v>
      </c>
      <c r="L3618" s="23">
        <v>0.38846927640000001</v>
      </c>
      <c r="M3618" s="22">
        <v>3906.443115</v>
      </c>
    </row>
    <row r="3619" spans="1:13" x14ac:dyDescent="0.2">
      <c r="A3619" s="15">
        <v>44229</v>
      </c>
      <c r="B3619" s="16" t="s">
        <v>3634</v>
      </c>
      <c r="C3619" s="17">
        <v>40.703375999999999</v>
      </c>
      <c r="D3619" s="17">
        <v>59.959999080000003</v>
      </c>
      <c r="E3619" s="17">
        <v>60</v>
      </c>
      <c r="F3619" s="17">
        <v>60.024999999999999</v>
      </c>
      <c r="G3619" s="17">
        <v>59.975000000000001</v>
      </c>
      <c r="H3619" s="19">
        <v>0.3355456543</v>
      </c>
      <c r="I3619" s="19">
        <v>0.1244868088</v>
      </c>
      <c r="J3619" s="19">
        <v>0.27636438369999999</v>
      </c>
      <c r="K3619" s="19">
        <v>0.3975376511</v>
      </c>
      <c r="L3619" s="19">
        <v>0.3887012863</v>
      </c>
      <c r="M3619" s="17">
        <v>3906.5551759999998</v>
      </c>
    </row>
    <row r="3620" spans="1:13" x14ac:dyDescent="0.2">
      <c r="A3620" s="20">
        <v>44229</v>
      </c>
      <c r="B3620" s="21" t="s">
        <v>3635</v>
      </c>
      <c r="C3620" s="22">
        <v>40.808155999999997</v>
      </c>
      <c r="D3620" s="22">
        <v>59.959999080000003</v>
      </c>
      <c r="E3620" s="22">
        <v>60</v>
      </c>
      <c r="F3620" s="22">
        <v>60.024999999999999</v>
      </c>
      <c r="G3620" s="22">
        <v>59.975000000000001</v>
      </c>
      <c r="H3620" s="23">
        <v>0.33532814030000002</v>
      </c>
      <c r="I3620" s="23">
        <v>0.12448955539999999</v>
      </c>
      <c r="J3620" s="23">
        <v>0.27632703780000001</v>
      </c>
      <c r="K3620" s="23">
        <v>0.3975376511</v>
      </c>
      <c r="L3620" s="23">
        <v>0.38838127140000001</v>
      </c>
      <c r="M3620" s="22">
        <v>3906.280518</v>
      </c>
    </row>
    <row r="3621" spans="1:13" x14ac:dyDescent="0.2">
      <c r="A3621" s="15">
        <v>44229</v>
      </c>
      <c r="B3621" s="16" t="s">
        <v>3636</v>
      </c>
      <c r="C3621" s="17">
        <v>40.729759999999999</v>
      </c>
      <c r="D3621" s="17">
        <v>59.959999080000003</v>
      </c>
      <c r="E3621" s="17">
        <v>60</v>
      </c>
      <c r="F3621" s="17">
        <v>60.024999999999999</v>
      </c>
      <c r="G3621" s="17">
        <v>59.975000000000001</v>
      </c>
      <c r="H3621" s="19">
        <v>0.33521545409999998</v>
      </c>
      <c r="I3621" s="19">
        <v>0.1244669247</v>
      </c>
      <c r="J3621" s="19">
        <v>0.2762480927</v>
      </c>
      <c r="K3621" s="19">
        <v>0.39767955780000003</v>
      </c>
      <c r="L3621" s="19">
        <v>0.38841213229999999</v>
      </c>
      <c r="M3621" s="17">
        <v>3905.9953609999998</v>
      </c>
    </row>
    <row r="3622" spans="1:13" x14ac:dyDescent="0.2">
      <c r="A3622" s="20">
        <v>44229</v>
      </c>
      <c r="B3622" s="21" t="s">
        <v>3637</v>
      </c>
      <c r="C3622" s="22">
        <v>40.750936000000003</v>
      </c>
      <c r="D3622" s="22">
        <v>59.959999080000003</v>
      </c>
      <c r="E3622" s="22">
        <v>60</v>
      </c>
      <c r="F3622" s="22">
        <v>60.024999999999999</v>
      </c>
      <c r="G3622" s="22">
        <v>59.975000000000001</v>
      </c>
      <c r="H3622" s="23">
        <v>0.33533805849999998</v>
      </c>
      <c r="I3622" s="23">
        <v>0.1245089436</v>
      </c>
      <c r="J3622" s="23">
        <v>0.27636968610000001</v>
      </c>
      <c r="K3622" s="23">
        <v>0.39750766749999999</v>
      </c>
      <c r="L3622" s="23">
        <v>0.38859565730000001</v>
      </c>
      <c r="M3622" s="22">
        <v>3906.1022950000001</v>
      </c>
    </row>
    <row r="3623" spans="1:13" x14ac:dyDescent="0.2">
      <c r="A3623" s="15">
        <v>44229</v>
      </c>
      <c r="B3623" s="16" t="s">
        <v>3638</v>
      </c>
      <c r="C3623" s="17">
        <v>40.758403999999999</v>
      </c>
      <c r="D3623" s="17">
        <v>59.959999080000003</v>
      </c>
      <c r="E3623" s="17">
        <v>60</v>
      </c>
      <c r="F3623" s="17">
        <v>60.024999999999999</v>
      </c>
      <c r="G3623" s="17">
        <v>59.975000000000001</v>
      </c>
      <c r="H3623" s="19">
        <v>0.33537185670000003</v>
      </c>
      <c r="I3623" s="19">
        <v>0.1245127392</v>
      </c>
      <c r="J3623" s="19">
        <v>0.27639038090000001</v>
      </c>
      <c r="K3623" s="19">
        <v>0.39728496549999998</v>
      </c>
      <c r="L3623" s="19">
        <v>0.38833610530000001</v>
      </c>
      <c r="M3623" s="17">
        <v>3906.0668949999999</v>
      </c>
    </row>
    <row r="3624" spans="1:13" x14ac:dyDescent="0.2">
      <c r="A3624" s="20">
        <v>44229</v>
      </c>
      <c r="B3624" s="21" t="s">
        <v>3639</v>
      </c>
      <c r="C3624" s="22">
        <v>40.665432000000003</v>
      </c>
      <c r="D3624" s="22">
        <v>59.959999080000003</v>
      </c>
      <c r="E3624" s="22">
        <v>60</v>
      </c>
      <c r="F3624" s="22">
        <v>60.024999999999999</v>
      </c>
      <c r="G3624" s="22">
        <v>59.975000000000001</v>
      </c>
      <c r="H3624" s="23">
        <v>0.33528274540000003</v>
      </c>
      <c r="I3624" s="23">
        <v>0.1244849014</v>
      </c>
      <c r="J3624" s="23">
        <v>0.27628969190000002</v>
      </c>
      <c r="K3624" s="23">
        <v>0.39784862519999997</v>
      </c>
      <c r="L3624" s="23">
        <v>0.38864223479999999</v>
      </c>
      <c r="M3624" s="22">
        <v>3906.2551269999999</v>
      </c>
    </row>
    <row r="3625" spans="1:13" x14ac:dyDescent="0.2">
      <c r="A3625" s="15">
        <v>44229</v>
      </c>
      <c r="B3625" s="16" t="s">
        <v>3640</v>
      </c>
      <c r="C3625" s="17">
        <v>40.593980000000002</v>
      </c>
      <c r="D3625" s="17">
        <v>59.959999080000003</v>
      </c>
      <c r="E3625" s="17">
        <v>60</v>
      </c>
      <c r="F3625" s="17">
        <v>60.024999999999999</v>
      </c>
      <c r="G3625" s="17">
        <v>59.975000000000001</v>
      </c>
      <c r="H3625" s="19">
        <v>0.33532928470000001</v>
      </c>
      <c r="I3625" s="19">
        <v>0.1245393753</v>
      </c>
      <c r="J3625" s="19">
        <v>0.27631933209999998</v>
      </c>
      <c r="K3625" s="19">
        <v>0.39744464870000001</v>
      </c>
      <c r="L3625" s="19">
        <v>0.38834602359999998</v>
      </c>
      <c r="M3625" s="17">
        <v>3906.2551269999999</v>
      </c>
    </row>
    <row r="3626" spans="1:13" x14ac:dyDescent="0.2">
      <c r="A3626" s="20">
        <v>44229</v>
      </c>
      <c r="B3626" s="21" t="s">
        <v>3641</v>
      </c>
      <c r="C3626" s="22">
        <v>40.741543999999998</v>
      </c>
      <c r="D3626" s="22">
        <v>59.959999080000003</v>
      </c>
      <c r="E3626" s="22">
        <v>60</v>
      </c>
      <c r="F3626" s="22">
        <v>60.024999999999999</v>
      </c>
      <c r="G3626" s="22">
        <v>59.975000000000001</v>
      </c>
      <c r="H3626" s="23">
        <v>0.33501075740000003</v>
      </c>
      <c r="I3626" s="23">
        <v>0.1243772221</v>
      </c>
      <c r="J3626" s="23">
        <v>0.27611490249999998</v>
      </c>
      <c r="K3626" s="23">
        <v>0.3976353836</v>
      </c>
      <c r="L3626" s="23">
        <v>0.3885995102</v>
      </c>
      <c r="M3626" s="22">
        <v>3906.3210450000001</v>
      </c>
    </row>
    <row r="3627" spans="1:13" x14ac:dyDescent="0.2">
      <c r="A3627" s="15">
        <v>44229</v>
      </c>
      <c r="B3627" s="16" t="s">
        <v>3642</v>
      </c>
      <c r="C3627" s="17">
        <v>40.721752000000002</v>
      </c>
      <c r="D3627" s="17">
        <v>59.959999080000003</v>
      </c>
      <c r="E3627" s="17">
        <v>60</v>
      </c>
      <c r="F3627" s="17">
        <v>60.024999999999999</v>
      </c>
      <c r="G3627" s="17">
        <v>59.975000000000001</v>
      </c>
      <c r="H3627" s="19">
        <v>0.33529773709999999</v>
      </c>
      <c r="I3627" s="19">
        <v>0.1244843006</v>
      </c>
      <c r="J3627" s="19">
        <v>0.27630199430000002</v>
      </c>
      <c r="K3627" s="19">
        <v>0.39747653960000001</v>
      </c>
      <c r="L3627" s="19">
        <v>0.3885995102</v>
      </c>
      <c r="M3627" s="17">
        <v>3905.9650879999999</v>
      </c>
    </row>
    <row r="3628" spans="1:13" x14ac:dyDescent="0.2">
      <c r="A3628" s="20">
        <v>44229</v>
      </c>
      <c r="B3628" s="21" t="s">
        <v>3643</v>
      </c>
      <c r="C3628" s="22">
        <v>40.680052000000003</v>
      </c>
      <c r="D3628" s="22">
        <v>59.959999080000003</v>
      </c>
      <c r="E3628" s="22">
        <v>60</v>
      </c>
      <c r="F3628" s="22">
        <v>60.024999999999999</v>
      </c>
      <c r="G3628" s="22">
        <v>59.975000000000001</v>
      </c>
      <c r="H3628" s="23">
        <v>0.33529773709999999</v>
      </c>
      <c r="I3628" s="23">
        <v>0.1245910549</v>
      </c>
      <c r="J3628" s="23">
        <v>0.27641679759999999</v>
      </c>
      <c r="K3628" s="23">
        <v>0.39753471369999999</v>
      </c>
      <c r="L3628" s="23">
        <v>0.38830867769999999</v>
      </c>
      <c r="M3628" s="22">
        <v>3905.838135</v>
      </c>
    </row>
    <row r="3629" spans="1:13" x14ac:dyDescent="0.2">
      <c r="A3629" s="15">
        <v>44229</v>
      </c>
      <c r="B3629" s="16" t="s">
        <v>3644</v>
      </c>
      <c r="C3629" s="17">
        <v>40.711503999999998</v>
      </c>
      <c r="D3629" s="17">
        <v>59.959999080000003</v>
      </c>
      <c r="E3629" s="17">
        <v>60</v>
      </c>
      <c r="F3629" s="17">
        <v>60.024999999999999</v>
      </c>
      <c r="G3629" s="17">
        <v>59.975000000000001</v>
      </c>
      <c r="H3629" s="19">
        <v>0.33513580320000003</v>
      </c>
      <c r="I3629" s="19">
        <v>0.1244694328</v>
      </c>
      <c r="J3629" s="19">
        <v>0.27623617169999998</v>
      </c>
      <c r="K3629" s="19">
        <v>0.39753471369999999</v>
      </c>
      <c r="L3629" s="19">
        <v>0.38830867769999999</v>
      </c>
      <c r="M3629" s="17">
        <v>3905.9194339999999</v>
      </c>
    </row>
    <row r="3630" spans="1:13" x14ac:dyDescent="0.2">
      <c r="A3630" s="20">
        <v>44229</v>
      </c>
      <c r="B3630" s="21" t="s">
        <v>3645</v>
      </c>
      <c r="C3630" s="22">
        <v>40.761192000000001</v>
      </c>
      <c r="D3630" s="22">
        <v>59.959999080000003</v>
      </c>
      <c r="E3630" s="22">
        <v>60</v>
      </c>
      <c r="F3630" s="22">
        <v>60.024999999999999</v>
      </c>
      <c r="G3630" s="22">
        <v>59.975000000000001</v>
      </c>
      <c r="H3630" s="23">
        <v>0.3352917862</v>
      </c>
      <c r="I3630" s="23">
        <v>0.12450311660000001</v>
      </c>
      <c r="J3630" s="23">
        <v>0.27629785540000001</v>
      </c>
      <c r="K3630" s="23">
        <v>0.39768611910000001</v>
      </c>
      <c r="L3630" s="23">
        <v>0.38844650269999997</v>
      </c>
      <c r="M3630" s="22">
        <v>3905.8176269999999</v>
      </c>
    </row>
    <row r="3631" spans="1:13" x14ac:dyDescent="0.2">
      <c r="A3631" s="15">
        <v>44229</v>
      </c>
      <c r="B3631" s="16" t="s">
        <v>3646</v>
      </c>
      <c r="C3631" s="17">
        <v>40.574216</v>
      </c>
      <c r="D3631" s="17">
        <v>59.959999080000003</v>
      </c>
      <c r="E3631" s="17">
        <v>60</v>
      </c>
      <c r="F3631" s="17">
        <v>60.024999999999999</v>
      </c>
      <c r="G3631" s="17">
        <v>59.975000000000001</v>
      </c>
      <c r="H3631" s="19">
        <v>0.3352585602</v>
      </c>
      <c r="I3631" s="19">
        <v>0.1245047474</v>
      </c>
      <c r="J3631" s="19">
        <v>0.27629785540000001</v>
      </c>
      <c r="K3631" s="19">
        <v>0.39774848940000002</v>
      </c>
      <c r="L3631" s="19">
        <v>0.38838413240000003</v>
      </c>
      <c r="M3631" s="17">
        <v>3905.665039</v>
      </c>
    </row>
    <row r="3632" spans="1:13" x14ac:dyDescent="0.2">
      <c r="A3632" s="20">
        <v>44229</v>
      </c>
      <c r="B3632" s="21" t="s">
        <v>3647</v>
      </c>
      <c r="C3632" s="22">
        <v>40.656440000000003</v>
      </c>
      <c r="D3632" s="22">
        <v>59.959999080000003</v>
      </c>
      <c r="E3632" s="22">
        <v>60</v>
      </c>
      <c r="F3632" s="22">
        <v>60.024999999999999</v>
      </c>
      <c r="G3632" s="22">
        <v>59.975000000000001</v>
      </c>
      <c r="H3632" s="23">
        <v>0.33535858149999997</v>
      </c>
      <c r="I3632" s="23">
        <v>0.1245706558</v>
      </c>
      <c r="J3632" s="23">
        <v>0.27637022020000002</v>
      </c>
      <c r="K3632" s="23">
        <v>0.39770538329999999</v>
      </c>
      <c r="L3632" s="23">
        <v>0.38854934689999998</v>
      </c>
      <c r="M3632" s="22">
        <v>3906.0720209999999</v>
      </c>
    </row>
    <row r="3633" spans="1:13" x14ac:dyDescent="0.2">
      <c r="A3633" s="15">
        <v>44229</v>
      </c>
      <c r="B3633" s="16" t="s">
        <v>3648</v>
      </c>
      <c r="C3633" s="17">
        <v>40.640216000000002</v>
      </c>
      <c r="D3633" s="17">
        <v>59.959999080000003</v>
      </c>
      <c r="E3633" s="17">
        <v>60</v>
      </c>
      <c r="F3633" s="17">
        <v>60.024999999999999</v>
      </c>
      <c r="G3633" s="17">
        <v>59.975000000000001</v>
      </c>
      <c r="H3633" s="19">
        <v>0.33507198329999999</v>
      </c>
      <c r="I3633" s="19">
        <v>0.1244118595</v>
      </c>
      <c r="J3633" s="19">
        <v>0.27610420229999999</v>
      </c>
      <c r="K3633" s="19">
        <v>0.39770538329999999</v>
      </c>
      <c r="L3633" s="19">
        <v>0.38868545529999998</v>
      </c>
      <c r="M3633" s="17">
        <v>3905.8635250000002</v>
      </c>
    </row>
    <row r="3634" spans="1:13" x14ac:dyDescent="0.2">
      <c r="A3634" s="20">
        <v>44229</v>
      </c>
      <c r="B3634" s="21" t="s">
        <v>3649</v>
      </c>
      <c r="C3634" s="22">
        <v>40.655555999999997</v>
      </c>
      <c r="D3634" s="22">
        <v>59.959999080000003</v>
      </c>
      <c r="E3634" s="22">
        <v>60</v>
      </c>
      <c r="F3634" s="22">
        <v>60.024999999999999</v>
      </c>
      <c r="G3634" s="22">
        <v>59.975000000000001</v>
      </c>
      <c r="H3634" s="23">
        <v>0.33525886539999999</v>
      </c>
      <c r="I3634" s="23">
        <v>0.12453755380000001</v>
      </c>
      <c r="J3634" s="23">
        <v>0.27632225040000002</v>
      </c>
      <c r="K3634" s="23">
        <v>0.3978058243</v>
      </c>
      <c r="L3634" s="23">
        <v>0.38840599059999997</v>
      </c>
      <c r="M3634" s="22">
        <v>3905.8635250000002</v>
      </c>
    </row>
    <row r="3635" spans="1:13" x14ac:dyDescent="0.2">
      <c r="A3635" s="15">
        <v>44229</v>
      </c>
      <c r="B3635" s="16" t="s">
        <v>3650</v>
      </c>
      <c r="C3635" s="17">
        <v>40.814376000000003</v>
      </c>
      <c r="D3635" s="17">
        <v>59.959999080000003</v>
      </c>
      <c r="E3635" s="17">
        <v>60</v>
      </c>
      <c r="F3635" s="17">
        <v>60.024999999999999</v>
      </c>
      <c r="G3635" s="17">
        <v>59.975000000000001</v>
      </c>
      <c r="H3635" s="19">
        <v>0.33525886539999999</v>
      </c>
      <c r="I3635" s="19">
        <v>0.1245144081</v>
      </c>
      <c r="J3635" s="19">
        <v>0.27622865680000003</v>
      </c>
      <c r="K3635" s="19">
        <v>0.39760154720000002</v>
      </c>
      <c r="L3635" s="19">
        <v>0.38810409550000002</v>
      </c>
      <c r="M3635" s="17">
        <v>3905.7973630000001</v>
      </c>
    </row>
    <row r="3636" spans="1:13" x14ac:dyDescent="0.2">
      <c r="A3636" s="20">
        <v>44229</v>
      </c>
      <c r="B3636" s="21" t="s">
        <v>3651</v>
      </c>
      <c r="C3636" s="22">
        <v>40.739904000000003</v>
      </c>
      <c r="D3636" s="22">
        <v>59.959999080000003</v>
      </c>
      <c r="E3636" s="22">
        <v>60</v>
      </c>
      <c r="F3636" s="22">
        <v>60.024999999999999</v>
      </c>
      <c r="G3636" s="22">
        <v>59.975000000000001</v>
      </c>
      <c r="H3636" s="23">
        <v>0.33537120819999999</v>
      </c>
      <c r="I3636" s="23">
        <v>0.1245559406</v>
      </c>
      <c r="J3636" s="23">
        <v>0.27637781140000001</v>
      </c>
      <c r="K3636" s="23">
        <v>0.3972481537</v>
      </c>
      <c r="L3636" s="23">
        <v>0.38821002960000001</v>
      </c>
      <c r="M3636" s="22">
        <v>3905.8227539999998</v>
      </c>
    </row>
    <row r="3637" spans="1:13" x14ac:dyDescent="0.2">
      <c r="A3637" s="15">
        <v>44229</v>
      </c>
      <c r="B3637" s="16" t="s">
        <v>3652</v>
      </c>
      <c r="C3637" s="17">
        <v>40.672556</v>
      </c>
      <c r="D3637" s="17">
        <v>59.959999080000003</v>
      </c>
      <c r="E3637" s="17">
        <v>60</v>
      </c>
      <c r="F3637" s="17">
        <v>60.024999999999999</v>
      </c>
      <c r="G3637" s="17">
        <v>59.975000000000001</v>
      </c>
      <c r="H3637" s="19">
        <v>0.33518001559999999</v>
      </c>
      <c r="I3637" s="19">
        <v>0.1244687939</v>
      </c>
      <c r="J3637" s="19">
        <v>0.27625759119999999</v>
      </c>
      <c r="K3637" s="19">
        <v>0.39737602230000002</v>
      </c>
      <c r="L3637" s="19">
        <v>0.38862239840000001</v>
      </c>
      <c r="M3637" s="17">
        <v>3905.655029</v>
      </c>
    </row>
    <row r="3638" spans="1:13" x14ac:dyDescent="0.2">
      <c r="A3638" s="20">
        <v>44229</v>
      </c>
      <c r="B3638" s="21" t="s">
        <v>3653</v>
      </c>
      <c r="C3638" s="22">
        <v>40.664659999999998</v>
      </c>
      <c r="D3638" s="22">
        <v>59.959999080000003</v>
      </c>
      <c r="E3638" s="22">
        <v>60</v>
      </c>
      <c r="F3638" s="22">
        <v>60.024999999999999</v>
      </c>
      <c r="G3638" s="22">
        <v>59.975000000000001</v>
      </c>
      <c r="H3638" s="23">
        <v>0.33518001559999999</v>
      </c>
      <c r="I3638" s="23">
        <v>0.1245854282</v>
      </c>
      <c r="J3638" s="23">
        <v>0.27645025249999999</v>
      </c>
      <c r="K3638" s="23">
        <v>0.39704250340000002</v>
      </c>
      <c r="L3638" s="23">
        <v>0.38830341340000002</v>
      </c>
      <c r="M3638" s="22">
        <v>3906.1228030000002</v>
      </c>
    </row>
    <row r="3639" spans="1:13" x14ac:dyDescent="0.2">
      <c r="A3639" s="15">
        <v>44229</v>
      </c>
      <c r="B3639" s="16" t="s">
        <v>3654</v>
      </c>
      <c r="C3639" s="17">
        <v>40.760916000000002</v>
      </c>
      <c r="D3639" s="17">
        <v>59.959999080000003</v>
      </c>
      <c r="E3639" s="17">
        <v>60</v>
      </c>
      <c r="F3639" s="17">
        <v>60.024999999999999</v>
      </c>
      <c r="G3639" s="17">
        <v>59.975000000000001</v>
      </c>
      <c r="H3639" s="19">
        <v>0.33508502959999997</v>
      </c>
      <c r="I3639" s="19">
        <v>0.1243949509</v>
      </c>
      <c r="J3639" s="19">
        <v>0.27645025249999999</v>
      </c>
      <c r="K3639" s="19">
        <v>0.39704250340000002</v>
      </c>
      <c r="L3639" s="19">
        <v>0.38847213749999998</v>
      </c>
      <c r="M3639" s="17">
        <v>3905.8583979999999</v>
      </c>
    </row>
    <row r="3640" spans="1:13" x14ac:dyDescent="0.2">
      <c r="A3640" s="20">
        <v>44229</v>
      </c>
      <c r="B3640" s="21" t="s">
        <v>3655</v>
      </c>
      <c r="C3640" s="22">
        <v>40.541004000000001</v>
      </c>
      <c r="D3640" s="22">
        <v>59.959999080000003</v>
      </c>
      <c r="E3640" s="22">
        <v>60</v>
      </c>
      <c r="F3640" s="22">
        <v>60.024999999999999</v>
      </c>
      <c r="G3640" s="22">
        <v>59.975000000000001</v>
      </c>
      <c r="H3640" s="23">
        <v>0.33545295720000001</v>
      </c>
      <c r="I3640" s="23">
        <v>0.12457670210000001</v>
      </c>
      <c r="J3640" s="23">
        <v>0.27640483859999998</v>
      </c>
      <c r="K3640" s="23">
        <v>0.39746883389999998</v>
      </c>
      <c r="L3640" s="23">
        <v>0.38847213749999998</v>
      </c>
      <c r="M3640" s="22">
        <v>3905.8378910000001</v>
      </c>
    </row>
    <row r="3641" spans="1:13" x14ac:dyDescent="0.2">
      <c r="A3641" s="15">
        <v>44229</v>
      </c>
      <c r="B3641" s="16" t="s">
        <v>3656</v>
      </c>
      <c r="C3641" s="17">
        <v>40.785119999999999</v>
      </c>
      <c r="D3641" s="17">
        <v>59.959999080000003</v>
      </c>
      <c r="E3641" s="17">
        <v>60</v>
      </c>
      <c r="F3641" s="17">
        <v>60.024999999999999</v>
      </c>
      <c r="G3641" s="17">
        <v>59.975000000000001</v>
      </c>
      <c r="H3641" s="19">
        <v>0.33545295720000001</v>
      </c>
      <c r="I3641" s="19">
        <v>0.1245414162</v>
      </c>
      <c r="J3641" s="19">
        <v>0.27634384159999997</v>
      </c>
      <c r="K3641" s="19">
        <v>0.39725181580000002</v>
      </c>
      <c r="L3641" s="19">
        <v>0.38834220889999999</v>
      </c>
      <c r="M3641" s="17">
        <v>3906.0566410000001</v>
      </c>
    </row>
    <row r="3642" spans="1:13" x14ac:dyDescent="0.2">
      <c r="A3642" s="20">
        <v>44229</v>
      </c>
      <c r="B3642" s="21" t="s">
        <v>3657</v>
      </c>
      <c r="C3642" s="22">
        <v>40.672376</v>
      </c>
      <c r="D3642" s="22">
        <v>59.959999080000003</v>
      </c>
      <c r="E3642" s="22">
        <v>60</v>
      </c>
      <c r="F3642" s="22">
        <v>60.024999999999999</v>
      </c>
      <c r="G3642" s="22">
        <v>59.975000000000001</v>
      </c>
      <c r="H3642" s="23">
        <v>0.33511402130000001</v>
      </c>
      <c r="I3642" s="23">
        <v>0.1245414162</v>
      </c>
      <c r="J3642" s="23">
        <v>0.27616119379999998</v>
      </c>
      <c r="K3642" s="23">
        <v>0.39718425750000003</v>
      </c>
      <c r="L3642" s="23">
        <v>0.38784526819999998</v>
      </c>
      <c r="M3642" s="22">
        <v>3905.9953609999998</v>
      </c>
    </row>
    <row r="3643" spans="1:13" x14ac:dyDescent="0.2">
      <c r="A3643" s="15">
        <v>44229</v>
      </c>
      <c r="B3643" s="16" t="s">
        <v>3658</v>
      </c>
      <c r="C3643" s="17">
        <v>40.570368000000002</v>
      </c>
      <c r="D3643" s="17">
        <v>59.959999080000003</v>
      </c>
      <c r="E3643" s="17">
        <v>60</v>
      </c>
      <c r="F3643" s="17">
        <v>60.024999999999999</v>
      </c>
      <c r="G3643" s="17">
        <v>59.975000000000001</v>
      </c>
      <c r="H3643" s="19">
        <v>0.33468349460000002</v>
      </c>
      <c r="I3643" s="19">
        <v>0.1242385864</v>
      </c>
      <c r="J3643" s="19">
        <v>0.27590717320000002</v>
      </c>
      <c r="K3643" s="19">
        <v>0.39729408259999999</v>
      </c>
      <c r="L3643" s="19">
        <v>0.38874393460000001</v>
      </c>
      <c r="M3643" s="17">
        <v>3906.1584469999998</v>
      </c>
    </row>
    <row r="3644" spans="1:13" x14ac:dyDescent="0.2">
      <c r="A3644" s="20">
        <v>44229</v>
      </c>
      <c r="B3644" s="21" t="s">
        <v>3659</v>
      </c>
      <c r="C3644" s="22">
        <v>40.751440000000002</v>
      </c>
      <c r="D3644" s="22">
        <v>59.959999080000003</v>
      </c>
      <c r="E3644" s="22">
        <v>60</v>
      </c>
      <c r="F3644" s="22">
        <v>60.024999999999999</v>
      </c>
      <c r="G3644" s="22">
        <v>59.975000000000001</v>
      </c>
      <c r="H3644" s="23">
        <v>0.33527652740000002</v>
      </c>
      <c r="I3644" s="23">
        <v>0.1244619942</v>
      </c>
      <c r="J3644" s="23">
        <v>0.2762964249</v>
      </c>
      <c r="K3644" s="23">
        <v>0.39732467649999997</v>
      </c>
      <c r="L3644" s="23">
        <v>0.38856163020000001</v>
      </c>
      <c r="M3644" s="22">
        <v>3906.102539</v>
      </c>
    </row>
    <row r="3645" spans="1:13" x14ac:dyDescent="0.2">
      <c r="A3645" s="15">
        <v>44229</v>
      </c>
      <c r="B3645" s="16" t="s">
        <v>3660</v>
      </c>
      <c r="C3645" s="17">
        <v>40.683092000000002</v>
      </c>
      <c r="D3645" s="17">
        <v>59.959999080000003</v>
      </c>
      <c r="E3645" s="17">
        <v>60</v>
      </c>
      <c r="F3645" s="17">
        <v>60.024999999999999</v>
      </c>
      <c r="G3645" s="17">
        <v>59.975000000000001</v>
      </c>
      <c r="H3645" s="19">
        <v>0.3354870224</v>
      </c>
      <c r="I3645" s="19">
        <v>0.1245617867</v>
      </c>
      <c r="J3645" s="19">
        <v>0.27640846250000001</v>
      </c>
      <c r="K3645" s="19">
        <v>0.39731204990000002</v>
      </c>
      <c r="L3645" s="19">
        <v>0.38877334590000001</v>
      </c>
      <c r="M3645" s="17">
        <v>3905.985107</v>
      </c>
    </row>
    <row r="3646" spans="1:13" x14ac:dyDescent="0.2">
      <c r="A3646" s="20">
        <v>44229</v>
      </c>
      <c r="B3646" s="21" t="s">
        <v>3661</v>
      </c>
      <c r="C3646" s="22">
        <v>40.754151999999998</v>
      </c>
      <c r="D3646" s="22">
        <v>59.959999080000003</v>
      </c>
      <c r="E3646" s="22">
        <v>60</v>
      </c>
      <c r="F3646" s="22">
        <v>60.024999999999999</v>
      </c>
      <c r="G3646" s="22">
        <v>59.975000000000001</v>
      </c>
      <c r="H3646" s="23">
        <v>0.33472129820000002</v>
      </c>
      <c r="I3646" s="23">
        <v>0.1242797756</v>
      </c>
      <c r="J3646" s="23">
        <v>0.27593492510000001</v>
      </c>
      <c r="K3646" s="23">
        <v>0.3975460052</v>
      </c>
      <c r="L3646" s="23">
        <v>0.38865833280000001</v>
      </c>
      <c r="M3646" s="22">
        <v>3906.0363769999999</v>
      </c>
    </row>
    <row r="3647" spans="1:13" x14ac:dyDescent="0.2">
      <c r="A3647" s="15">
        <v>44229</v>
      </c>
      <c r="B3647" s="16" t="s">
        <v>3662</v>
      </c>
      <c r="C3647" s="17">
        <v>40.743212</v>
      </c>
      <c r="D3647" s="17">
        <v>59.959999080000003</v>
      </c>
      <c r="E3647" s="17">
        <v>60</v>
      </c>
      <c r="F3647" s="17">
        <v>60.024999999999999</v>
      </c>
      <c r="G3647" s="17">
        <v>59.975000000000001</v>
      </c>
      <c r="H3647" s="19">
        <v>0.33530735020000002</v>
      </c>
      <c r="I3647" s="19">
        <v>0.1242797756</v>
      </c>
      <c r="J3647" s="19">
        <v>0.27629735950000001</v>
      </c>
      <c r="K3647" s="19">
        <v>0.3982073975</v>
      </c>
      <c r="L3647" s="19">
        <v>0.3882980728</v>
      </c>
      <c r="M3647" s="17">
        <v>3905.8532709999999</v>
      </c>
    </row>
    <row r="3648" spans="1:13" x14ac:dyDescent="0.2">
      <c r="A3648" s="20">
        <v>44229</v>
      </c>
      <c r="B3648" s="21" t="s">
        <v>3663</v>
      </c>
      <c r="C3648" s="22">
        <v>40.693908</v>
      </c>
      <c r="D3648" s="22">
        <v>59.950000760000002</v>
      </c>
      <c r="E3648" s="22">
        <v>60</v>
      </c>
      <c r="F3648" s="22">
        <v>60.024999999999999</v>
      </c>
      <c r="G3648" s="22">
        <v>59.975000000000001</v>
      </c>
      <c r="H3648" s="23">
        <v>0.3352166748</v>
      </c>
      <c r="I3648" s="23">
        <v>0.1242797756</v>
      </c>
      <c r="J3648" s="23">
        <v>0.27629735950000001</v>
      </c>
      <c r="K3648" s="23">
        <v>0.3982073975</v>
      </c>
      <c r="L3648" s="23">
        <v>0.38846302030000002</v>
      </c>
      <c r="M3648" s="22">
        <v>3906.0720209999999</v>
      </c>
    </row>
    <row r="3649" spans="1:13" x14ac:dyDescent="0.2">
      <c r="A3649" s="15">
        <v>44229</v>
      </c>
      <c r="B3649" s="16" t="s">
        <v>3664</v>
      </c>
      <c r="C3649" s="17">
        <v>40.543664</v>
      </c>
      <c r="D3649" s="17">
        <v>59.950000760000002</v>
      </c>
      <c r="E3649" s="17">
        <v>60</v>
      </c>
      <c r="F3649" s="17">
        <v>60.024999999999999</v>
      </c>
      <c r="G3649" s="17">
        <v>59.975000000000001</v>
      </c>
      <c r="H3649" s="19">
        <v>0.3352166748</v>
      </c>
      <c r="I3649" s="19">
        <v>0.1245026398</v>
      </c>
      <c r="J3649" s="19">
        <v>0.27633323669999998</v>
      </c>
      <c r="K3649" s="19">
        <v>0.39746376039999998</v>
      </c>
      <c r="L3649" s="19">
        <v>0.38839893339999998</v>
      </c>
      <c r="M3649" s="17">
        <v>3906.061768</v>
      </c>
    </row>
    <row r="3650" spans="1:13" x14ac:dyDescent="0.2">
      <c r="A3650" s="20">
        <v>44229</v>
      </c>
      <c r="B3650" s="21" t="s">
        <v>3665</v>
      </c>
      <c r="C3650" s="22">
        <v>40.612955999999997</v>
      </c>
      <c r="D3650" s="22">
        <v>59.950000760000002</v>
      </c>
      <c r="E3650" s="22">
        <v>60</v>
      </c>
      <c r="F3650" s="22">
        <v>60.024999999999999</v>
      </c>
      <c r="G3650" s="22">
        <v>59.975000000000001</v>
      </c>
      <c r="H3650" s="23">
        <v>0.33555355069999998</v>
      </c>
      <c r="I3650" s="23">
        <v>0.1244948578</v>
      </c>
      <c r="J3650" s="23">
        <v>0.27647335049999999</v>
      </c>
      <c r="K3650" s="23">
        <v>0.39751213070000002</v>
      </c>
      <c r="L3650" s="23">
        <v>0.38915184019999999</v>
      </c>
      <c r="M3650" s="22">
        <v>3906.3059079999998</v>
      </c>
    </row>
    <row r="3651" spans="1:13" x14ac:dyDescent="0.2">
      <c r="A3651" s="15">
        <v>44229</v>
      </c>
      <c r="B3651" s="16" t="s">
        <v>3666</v>
      </c>
      <c r="C3651" s="17">
        <v>40.692708000000003</v>
      </c>
      <c r="D3651" s="17">
        <v>59.950000760000002</v>
      </c>
      <c r="E3651" s="17">
        <v>60</v>
      </c>
      <c r="F3651" s="17">
        <v>60.024999999999999</v>
      </c>
      <c r="G3651" s="17">
        <v>59.975000000000001</v>
      </c>
      <c r="H3651" s="19">
        <v>0.33530326840000002</v>
      </c>
      <c r="I3651" s="19">
        <v>0.12453573229999999</v>
      </c>
      <c r="J3651" s="19">
        <v>0.27635362629999999</v>
      </c>
      <c r="K3651" s="19">
        <v>0.39707759860000003</v>
      </c>
      <c r="L3651" s="19">
        <v>0.38839756009999998</v>
      </c>
      <c r="M3651" s="17">
        <v>3906.2143550000001</v>
      </c>
    </row>
    <row r="3652" spans="1:13" x14ac:dyDescent="0.2">
      <c r="A3652" s="20">
        <v>44229</v>
      </c>
      <c r="B3652" s="21" t="s">
        <v>3667</v>
      </c>
      <c r="C3652" s="22">
        <v>40.653131999999999</v>
      </c>
      <c r="D3652" s="22">
        <v>59.950000760000002</v>
      </c>
      <c r="E3652" s="22">
        <v>60</v>
      </c>
      <c r="F3652" s="22">
        <v>60.024999999999999</v>
      </c>
      <c r="G3652" s="22">
        <v>59.975000000000001</v>
      </c>
      <c r="H3652" s="23">
        <v>0.33537567140000002</v>
      </c>
      <c r="I3652" s="23">
        <v>0.1245420647</v>
      </c>
      <c r="J3652" s="23">
        <v>0.27643032070000001</v>
      </c>
      <c r="K3652" s="23">
        <v>0.39742389680000001</v>
      </c>
      <c r="L3652" s="23">
        <v>0.38839920039999998</v>
      </c>
      <c r="M3652" s="22">
        <v>3906.280518</v>
      </c>
    </row>
    <row r="3653" spans="1:13" x14ac:dyDescent="0.2">
      <c r="A3653" s="15">
        <v>44229</v>
      </c>
      <c r="B3653" s="16" t="s">
        <v>3668</v>
      </c>
      <c r="C3653" s="17">
        <v>40.719935999999997</v>
      </c>
      <c r="D3653" s="17">
        <v>59.950000760000002</v>
      </c>
      <c r="E3653" s="17">
        <v>60</v>
      </c>
      <c r="F3653" s="17">
        <v>60.024999999999999</v>
      </c>
      <c r="G3653" s="17">
        <v>59.975000000000001</v>
      </c>
      <c r="H3653" s="19">
        <v>0.33533348079999997</v>
      </c>
      <c r="I3653" s="19">
        <v>0.12451524730000001</v>
      </c>
      <c r="J3653" s="19">
        <v>0.27638404849999998</v>
      </c>
      <c r="K3653" s="19">
        <v>0.39687377930000001</v>
      </c>
      <c r="L3653" s="19">
        <v>0.3885436249</v>
      </c>
      <c r="M3653" s="17">
        <v>3906.2448730000001</v>
      </c>
    </row>
    <row r="3654" spans="1:13" x14ac:dyDescent="0.2">
      <c r="A3654" s="20">
        <v>44229</v>
      </c>
      <c r="B3654" s="21" t="s">
        <v>3669</v>
      </c>
      <c r="C3654" s="22">
        <v>40.647964000000002</v>
      </c>
      <c r="D3654" s="22">
        <v>59.950000760000002</v>
      </c>
      <c r="E3654" s="22">
        <v>60</v>
      </c>
      <c r="F3654" s="22">
        <v>60.024999999999999</v>
      </c>
      <c r="G3654" s="22">
        <v>59.975000000000001</v>
      </c>
      <c r="H3654" s="23">
        <v>0.3356528473</v>
      </c>
      <c r="I3654" s="23">
        <v>0.1246741104</v>
      </c>
      <c r="J3654" s="23">
        <v>0.27664590839999997</v>
      </c>
      <c r="K3654" s="23">
        <v>0.39747360230000001</v>
      </c>
      <c r="L3654" s="23">
        <v>0.38821743009999998</v>
      </c>
      <c r="M3654" s="22">
        <v>3906.0820309999999</v>
      </c>
    </row>
    <row r="3655" spans="1:13" x14ac:dyDescent="0.2">
      <c r="A3655" s="15">
        <v>44229</v>
      </c>
      <c r="B3655" s="16" t="s">
        <v>3670</v>
      </c>
      <c r="C3655" s="17">
        <v>40.668244000000001</v>
      </c>
      <c r="D3655" s="17">
        <v>59.950000760000002</v>
      </c>
      <c r="E3655" s="17">
        <v>60</v>
      </c>
      <c r="F3655" s="17">
        <v>60.024999999999999</v>
      </c>
      <c r="G3655" s="17">
        <v>59.975000000000001</v>
      </c>
      <c r="H3655" s="19">
        <v>0.33549804690000001</v>
      </c>
      <c r="I3655" s="19">
        <v>0.12457082749999999</v>
      </c>
      <c r="J3655" s="19">
        <v>0.27649158480000002</v>
      </c>
      <c r="K3655" s="19">
        <v>0.39750614169999998</v>
      </c>
      <c r="L3655" s="19">
        <v>0.38821743009999998</v>
      </c>
      <c r="M3655" s="17">
        <v>3906.1584469999998</v>
      </c>
    </row>
    <row r="3656" spans="1:13" x14ac:dyDescent="0.2">
      <c r="A3656" s="20">
        <v>44229</v>
      </c>
      <c r="B3656" s="21" t="s">
        <v>3671</v>
      </c>
      <c r="C3656" s="22">
        <v>40.66516</v>
      </c>
      <c r="D3656" s="22">
        <v>59.950000760000002</v>
      </c>
      <c r="E3656" s="22">
        <v>60</v>
      </c>
      <c r="F3656" s="22">
        <v>60.024999999999999</v>
      </c>
      <c r="G3656" s="22">
        <v>59.975000000000001</v>
      </c>
      <c r="H3656" s="23">
        <v>0.33530406950000002</v>
      </c>
      <c r="I3656" s="23">
        <v>0.1244824028</v>
      </c>
      <c r="J3656" s="23">
        <v>0.27632568359999998</v>
      </c>
      <c r="K3656" s="23">
        <v>0.39798183440000001</v>
      </c>
      <c r="L3656" s="23">
        <v>0.38857418059999999</v>
      </c>
      <c r="M3656" s="22">
        <v>3906.3161620000001</v>
      </c>
    </row>
    <row r="3657" spans="1:13" x14ac:dyDescent="0.2">
      <c r="A3657" s="15">
        <v>44229</v>
      </c>
      <c r="B3657" s="16" t="s">
        <v>3672</v>
      </c>
      <c r="C3657" s="17">
        <v>40.771728000000003</v>
      </c>
      <c r="D3657" s="17">
        <v>59.950000760000002</v>
      </c>
      <c r="E3657" s="17">
        <v>60</v>
      </c>
      <c r="F3657" s="17">
        <v>60.024999999999999</v>
      </c>
      <c r="G3657" s="17">
        <v>59.975000000000001</v>
      </c>
      <c r="H3657" s="19">
        <v>0.33544891360000001</v>
      </c>
      <c r="I3657" s="19">
        <v>0.1244824028</v>
      </c>
      <c r="J3657" s="19">
        <v>0.27640844349999999</v>
      </c>
      <c r="K3657" s="19">
        <v>0.39759860990000001</v>
      </c>
      <c r="L3657" s="19">
        <v>0.38867252349999998</v>
      </c>
      <c r="M3657" s="17">
        <v>3906.5297850000002</v>
      </c>
    </row>
    <row r="3658" spans="1:13" x14ac:dyDescent="0.2">
      <c r="A3658" s="20">
        <v>44229</v>
      </c>
      <c r="B3658" s="21" t="s">
        <v>3673</v>
      </c>
      <c r="C3658" s="22">
        <v>40.779071999999999</v>
      </c>
      <c r="D3658" s="22">
        <v>59.950000760000002</v>
      </c>
      <c r="E3658" s="22">
        <v>60</v>
      </c>
      <c r="F3658" s="22">
        <v>60.024999999999999</v>
      </c>
      <c r="G3658" s="22">
        <v>59.975000000000001</v>
      </c>
      <c r="H3658" s="23">
        <v>0.33564353940000002</v>
      </c>
      <c r="I3658" s="23">
        <v>0.12453834530000001</v>
      </c>
      <c r="J3658" s="23">
        <v>0.27661445620000003</v>
      </c>
      <c r="K3658" s="23">
        <v>0.3977604294</v>
      </c>
      <c r="L3658" s="23">
        <v>0.38823070529999998</v>
      </c>
      <c r="M3658" s="22">
        <v>3906.295654</v>
      </c>
    </row>
    <row r="3659" spans="1:13" x14ac:dyDescent="0.2">
      <c r="A3659" s="15">
        <v>44229</v>
      </c>
      <c r="B3659" s="16" t="s">
        <v>3674</v>
      </c>
      <c r="C3659" s="17">
        <v>40.745696000000002</v>
      </c>
      <c r="D3659" s="17">
        <v>59.950000760000002</v>
      </c>
      <c r="E3659" s="17">
        <v>60</v>
      </c>
      <c r="F3659" s="17">
        <v>60.024999999999999</v>
      </c>
      <c r="G3659" s="17">
        <v>59.975000000000001</v>
      </c>
      <c r="H3659" s="19">
        <v>0.33559658050000002</v>
      </c>
      <c r="I3659" s="19">
        <v>0.1246217537</v>
      </c>
      <c r="J3659" s="19">
        <v>0.27649623870000001</v>
      </c>
      <c r="K3659" s="19">
        <v>0.39779506679999999</v>
      </c>
      <c r="L3659" s="19">
        <v>0.3885884094</v>
      </c>
      <c r="M3659" s="17">
        <v>3906.1635740000002</v>
      </c>
    </row>
    <row r="3660" spans="1:13" x14ac:dyDescent="0.2">
      <c r="A3660" s="20">
        <v>44229</v>
      </c>
      <c r="B3660" s="21" t="s">
        <v>3675</v>
      </c>
      <c r="C3660" s="22">
        <v>40.730775999999999</v>
      </c>
      <c r="D3660" s="22">
        <v>59.950000760000002</v>
      </c>
      <c r="E3660" s="22">
        <v>60</v>
      </c>
      <c r="F3660" s="22">
        <v>60.024999999999999</v>
      </c>
      <c r="G3660" s="22">
        <v>59.975000000000001</v>
      </c>
      <c r="H3660" s="23">
        <v>0.33573795319999999</v>
      </c>
      <c r="I3660" s="23">
        <v>0.12465906140000001</v>
      </c>
      <c r="J3660" s="23">
        <v>0.27667087550000002</v>
      </c>
      <c r="K3660" s="23">
        <v>0.39763946529999999</v>
      </c>
      <c r="L3660" s="23">
        <v>0.3884687805</v>
      </c>
      <c r="M3660" s="22">
        <v>3906.3110350000002</v>
      </c>
    </row>
    <row r="3661" spans="1:13" x14ac:dyDescent="0.2">
      <c r="A3661" s="15">
        <v>44229</v>
      </c>
      <c r="B3661" s="16" t="s">
        <v>3676</v>
      </c>
      <c r="C3661" s="17">
        <v>40.617804</v>
      </c>
      <c r="D3661" s="17">
        <v>59.950000760000002</v>
      </c>
      <c r="E3661" s="17">
        <v>60</v>
      </c>
      <c r="F3661" s="17">
        <v>60.024999999999999</v>
      </c>
      <c r="G3661" s="17">
        <v>59.975000000000001</v>
      </c>
      <c r="H3661" s="19">
        <v>0.33590579990000002</v>
      </c>
      <c r="I3661" s="19">
        <v>0.1247697926</v>
      </c>
      <c r="J3661" s="19">
        <v>0.27667087550000002</v>
      </c>
      <c r="K3661" s="19">
        <v>0.39763946529999999</v>
      </c>
      <c r="L3661" s="19">
        <v>0.3883820724</v>
      </c>
      <c r="M3661" s="17">
        <v>3906.3007809999999</v>
      </c>
    </row>
    <row r="3662" spans="1:13" x14ac:dyDescent="0.2">
      <c r="A3662" s="20">
        <v>44229</v>
      </c>
      <c r="B3662" s="21" t="s">
        <v>3677</v>
      </c>
      <c r="C3662" s="22">
        <v>40.732483999999999</v>
      </c>
      <c r="D3662" s="22">
        <v>59.950000760000002</v>
      </c>
      <c r="E3662" s="22">
        <v>60</v>
      </c>
      <c r="F3662" s="22">
        <v>60.024999999999999</v>
      </c>
      <c r="G3662" s="22">
        <v>59.975000000000001</v>
      </c>
      <c r="H3662" s="23">
        <v>0.33554286960000002</v>
      </c>
      <c r="I3662" s="23">
        <v>0.1247697926</v>
      </c>
      <c r="J3662" s="23">
        <v>0.27646850589999999</v>
      </c>
      <c r="K3662" s="23">
        <v>0.3974698257</v>
      </c>
      <c r="L3662" s="23">
        <v>0.38861309049999998</v>
      </c>
      <c r="M3662" s="22">
        <v>3906.6313479999999</v>
      </c>
    </row>
    <row r="3663" spans="1:13" x14ac:dyDescent="0.2">
      <c r="A3663" s="15">
        <v>44229</v>
      </c>
      <c r="B3663" s="16" t="s">
        <v>3678</v>
      </c>
      <c r="C3663" s="17">
        <v>40.664611999999998</v>
      </c>
      <c r="D3663" s="17">
        <v>59.950000760000002</v>
      </c>
      <c r="E3663" s="17">
        <v>60</v>
      </c>
      <c r="F3663" s="17">
        <v>60.024999999999999</v>
      </c>
      <c r="G3663" s="17">
        <v>59.975000000000001</v>
      </c>
      <c r="H3663" s="19">
        <v>0.33571865080000002</v>
      </c>
      <c r="I3663" s="19">
        <v>0.1246614838</v>
      </c>
      <c r="J3663" s="19">
        <v>0.27665700910000002</v>
      </c>
      <c r="K3663" s="19">
        <v>0.39725818629999998</v>
      </c>
      <c r="L3663" s="19">
        <v>0.38882713320000001</v>
      </c>
      <c r="M3663" s="17">
        <v>3906.4125979999999</v>
      </c>
    </row>
    <row r="3664" spans="1:13" x14ac:dyDescent="0.2">
      <c r="A3664" s="20">
        <v>44229</v>
      </c>
      <c r="B3664" s="21" t="s">
        <v>3679</v>
      </c>
      <c r="C3664" s="22">
        <v>40.760767999999999</v>
      </c>
      <c r="D3664" s="22">
        <v>59.950000760000002</v>
      </c>
      <c r="E3664" s="22">
        <v>60</v>
      </c>
      <c r="F3664" s="22">
        <v>60.024999999999999</v>
      </c>
      <c r="G3664" s="22">
        <v>59.975000000000001</v>
      </c>
      <c r="H3664" s="23">
        <v>0.33601539609999997</v>
      </c>
      <c r="I3664" s="23">
        <v>0.1247562504</v>
      </c>
      <c r="J3664" s="23">
        <v>0.2768414307</v>
      </c>
      <c r="K3664" s="23">
        <v>0.39748817440000001</v>
      </c>
      <c r="L3664" s="23">
        <v>0.38854286189999998</v>
      </c>
      <c r="M3664" s="22">
        <v>3906.3159179999998</v>
      </c>
    </row>
    <row r="3665" spans="1:13" x14ac:dyDescent="0.2">
      <c r="A3665" s="15">
        <v>44229</v>
      </c>
      <c r="B3665" s="16" t="s">
        <v>3680</v>
      </c>
      <c r="C3665" s="17">
        <v>40.767879999999998</v>
      </c>
      <c r="D3665" s="17">
        <v>59.950000760000002</v>
      </c>
      <c r="E3665" s="17">
        <v>60</v>
      </c>
      <c r="F3665" s="17">
        <v>60.024999999999999</v>
      </c>
      <c r="G3665" s="17">
        <v>59.975000000000001</v>
      </c>
      <c r="H3665" s="19">
        <v>0.3357036209</v>
      </c>
      <c r="I3665" s="19">
        <v>0.1246190262</v>
      </c>
      <c r="J3665" s="19">
        <v>0.27658399579999998</v>
      </c>
      <c r="K3665" s="19">
        <v>0.39753612519999998</v>
      </c>
      <c r="L3665" s="19">
        <v>0.38860832210000001</v>
      </c>
      <c r="M3665" s="17">
        <v>3906.0207519999999</v>
      </c>
    </row>
    <row r="3666" spans="1:13" x14ac:dyDescent="0.2">
      <c r="A3666" s="20">
        <v>44229</v>
      </c>
      <c r="B3666" s="21" t="s">
        <v>3681</v>
      </c>
      <c r="C3666" s="22">
        <v>40.793016000000001</v>
      </c>
      <c r="D3666" s="22">
        <v>59.950000760000002</v>
      </c>
      <c r="E3666" s="22">
        <v>60</v>
      </c>
      <c r="F3666" s="22">
        <v>60.024999999999999</v>
      </c>
      <c r="G3666" s="22">
        <v>59.975000000000001</v>
      </c>
      <c r="H3666" s="23">
        <v>0.33571746829999999</v>
      </c>
      <c r="I3666" s="23">
        <v>0.12459169389999999</v>
      </c>
      <c r="J3666" s="23">
        <v>0.27666297909999998</v>
      </c>
      <c r="K3666" s="23">
        <v>0.39702545169999998</v>
      </c>
      <c r="L3666" s="23">
        <v>0.38889053340000002</v>
      </c>
      <c r="M3666" s="22">
        <v>3906.1176759999998</v>
      </c>
    </row>
    <row r="3667" spans="1:13" x14ac:dyDescent="0.2">
      <c r="A3667" s="15">
        <v>44229</v>
      </c>
      <c r="B3667" s="16" t="s">
        <v>3682</v>
      </c>
      <c r="C3667" s="17">
        <v>40.739243999999999</v>
      </c>
      <c r="D3667" s="17">
        <v>59.950000760000002</v>
      </c>
      <c r="E3667" s="17">
        <v>60</v>
      </c>
      <c r="F3667" s="17">
        <v>60.024999999999999</v>
      </c>
      <c r="G3667" s="17">
        <v>59.975000000000001</v>
      </c>
      <c r="H3667" s="19">
        <v>0.33571746829999999</v>
      </c>
      <c r="I3667" s="19">
        <v>0.1246757698</v>
      </c>
      <c r="J3667" s="19">
        <v>0.27668109889999998</v>
      </c>
      <c r="K3667" s="19">
        <v>0.39702545169999998</v>
      </c>
      <c r="L3667" s="19">
        <v>0.38889053340000002</v>
      </c>
      <c r="M3667" s="17">
        <v>3906.1584469999998</v>
      </c>
    </row>
    <row r="3668" spans="1:13" x14ac:dyDescent="0.2">
      <c r="A3668" s="20">
        <v>44229</v>
      </c>
      <c r="B3668" s="21" t="s">
        <v>3683</v>
      </c>
      <c r="C3668" s="22">
        <v>40.712567999999997</v>
      </c>
      <c r="D3668" s="22">
        <v>59.950000760000002</v>
      </c>
      <c r="E3668" s="22">
        <v>60</v>
      </c>
      <c r="F3668" s="22">
        <v>60.024999999999999</v>
      </c>
      <c r="G3668" s="22">
        <v>59.975000000000001</v>
      </c>
      <c r="H3668" s="23">
        <v>0.33587474820000002</v>
      </c>
      <c r="I3668" s="23">
        <v>0.1247297382</v>
      </c>
      <c r="J3668" s="23">
        <v>0.27680210109999998</v>
      </c>
      <c r="K3668" s="23">
        <v>0.39742855069999999</v>
      </c>
      <c r="L3668" s="23">
        <v>0.38889053340000002</v>
      </c>
      <c r="M3668" s="22">
        <v>3906.148193</v>
      </c>
    </row>
    <row r="3669" spans="1:13" x14ac:dyDescent="0.2">
      <c r="A3669" s="15">
        <v>44229</v>
      </c>
      <c r="B3669" s="16" t="s">
        <v>3684</v>
      </c>
      <c r="C3669" s="17">
        <v>40.790427999999999</v>
      </c>
      <c r="D3669" s="17">
        <v>59.950000760000002</v>
      </c>
      <c r="E3669" s="17">
        <v>60</v>
      </c>
      <c r="F3669" s="17">
        <v>60.024999999999999</v>
      </c>
      <c r="G3669" s="17">
        <v>59.975000000000001</v>
      </c>
      <c r="H3669" s="19">
        <v>0.33589359279999997</v>
      </c>
      <c r="I3669" s="19">
        <v>0.1247157574</v>
      </c>
      <c r="J3669" s="19">
        <v>0.27679279330000001</v>
      </c>
      <c r="K3669" s="19">
        <v>0.39774013520000001</v>
      </c>
      <c r="L3669" s="19">
        <v>0.3883294296</v>
      </c>
      <c r="M3669" s="17">
        <v>3906.0261230000001</v>
      </c>
    </row>
    <row r="3670" spans="1:13" x14ac:dyDescent="0.2">
      <c r="A3670" s="20">
        <v>44229</v>
      </c>
      <c r="B3670" s="21" t="s">
        <v>3685</v>
      </c>
      <c r="C3670" s="22">
        <v>40.678027999999998</v>
      </c>
      <c r="D3670" s="22">
        <v>59.950000760000002</v>
      </c>
      <c r="E3670" s="22">
        <v>60</v>
      </c>
      <c r="F3670" s="22">
        <v>60.024999999999999</v>
      </c>
      <c r="G3670" s="22">
        <v>59.975000000000001</v>
      </c>
      <c r="H3670" s="23">
        <v>0.3356582642</v>
      </c>
      <c r="I3670" s="23">
        <v>0.1246521664</v>
      </c>
      <c r="J3670" s="23">
        <v>0.27666040419999999</v>
      </c>
      <c r="K3670" s="23">
        <v>0.39774013520000001</v>
      </c>
      <c r="L3670" s="23">
        <v>0.38859066009999998</v>
      </c>
      <c r="M3670" s="22">
        <v>3905.5888669999999</v>
      </c>
    </row>
    <row r="3671" spans="1:13" x14ac:dyDescent="0.2">
      <c r="A3671" s="15">
        <v>44229</v>
      </c>
      <c r="B3671" s="16" t="s">
        <v>3686</v>
      </c>
      <c r="C3671" s="17">
        <v>40.678027999999998</v>
      </c>
      <c r="D3671" s="17">
        <v>59.950000760000002</v>
      </c>
      <c r="E3671" s="17">
        <v>60</v>
      </c>
      <c r="F3671" s="17">
        <v>60.024999999999999</v>
      </c>
      <c r="G3671" s="17">
        <v>59.975000000000001</v>
      </c>
      <c r="H3671" s="19">
        <v>0.33583286289999997</v>
      </c>
      <c r="I3671" s="19">
        <v>0.1247246742</v>
      </c>
      <c r="J3671" s="19">
        <v>0.27677129750000001</v>
      </c>
      <c r="K3671" s="19">
        <v>0.39765384669999998</v>
      </c>
      <c r="L3671" s="19">
        <v>0.3891156006</v>
      </c>
      <c r="M3671" s="17">
        <v>3905.4821780000002</v>
      </c>
    </row>
    <row r="3672" spans="1:13" x14ac:dyDescent="0.2">
      <c r="A3672" s="20">
        <v>44229</v>
      </c>
      <c r="B3672" s="21" t="s">
        <v>3687</v>
      </c>
      <c r="C3672" s="22">
        <v>40.79654</v>
      </c>
      <c r="D3672" s="22">
        <v>59.950000760000002</v>
      </c>
      <c r="E3672" s="22">
        <v>60</v>
      </c>
      <c r="F3672" s="22">
        <v>60.024999999999999</v>
      </c>
      <c r="G3672" s="22">
        <v>59.975000000000001</v>
      </c>
      <c r="H3672" s="23">
        <v>0.33611721039999998</v>
      </c>
      <c r="I3672" s="23">
        <v>0.1248005772</v>
      </c>
      <c r="J3672" s="23">
        <v>0.27694034579999999</v>
      </c>
      <c r="K3672" s="23">
        <v>0.39749053960000003</v>
      </c>
      <c r="L3672" s="23">
        <v>0.38851680760000001</v>
      </c>
      <c r="M3672" s="22">
        <v>3905.685547</v>
      </c>
    </row>
    <row r="3673" spans="1:13" x14ac:dyDescent="0.2">
      <c r="A3673" s="15">
        <v>44229</v>
      </c>
      <c r="B3673" s="16" t="s">
        <v>3688</v>
      </c>
      <c r="C3673" s="17">
        <v>40.800904000000003</v>
      </c>
      <c r="D3673" s="17">
        <v>59.950000760000002</v>
      </c>
      <c r="E3673" s="17">
        <v>60</v>
      </c>
      <c r="F3673" s="17">
        <v>60.024999999999999</v>
      </c>
      <c r="G3673" s="17">
        <v>59.975000000000001</v>
      </c>
      <c r="H3673" s="19">
        <v>0.33603321079999998</v>
      </c>
      <c r="I3673" s="19">
        <v>0.1247200871</v>
      </c>
      <c r="J3673" s="19">
        <v>0.27683935170000001</v>
      </c>
      <c r="K3673" s="19">
        <v>0.39792602539999999</v>
      </c>
      <c r="L3673" s="19">
        <v>0.38865104680000001</v>
      </c>
      <c r="M3673" s="17">
        <v>3905.685547</v>
      </c>
    </row>
    <row r="3674" spans="1:13" x14ac:dyDescent="0.2">
      <c r="A3674" s="20">
        <v>44229</v>
      </c>
      <c r="B3674" s="21" t="s">
        <v>3689</v>
      </c>
      <c r="C3674" s="22">
        <v>40.779192000000002</v>
      </c>
      <c r="D3674" s="22">
        <v>59.950000760000002</v>
      </c>
      <c r="E3674" s="22">
        <v>60</v>
      </c>
      <c r="F3674" s="22">
        <v>60.024999999999999</v>
      </c>
      <c r="G3674" s="22">
        <v>59.975000000000001</v>
      </c>
      <c r="H3674" s="23">
        <v>0.3357341003</v>
      </c>
      <c r="I3674" s="23">
        <v>0.12461419109999999</v>
      </c>
      <c r="J3674" s="23">
        <v>0.2767054558</v>
      </c>
      <c r="K3674" s="23">
        <v>0.39757804870000002</v>
      </c>
      <c r="L3674" s="23">
        <v>0.38854881289999998</v>
      </c>
      <c r="M3674" s="22">
        <v>3905.5786130000001</v>
      </c>
    </row>
    <row r="3675" spans="1:13" x14ac:dyDescent="0.2">
      <c r="A3675" s="15">
        <v>44229</v>
      </c>
      <c r="B3675" s="16" t="s">
        <v>3690</v>
      </c>
      <c r="C3675" s="17">
        <v>40.801519999999996</v>
      </c>
      <c r="D3675" s="17">
        <v>59.950000760000002</v>
      </c>
      <c r="E3675" s="17">
        <v>60</v>
      </c>
      <c r="F3675" s="17">
        <v>60.024999999999999</v>
      </c>
      <c r="G3675" s="17">
        <v>59.975000000000001</v>
      </c>
      <c r="H3675" s="19">
        <v>0.33612133030000002</v>
      </c>
      <c r="I3675" s="19">
        <v>0.1247502232</v>
      </c>
      <c r="J3675" s="19">
        <v>0.27689077379999999</v>
      </c>
      <c r="K3675" s="19">
        <v>0.39745265959999998</v>
      </c>
      <c r="L3675" s="19">
        <v>0.3886816025</v>
      </c>
      <c r="M3675" s="17">
        <v>3905.5432129999999</v>
      </c>
    </row>
    <row r="3676" spans="1:13" x14ac:dyDescent="0.2">
      <c r="A3676" s="20">
        <v>44229</v>
      </c>
      <c r="B3676" s="21" t="s">
        <v>3691</v>
      </c>
      <c r="C3676" s="22">
        <v>40.720779999999998</v>
      </c>
      <c r="D3676" s="22">
        <v>59.950000760000002</v>
      </c>
      <c r="E3676" s="22">
        <v>60</v>
      </c>
      <c r="F3676" s="22">
        <v>60.024999999999999</v>
      </c>
      <c r="G3676" s="22">
        <v>59.975000000000001</v>
      </c>
      <c r="H3676" s="23">
        <v>0.33612133030000002</v>
      </c>
      <c r="I3676" s="23">
        <v>0.1246391296</v>
      </c>
      <c r="J3676" s="23">
        <v>0.27671049120000002</v>
      </c>
      <c r="K3676" s="23">
        <v>0.39747402189999997</v>
      </c>
      <c r="L3676" s="23">
        <v>0.38892131810000002</v>
      </c>
      <c r="M3676" s="22">
        <v>3905.4514159999999</v>
      </c>
    </row>
    <row r="3677" spans="1:13" x14ac:dyDescent="0.2">
      <c r="A3677" s="15">
        <v>44229</v>
      </c>
      <c r="B3677" s="16" t="s">
        <v>3692</v>
      </c>
      <c r="C3677" s="17">
        <v>40.846828000000002</v>
      </c>
      <c r="D3677" s="17">
        <v>59.950000760000002</v>
      </c>
      <c r="E3677" s="17">
        <v>60</v>
      </c>
      <c r="F3677" s="17">
        <v>60.024999999999999</v>
      </c>
      <c r="G3677" s="17">
        <v>59.975000000000001</v>
      </c>
      <c r="H3677" s="19">
        <v>0.3363023376</v>
      </c>
      <c r="I3677" s="19">
        <v>0.1247303867</v>
      </c>
      <c r="J3677" s="19">
        <v>0.27706298829999998</v>
      </c>
      <c r="K3677" s="19">
        <v>0.39771987920000001</v>
      </c>
      <c r="L3677" s="19">
        <v>0.38892131810000002</v>
      </c>
      <c r="M3677" s="17">
        <v>3905.2380370000001</v>
      </c>
    </row>
    <row r="3678" spans="1:13" x14ac:dyDescent="0.2">
      <c r="A3678" s="20">
        <v>44229</v>
      </c>
      <c r="B3678" s="21" t="s">
        <v>3693</v>
      </c>
      <c r="C3678" s="22">
        <v>40.793495999999998</v>
      </c>
      <c r="D3678" s="22">
        <v>59.950000760000002</v>
      </c>
      <c r="E3678" s="22">
        <v>60</v>
      </c>
      <c r="F3678" s="22">
        <v>60.024999999999999</v>
      </c>
      <c r="G3678" s="22">
        <v>59.975000000000001</v>
      </c>
      <c r="H3678" s="23">
        <v>0.33602077479999998</v>
      </c>
      <c r="I3678" s="23">
        <v>0.1247032356</v>
      </c>
      <c r="J3678" s="23">
        <v>0.27686500549999998</v>
      </c>
      <c r="K3678" s="23">
        <v>0.39729545589999998</v>
      </c>
      <c r="L3678" s="23">
        <v>0.38882621769999998</v>
      </c>
      <c r="M3678" s="22">
        <v>3905.2380370000001</v>
      </c>
    </row>
    <row r="3679" spans="1:13" x14ac:dyDescent="0.2">
      <c r="A3679" s="15">
        <v>44229</v>
      </c>
      <c r="B3679" s="16" t="s">
        <v>3694</v>
      </c>
      <c r="C3679" s="17">
        <v>40.719096</v>
      </c>
      <c r="D3679" s="17">
        <v>59.950000760000002</v>
      </c>
      <c r="E3679" s="17">
        <v>60</v>
      </c>
      <c r="F3679" s="17">
        <v>60.024999999999999</v>
      </c>
      <c r="G3679" s="17">
        <v>59.975000000000001</v>
      </c>
      <c r="H3679" s="19">
        <v>0.33616397860000002</v>
      </c>
      <c r="I3679" s="19">
        <v>0.1248474693</v>
      </c>
      <c r="J3679" s="19">
        <v>0.27702362060000002</v>
      </c>
      <c r="K3679" s="19">
        <v>0.3976302719</v>
      </c>
      <c r="L3679" s="19">
        <v>0.38865451810000001</v>
      </c>
      <c r="M3679" s="17">
        <v>3904.8771969999998</v>
      </c>
    </row>
    <row r="3680" spans="1:13" x14ac:dyDescent="0.2">
      <c r="A3680" s="20">
        <v>44229</v>
      </c>
      <c r="B3680" s="21" t="s">
        <v>3695</v>
      </c>
      <c r="C3680" s="22">
        <v>40.746324000000001</v>
      </c>
      <c r="D3680" s="22">
        <v>59.950000760000002</v>
      </c>
      <c r="E3680" s="22">
        <v>60</v>
      </c>
      <c r="F3680" s="22">
        <v>60.024999999999999</v>
      </c>
      <c r="G3680" s="22">
        <v>59.975000000000001</v>
      </c>
      <c r="H3680" s="23">
        <v>0.33611003880000001</v>
      </c>
      <c r="I3680" s="23">
        <v>0.1247711182</v>
      </c>
      <c r="J3680" s="23">
        <v>0.2770262718</v>
      </c>
      <c r="K3680" s="23">
        <v>0.39757583619999998</v>
      </c>
      <c r="L3680" s="23">
        <v>0.3888179779</v>
      </c>
      <c r="M3680" s="22">
        <v>3905.0346679999998</v>
      </c>
    </row>
    <row r="3681" spans="1:13" x14ac:dyDescent="0.2">
      <c r="A3681" s="15">
        <v>44229</v>
      </c>
      <c r="B3681" s="16" t="s">
        <v>3696</v>
      </c>
      <c r="C3681" s="17">
        <v>40.703811999999999</v>
      </c>
      <c r="D3681" s="17">
        <v>59.950000760000002</v>
      </c>
      <c r="E3681" s="17">
        <v>60</v>
      </c>
      <c r="F3681" s="17">
        <v>60.024999999999999</v>
      </c>
      <c r="G3681" s="17">
        <v>59.975000000000001</v>
      </c>
      <c r="H3681" s="19">
        <v>0.33605865480000002</v>
      </c>
      <c r="I3681" s="19">
        <v>0.1247714043</v>
      </c>
      <c r="J3681" s="19">
        <v>0.27690803530000002</v>
      </c>
      <c r="K3681" s="19">
        <v>0.39751770019999999</v>
      </c>
      <c r="L3681" s="19">
        <v>0.38876976009999997</v>
      </c>
      <c r="M3681" s="17">
        <v>3905.202393</v>
      </c>
    </row>
    <row r="3682" spans="1:13" x14ac:dyDescent="0.2">
      <c r="A3682" s="20">
        <v>44229</v>
      </c>
      <c r="B3682" s="21" t="s">
        <v>3697</v>
      </c>
      <c r="C3682" s="22">
        <v>40.732156000000003</v>
      </c>
      <c r="D3682" s="22">
        <v>59.950000760000002</v>
      </c>
      <c r="E3682" s="22">
        <v>60</v>
      </c>
      <c r="F3682" s="22">
        <v>60.024999999999999</v>
      </c>
      <c r="G3682" s="22">
        <v>59.975000000000001</v>
      </c>
      <c r="H3682" s="23">
        <v>0.33613361359999999</v>
      </c>
      <c r="I3682" s="23">
        <v>0.1247714043</v>
      </c>
      <c r="J3682" s="23">
        <v>0.27691898349999999</v>
      </c>
      <c r="K3682" s="23">
        <v>0.3976667404</v>
      </c>
      <c r="L3682" s="23">
        <v>0.3888287735</v>
      </c>
      <c r="M3682" s="22">
        <v>3905.3752439999998</v>
      </c>
    </row>
    <row r="3683" spans="1:13" x14ac:dyDescent="0.2">
      <c r="A3683" s="15">
        <v>44229</v>
      </c>
      <c r="B3683" s="16" t="s">
        <v>3698</v>
      </c>
      <c r="C3683" s="17">
        <v>40.804144000000001</v>
      </c>
      <c r="D3683" s="17">
        <v>59.950000760000002</v>
      </c>
      <c r="E3683" s="17">
        <v>60</v>
      </c>
      <c r="F3683" s="17">
        <v>60.024999999999999</v>
      </c>
      <c r="G3683" s="17">
        <v>59.975000000000001</v>
      </c>
      <c r="H3683" s="19">
        <v>0.33620315550000002</v>
      </c>
      <c r="I3683" s="19">
        <v>0.1248872662</v>
      </c>
      <c r="J3683" s="19">
        <v>0.27702732089999998</v>
      </c>
      <c r="K3683" s="19">
        <v>0.39751110080000002</v>
      </c>
      <c r="L3683" s="19">
        <v>0.38823928829999999</v>
      </c>
      <c r="M3683" s="17">
        <v>3905.1669919999999</v>
      </c>
    </row>
    <row r="3684" spans="1:13" x14ac:dyDescent="0.2">
      <c r="A3684" s="20">
        <v>44229</v>
      </c>
      <c r="B3684" s="21" t="s">
        <v>3699</v>
      </c>
      <c r="C3684" s="22">
        <v>40.868763999999999</v>
      </c>
      <c r="D3684" s="22">
        <v>59.950000760000002</v>
      </c>
      <c r="E3684" s="22">
        <v>60</v>
      </c>
      <c r="F3684" s="22">
        <v>60.024999999999999</v>
      </c>
      <c r="G3684" s="22">
        <v>59.975000000000001</v>
      </c>
      <c r="H3684" s="23">
        <v>0.33618686679999998</v>
      </c>
      <c r="I3684" s="23">
        <v>0.12483572010000001</v>
      </c>
      <c r="J3684" s="23">
        <v>0.27699691770000001</v>
      </c>
      <c r="K3684" s="23">
        <v>0.39757728580000001</v>
      </c>
      <c r="L3684" s="23">
        <v>0.38823928829999999</v>
      </c>
      <c r="M3684" s="22">
        <v>3905.0854490000002</v>
      </c>
    </row>
    <row r="3685" spans="1:13" x14ac:dyDescent="0.2">
      <c r="A3685" s="15">
        <v>44229</v>
      </c>
      <c r="B3685" s="16" t="s">
        <v>3700</v>
      </c>
      <c r="C3685" s="17">
        <v>40.862195999999997</v>
      </c>
      <c r="D3685" s="17">
        <v>59.950000760000002</v>
      </c>
      <c r="E3685" s="17">
        <v>60</v>
      </c>
      <c r="F3685" s="17">
        <v>60.024999999999999</v>
      </c>
      <c r="G3685" s="17">
        <v>59.975000000000001</v>
      </c>
      <c r="H3685" s="19">
        <v>0.33623180390000001</v>
      </c>
      <c r="I3685" s="19">
        <v>0.12483864779999999</v>
      </c>
      <c r="J3685" s="19">
        <v>0.2770319939</v>
      </c>
      <c r="K3685" s="19">
        <v>0.39666080469999998</v>
      </c>
      <c r="L3685" s="19">
        <v>0.3886281204</v>
      </c>
      <c r="M3685" s="17">
        <v>3904.8771969999998</v>
      </c>
    </row>
    <row r="3686" spans="1:13" x14ac:dyDescent="0.2">
      <c r="A3686" s="20">
        <v>44229</v>
      </c>
      <c r="B3686" s="21" t="s">
        <v>3701</v>
      </c>
      <c r="C3686" s="22">
        <v>40.897379999999998</v>
      </c>
      <c r="D3686" s="22">
        <v>59.950000760000002</v>
      </c>
      <c r="E3686" s="22">
        <v>60</v>
      </c>
      <c r="F3686" s="22">
        <v>60.024999999999999</v>
      </c>
      <c r="G3686" s="22">
        <v>59.975000000000001</v>
      </c>
      <c r="H3686" s="23">
        <v>0.33622806550000001</v>
      </c>
      <c r="I3686" s="23">
        <v>0.1248459625</v>
      </c>
      <c r="J3686" s="23">
        <v>0.27705982210000002</v>
      </c>
      <c r="K3686" s="23">
        <v>0.39745922090000002</v>
      </c>
      <c r="L3686" s="23">
        <v>0.3886281204</v>
      </c>
      <c r="M3686" s="22">
        <v>3904.7958979999999</v>
      </c>
    </row>
    <row r="3687" spans="1:13" x14ac:dyDescent="0.2">
      <c r="A3687" s="15">
        <v>44229</v>
      </c>
      <c r="B3687" s="16" t="s">
        <v>3702</v>
      </c>
      <c r="C3687" s="17">
        <v>40.784635999999999</v>
      </c>
      <c r="D3687" s="17">
        <v>59.950000760000002</v>
      </c>
      <c r="E3687" s="17">
        <v>60</v>
      </c>
      <c r="F3687" s="17">
        <v>60.024999999999999</v>
      </c>
      <c r="G3687" s="17">
        <v>59.975000000000001</v>
      </c>
      <c r="H3687" s="19">
        <v>0.33622806550000001</v>
      </c>
      <c r="I3687" s="19">
        <v>0.12467715259999999</v>
      </c>
      <c r="J3687" s="19">
        <v>0.27678262710000001</v>
      </c>
      <c r="K3687" s="19">
        <v>0.3972726822</v>
      </c>
      <c r="L3687" s="19">
        <v>0.38912620539999998</v>
      </c>
      <c r="M3687" s="17">
        <v>3904.780518</v>
      </c>
    </row>
    <row r="3688" spans="1:13" x14ac:dyDescent="0.2">
      <c r="A3688" s="20">
        <v>44229</v>
      </c>
      <c r="B3688" s="21" t="s">
        <v>3703</v>
      </c>
      <c r="C3688" s="22">
        <v>40.776732000000003</v>
      </c>
      <c r="D3688" s="22">
        <v>59.950000760000002</v>
      </c>
      <c r="E3688" s="22">
        <v>60</v>
      </c>
      <c r="F3688" s="22">
        <v>60.024999999999999</v>
      </c>
      <c r="G3688" s="22">
        <v>59.975000000000001</v>
      </c>
      <c r="H3688" s="23">
        <v>0.3362181091</v>
      </c>
      <c r="I3688" s="23">
        <v>0.1248325825</v>
      </c>
      <c r="J3688" s="23">
        <v>0.27702495570000002</v>
      </c>
      <c r="K3688" s="23">
        <v>0.39746589659999998</v>
      </c>
      <c r="L3688" s="23">
        <v>0.38898719790000003</v>
      </c>
      <c r="M3688" s="22">
        <v>3904.780518</v>
      </c>
    </row>
    <row r="3689" spans="1:13" x14ac:dyDescent="0.2">
      <c r="A3689" s="15">
        <v>44229</v>
      </c>
      <c r="B3689" s="16" t="s">
        <v>3704</v>
      </c>
      <c r="C3689" s="17">
        <v>40.650283999999999</v>
      </c>
      <c r="D3689" s="17">
        <v>59.950000760000002</v>
      </c>
      <c r="E3689" s="17">
        <v>60</v>
      </c>
      <c r="F3689" s="17">
        <v>60.024999999999999</v>
      </c>
      <c r="G3689" s="17">
        <v>59.975000000000001</v>
      </c>
      <c r="H3689" s="19">
        <v>0.33631031039999998</v>
      </c>
      <c r="I3689" s="19">
        <v>0.1248887253</v>
      </c>
      <c r="J3689" s="19">
        <v>0.27706119540000002</v>
      </c>
      <c r="K3689" s="19">
        <v>0.39753833770000002</v>
      </c>
      <c r="L3689" s="19">
        <v>0.38892345430000003</v>
      </c>
      <c r="M3689" s="17">
        <v>3905.0346679999998</v>
      </c>
    </row>
    <row r="3690" spans="1:13" x14ac:dyDescent="0.2">
      <c r="A3690" s="20">
        <v>44229</v>
      </c>
      <c r="B3690" s="21" t="s">
        <v>3705</v>
      </c>
      <c r="C3690" s="22">
        <v>40.727499999999999</v>
      </c>
      <c r="D3690" s="22">
        <v>59.950000760000002</v>
      </c>
      <c r="E3690" s="22">
        <v>60</v>
      </c>
      <c r="F3690" s="22">
        <v>60.024999999999999</v>
      </c>
      <c r="G3690" s="22">
        <v>59.975000000000001</v>
      </c>
      <c r="H3690" s="23">
        <v>0.33631031039999998</v>
      </c>
      <c r="I3690" s="23">
        <v>0.12492017749999999</v>
      </c>
      <c r="J3690" s="23">
        <v>0.27712091449999998</v>
      </c>
      <c r="K3690" s="23">
        <v>0.39753833770000002</v>
      </c>
      <c r="L3690" s="23">
        <v>0.38914806369999999</v>
      </c>
      <c r="M3690" s="22">
        <v>3905.0500489999999</v>
      </c>
    </row>
    <row r="3691" spans="1:13" x14ac:dyDescent="0.2">
      <c r="A3691" s="15">
        <v>44229</v>
      </c>
      <c r="B3691" s="16" t="s">
        <v>3706</v>
      </c>
      <c r="C3691" s="17">
        <v>40.835484000000001</v>
      </c>
      <c r="D3691" s="17">
        <v>59.950000760000002</v>
      </c>
      <c r="E3691" s="17">
        <v>60</v>
      </c>
      <c r="F3691" s="17">
        <v>60.024999999999999</v>
      </c>
      <c r="G3691" s="17">
        <v>59.975000000000001</v>
      </c>
      <c r="H3691" s="19">
        <v>0.33607677460000002</v>
      </c>
      <c r="I3691" s="19">
        <v>0.1247379589</v>
      </c>
      <c r="J3691" s="19">
        <v>0.27712091449999998</v>
      </c>
      <c r="K3691" s="19">
        <v>0.39753833770000002</v>
      </c>
      <c r="L3691" s="19">
        <v>0.38914806369999999</v>
      </c>
      <c r="M3691" s="17">
        <v>3904.6635740000002</v>
      </c>
    </row>
    <row r="3692" spans="1:13" x14ac:dyDescent="0.2">
      <c r="A3692" s="20">
        <v>44229</v>
      </c>
      <c r="B3692" s="21" t="s">
        <v>3707</v>
      </c>
      <c r="C3692" s="22">
        <v>40.761772000000001</v>
      </c>
      <c r="D3692" s="22">
        <v>59.950000760000002</v>
      </c>
      <c r="E3692" s="22">
        <v>60</v>
      </c>
      <c r="F3692" s="22">
        <v>60.024999999999999</v>
      </c>
      <c r="G3692" s="22">
        <v>59.975000000000001</v>
      </c>
      <c r="H3692" s="23">
        <v>0.33636817930000001</v>
      </c>
      <c r="I3692" s="23">
        <v>0.1248888969</v>
      </c>
      <c r="J3692" s="23">
        <v>0.2771700668</v>
      </c>
      <c r="K3692" s="23">
        <v>0.39736572269999998</v>
      </c>
      <c r="L3692" s="23">
        <v>0.38903453830000001</v>
      </c>
      <c r="M3692" s="22">
        <v>3904.6127929999998</v>
      </c>
    </row>
    <row r="3693" spans="1:13" x14ac:dyDescent="0.2">
      <c r="A3693" s="15">
        <v>44229</v>
      </c>
      <c r="B3693" s="16" t="s">
        <v>3708</v>
      </c>
      <c r="C3693" s="17">
        <v>40.771267999999999</v>
      </c>
      <c r="D3693" s="17">
        <v>59.950000760000002</v>
      </c>
      <c r="E3693" s="17">
        <v>60</v>
      </c>
      <c r="F3693" s="17">
        <v>60.024999999999999</v>
      </c>
      <c r="G3693" s="17">
        <v>59.975000000000001</v>
      </c>
      <c r="H3693" s="19">
        <v>0.33627529140000001</v>
      </c>
      <c r="I3693" s="19">
        <v>0.12485724450000001</v>
      </c>
      <c r="J3693" s="19">
        <v>0.2771152878</v>
      </c>
      <c r="K3693" s="19">
        <v>0.39774005890000003</v>
      </c>
      <c r="L3693" s="19">
        <v>0.38908252719999997</v>
      </c>
      <c r="M3693" s="17">
        <v>3904.8771969999998</v>
      </c>
    </row>
    <row r="3694" spans="1:13" x14ac:dyDescent="0.2">
      <c r="A3694" s="20">
        <v>44229</v>
      </c>
      <c r="B3694" s="21" t="s">
        <v>3709</v>
      </c>
      <c r="C3694" s="22">
        <v>40.728864000000002</v>
      </c>
      <c r="D3694" s="22">
        <v>59.950000760000002</v>
      </c>
      <c r="E3694" s="22">
        <v>60</v>
      </c>
      <c r="F3694" s="22">
        <v>60.024999999999999</v>
      </c>
      <c r="G3694" s="22">
        <v>59.975000000000001</v>
      </c>
      <c r="H3694" s="23">
        <v>0.33639347079999998</v>
      </c>
      <c r="I3694" s="23">
        <v>0.1249227524</v>
      </c>
      <c r="J3694" s="23">
        <v>0.27714738849999998</v>
      </c>
      <c r="K3694" s="23">
        <v>0.3974985123</v>
      </c>
      <c r="L3694" s="23">
        <v>0.38887565610000002</v>
      </c>
      <c r="M3694" s="22">
        <v>3905.0195309999999</v>
      </c>
    </row>
    <row r="3695" spans="1:13" x14ac:dyDescent="0.2">
      <c r="A3695" s="15">
        <v>44229</v>
      </c>
      <c r="B3695" s="16" t="s">
        <v>3710</v>
      </c>
      <c r="C3695" s="17">
        <v>40.853811999999998</v>
      </c>
      <c r="D3695" s="17">
        <v>59.950000760000002</v>
      </c>
      <c r="E3695" s="17">
        <v>60</v>
      </c>
      <c r="F3695" s="17">
        <v>60.024999999999999</v>
      </c>
      <c r="G3695" s="17">
        <v>59.975000000000001</v>
      </c>
      <c r="H3695" s="19">
        <v>0.3367234039</v>
      </c>
      <c r="I3695" s="19">
        <v>0.12503435130000001</v>
      </c>
      <c r="J3695" s="19">
        <v>0.27748067859999997</v>
      </c>
      <c r="K3695" s="19">
        <v>0.3976037979</v>
      </c>
      <c r="L3695" s="19">
        <v>0.38887565610000002</v>
      </c>
      <c r="M3695" s="17">
        <v>3904.9482419999999</v>
      </c>
    </row>
    <row r="3696" spans="1:13" x14ac:dyDescent="0.2">
      <c r="A3696" s="20">
        <v>44229</v>
      </c>
      <c r="B3696" s="21" t="s">
        <v>3711</v>
      </c>
      <c r="C3696" s="22">
        <v>40.852423999999999</v>
      </c>
      <c r="D3696" s="22">
        <v>59.950000760000002</v>
      </c>
      <c r="E3696" s="22">
        <v>60</v>
      </c>
      <c r="F3696" s="22">
        <v>60.024999999999999</v>
      </c>
      <c r="G3696" s="22">
        <v>59.975000000000001</v>
      </c>
      <c r="H3696" s="23">
        <v>0.33646301270000001</v>
      </c>
      <c r="I3696" s="23">
        <v>0.1249256134</v>
      </c>
      <c r="J3696" s="23">
        <v>0.27719730380000002</v>
      </c>
      <c r="K3696" s="23">
        <v>0.3976037979</v>
      </c>
      <c r="L3696" s="23">
        <v>0.3886127472</v>
      </c>
      <c r="M3696" s="22">
        <v>3904.7143550000001</v>
      </c>
    </row>
    <row r="3697" spans="1:13" x14ac:dyDescent="0.2">
      <c r="A3697" s="15">
        <v>44229</v>
      </c>
      <c r="B3697" s="16" t="s">
        <v>3712</v>
      </c>
      <c r="C3697" s="17">
        <v>40.752892000000003</v>
      </c>
      <c r="D3697" s="17">
        <v>59.950000760000002</v>
      </c>
      <c r="E3697" s="17">
        <v>60</v>
      </c>
      <c r="F3697" s="17">
        <v>60.024999999999999</v>
      </c>
      <c r="G3697" s="17">
        <v>59.975000000000001</v>
      </c>
      <c r="H3697" s="19">
        <v>0.33618984219999998</v>
      </c>
      <c r="I3697" s="19">
        <v>0.1248222542</v>
      </c>
      <c r="J3697" s="19">
        <v>0.27702024460000002</v>
      </c>
      <c r="K3697" s="19">
        <v>0.3971827698</v>
      </c>
      <c r="L3697" s="19">
        <v>0.38904830930000001</v>
      </c>
      <c r="M3697" s="17">
        <v>3904.5822750000002</v>
      </c>
    </row>
    <row r="3698" spans="1:13" x14ac:dyDescent="0.2">
      <c r="A3698" s="20">
        <v>44229</v>
      </c>
      <c r="B3698" s="21" t="s">
        <v>3713</v>
      </c>
      <c r="C3698" s="22">
        <v>40.850467999999999</v>
      </c>
      <c r="D3698" s="22">
        <v>59.950000760000002</v>
      </c>
      <c r="E3698" s="22">
        <v>60</v>
      </c>
      <c r="F3698" s="22">
        <v>60.024999999999999</v>
      </c>
      <c r="G3698" s="22">
        <v>59.975000000000001</v>
      </c>
      <c r="H3698" s="23">
        <v>0.33650119779999998</v>
      </c>
      <c r="I3698" s="23">
        <v>0.1249498367</v>
      </c>
      <c r="J3698" s="23">
        <v>0.27728761670000002</v>
      </c>
      <c r="K3698" s="23">
        <v>0.39771118160000002</v>
      </c>
      <c r="L3698" s="23">
        <v>0.38897727970000001</v>
      </c>
      <c r="M3698" s="22">
        <v>3904.516357</v>
      </c>
    </row>
    <row r="3699" spans="1:13" x14ac:dyDescent="0.2">
      <c r="A3699" s="15">
        <v>44229</v>
      </c>
      <c r="B3699" s="16" t="s">
        <v>3714</v>
      </c>
      <c r="C3699" s="17">
        <v>40.801284000000003</v>
      </c>
      <c r="D3699" s="17">
        <v>59.950000760000002</v>
      </c>
      <c r="E3699" s="17">
        <v>60</v>
      </c>
      <c r="F3699" s="17">
        <v>60.024999999999999</v>
      </c>
      <c r="G3699" s="17">
        <v>59.975000000000001</v>
      </c>
      <c r="H3699" s="19">
        <v>0.33621025090000001</v>
      </c>
      <c r="I3699" s="19">
        <v>0.1249498367</v>
      </c>
      <c r="J3699" s="19">
        <v>0.27706209180000002</v>
      </c>
      <c r="K3699" s="19">
        <v>0.39759906769999998</v>
      </c>
      <c r="L3699" s="19">
        <v>0.38897972110000001</v>
      </c>
      <c r="M3699" s="17">
        <v>3904.6027829999998</v>
      </c>
    </row>
    <row r="3700" spans="1:13" x14ac:dyDescent="0.2">
      <c r="A3700" s="20">
        <v>44229</v>
      </c>
      <c r="B3700" s="21" t="s">
        <v>3715</v>
      </c>
      <c r="C3700" s="22">
        <v>40.789940000000001</v>
      </c>
      <c r="D3700" s="22">
        <v>59.950000760000002</v>
      </c>
      <c r="E3700" s="22">
        <v>60</v>
      </c>
      <c r="F3700" s="22">
        <v>60.024999999999999</v>
      </c>
      <c r="G3700" s="22">
        <v>59.975000000000001</v>
      </c>
      <c r="H3700" s="23">
        <v>0.33633525850000001</v>
      </c>
      <c r="I3700" s="23">
        <v>0.1248441887</v>
      </c>
      <c r="J3700" s="23">
        <v>0.27712472919999998</v>
      </c>
      <c r="K3700" s="23">
        <v>0.39739147190000002</v>
      </c>
      <c r="L3700" s="23">
        <v>0.38918357850000002</v>
      </c>
      <c r="M3700" s="22">
        <v>3904.8823240000002</v>
      </c>
    </row>
    <row r="3701" spans="1:13" x14ac:dyDescent="0.2">
      <c r="A3701" s="15">
        <v>44229</v>
      </c>
      <c r="B3701" s="16" t="s">
        <v>3716</v>
      </c>
      <c r="C3701" s="17">
        <v>40.912948</v>
      </c>
      <c r="D3701" s="17">
        <v>59.950000760000002</v>
      </c>
      <c r="E3701" s="17">
        <v>60</v>
      </c>
      <c r="F3701" s="17">
        <v>60.024999999999999</v>
      </c>
      <c r="G3701" s="17">
        <v>59.975000000000001</v>
      </c>
      <c r="H3701" s="19">
        <v>0.33633525850000001</v>
      </c>
      <c r="I3701" s="19">
        <v>0.12491586690000001</v>
      </c>
      <c r="J3701" s="19">
        <v>0.27720087049999997</v>
      </c>
      <c r="K3701" s="19">
        <v>0.39795711519999999</v>
      </c>
      <c r="L3701" s="19">
        <v>0.38906711579999997</v>
      </c>
      <c r="M3701" s="17">
        <v>3904.6484380000002</v>
      </c>
    </row>
    <row r="3702" spans="1:13" x14ac:dyDescent="0.2">
      <c r="A3702" s="20">
        <v>44229</v>
      </c>
      <c r="B3702" s="21" t="s">
        <v>3717</v>
      </c>
      <c r="C3702" s="22">
        <v>40.768943999999998</v>
      </c>
      <c r="D3702" s="22">
        <v>59.950000760000002</v>
      </c>
      <c r="E3702" s="22">
        <v>60</v>
      </c>
      <c r="F3702" s="22">
        <v>60.024999999999999</v>
      </c>
      <c r="G3702" s="22">
        <v>59.975000000000001</v>
      </c>
      <c r="H3702" s="23">
        <v>0.33661045070000001</v>
      </c>
      <c r="I3702" s="23">
        <v>0.12500463489999999</v>
      </c>
      <c r="J3702" s="23">
        <v>0.27736501689999998</v>
      </c>
      <c r="K3702" s="23">
        <v>0.39737602230000002</v>
      </c>
      <c r="L3702" s="23">
        <v>0.3889608383</v>
      </c>
      <c r="M3702" s="22">
        <v>3904.4145509999998</v>
      </c>
    </row>
    <row r="3703" spans="1:13" x14ac:dyDescent="0.2">
      <c r="A3703" s="15">
        <v>44229</v>
      </c>
      <c r="B3703" s="16" t="s">
        <v>3718</v>
      </c>
      <c r="C3703" s="17">
        <v>40.794123999999996</v>
      </c>
      <c r="D3703" s="17">
        <v>59.950000760000002</v>
      </c>
      <c r="E3703" s="17">
        <v>60</v>
      </c>
      <c r="F3703" s="17">
        <v>60.024999999999999</v>
      </c>
      <c r="G3703" s="17">
        <v>59.975000000000001</v>
      </c>
      <c r="H3703" s="19">
        <v>0.3365821457</v>
      </c>
      <c r="I3703" s="19">
        <v>0.12498215679999999</v>
      </c>
      <c r="J3703" s="19">
        <v>0.27732570649999999</v>
      </c>
      <c r="K3703" s="19">
        <v>0.39721931459999998</v>
      </c>
      <c r="L3703" s="19">
        <v>0.38892421719999998</v>
      </c>
      <c r="M3703" s="17">
        <v>3904.4145509999998</v>
      </c>
    </row>
    <row r="3704" spans="1:13" x14ac:dyDescent="0.2">
      <c r="A3704" s="20">
        <v>44229</v>
      </c>
      <c r="B3704" s="21" t="s">
        <v>3719</v>
      </c>
      <c r="C3704" s="22">
        <v>40.811880000000002</v>
      </c>
      <c r="D3704" s="22">
        <v>59.950000760000002</v>
      </c>
      <c r="E3704" s="22">
        <v>60</v>
      </c>
      <c r="F3704" s="22">
        <v>60.024999999999999</v>
      </c>
      <c r="G3704" s="22">
        <v>59.975000000000001</v>
      </c>
      <c r="H3704" s="23">
        <v>0.3360606766</v>
      </c>
      <c r="I3704" s="23">
        <v>0.1247817039</v>
      </c>
      <c r="J3704" s="23">
        <v>0.27690858839999999</v>
      </c>
      <c r="K3704" s="23">
        <v>0.39754459380000001</v>
      </c>
      <c r="L3704" s="23">
        <v>0.38931076050000002</v>
      </c>
      <c r="M3704" s="22">
        <v>3904.3332519999999</v>
      </c>
    </row>
    <row r="3705" spans="1:13" x14ac:dyDescent="0.2">
      <c r="A3705" s="15">
        <v>44229</v>
      </c>
      <c r="B3705" s="16" t="s">
        <v>3720</v>
      </c>
      <c r="C3705" s="17">
        <v>40.768903999999999</v>
      </c>
      <c r="D3705" s="17">
        <v>59.950000760000002</v>
      </c>
      <c r="E3705" s="17">
        <v>60</v>
      </c>
      <c r="F3705" s="17">
        <v>60.024999999999999</v>
      </c>
      <c r="G3705" s="17">
        <v>59.975000000000001</v>
      </c>
      <c r="H3705" s="19">
        <v>0.33632495880000002</v>
      </c>
      <c r="I3705" s="19">
        <v>0.1248526382</v>
      </c>
      <c r="J3705" s="19">
        <v>0.27709606170000001</v>
      </c>
      <c r="K3705" s="19">
        <v>0.39731544489999998</v>
      </c>
      <c r="L3705" s="19">
        <v>0.38936222079999999</v>
      </c>
      <c r="M3705" s="17">
        <v>3904.7602539999998</v>
      </c>
    </row>
    <row r="3706" spans="1:13" x14ac:dyDescent="0.2">
      <c r="A3706" s="20">
        <v>44229</v>
      </c>
      <c r="B3706" s="21" t="s">
        <v>3721</v>
      </c>
      <c r="C3706" s="22">
        <v>40.833244000000001</v>
      </c>
      <c r="D3706" s="22">
        <v>59.950000760000002</v>
      </c>
      <c r="E3706" s="22">
        <v>60</v>
      </c>
      <c r="F3706" s="22">
        <v>60.024999999999999</v>
      </c>
      <c r="G3706" s="22">
        <v>59.975000000000001</v>
      </c>
      <c r="H3706" s="23">
        <v>0.33646923070000001</v>
      </c>
      <c r="I3706" s="23">
        <v>0.1248877048</v>
      </c>
      <c r="J3706" s="23">
        <v>0.27720094680000001</v>
      </c>
      <c r="K3706" s="23">
        <v>0.39722225189999999</v>
      </c>
      <c r="L3706" s="23">
        <v>0.3893643188</v>
      </c>
      <c r="M3706" s="22">
        <v>3904.6635740000002</v>
      </c>
    </row>
    <row r="3707" spans="1:13" x14ac:dyDescent="0.2">
      <c r="A3707" s="15">
        <v>44229</v>
      </c>
      <c r="B3707" s="16" t="s">
        <v>3722</v>
      </c>
      <c r="C3707" s="17">
        <v>40.806240000000003</v>
      </c>
      <c r="D3707" s="17">
        <v>59.950000760000002</v>
      </c>
      <c r="E3707" s="17">
        <v>60</v>
      </c>
      <c r="F3707" s="17">
        <v>60.024999999999999</v>
      </c>
      <c r="G3707" s="17">
        <v>59.975000000000001</v>
      </c>
      <c r="H3707" s="19">
        <v>0.33667572019999997</v>
      </c>
      <c r="I3707" s="19">
        <v>0.1250077248</v>
      </c>
      <c r="J3707" s="19">
        <v>0.27733095169999999</v>
      </c>
      <c r="K3707" s="19">
        <v>0.39723232269999997</v>
      </c>
      <c r="L3707" s="19">
        <v>0.38903663640000002</v>
      </c>
      <c r="M3707" s="17">
        <v>3904.6635740000002</v>
      </c>
    </row>
    <row r="3708" spans="1:13" x14ac:dyDescent="0.2">
      <c r="A3708" s="20">
        <v>44229</v>
      </c>
      <c r="B3708" s="21" t="s">
        <v>3723</v>
      </c>
      <c r="C3708" s="22">
        <v>40.886023999999999</v>
      </c>
      <c r="D3708" s="22">
        <v>59.950000760000002</v>
      </c>
      <c r="E3708" s="22">
        <v>60</v>
      </c>
      <c r="F3708" s="22">
        <v>60.024999999999999</v>
      </c>
      <c r="G3708" s="22">
        <v>59.975000000000001</v>
      </c>
      <c r="H3708" s="23">
        <v>0.33637092590000001</v>
      </c>
      <c r="I3708" s="23">
        <v>0.12487362859999999</v>
      </c>
      <c r="J3708" s="23">
        <v>0.27714954380000001</v>
      </c>
      <c r="K3708" s="23">
        <v>0.3971757507</v>
      </c>
      <c r="L3708" s="23">
        <v>0.38923297880000002</v>
      </c>
      <c r="M3708" s="22">
        <v>3904.5722660000001</v>
      </c>
    </row>
    <row r="3709" spans="1:13" x14ac:dyDescent="0.2">
      <c r="A3709" s="15">
        <v>44229</v>
      </c>
      <c r="B3709" s="16" t="s">
        <v>3724</v>
      </c>
      <c r="C3709" s="17">
        <v>40.858640000000001</v>
      </c>
      <c r="D3709" s="17">
        <v>59.950000760000002</v>
      </c>
      <c r="E3709" s="17">
        <v>60</v>
      </c>
      <c r="F3709" s="17">
        <v>60.024999999999999</v>
      </c>
      <c r="G3709" s="17">
        <v>59.975000000000001</v>
      </c>
      <c r="H3709" s="19">
        <v>0.33642150879999999</v>
      </c>
      <c r="I3709" s="19">
        <v>0.12487362859999999</v>
      </c>
      <c r="J3709" s="19">
        <v>0.27724742889999998</v>
      </c>
      <c r="K3709" s="19">
        <v>0.3970523071</v>
      </c>
      <c r="L3709" s="19">
        <v>0.38893943790000002</v>
      </c>
      <c r="M3709" s="17">
        <v>3904.0437010000001</v>
      </c>
    </row>
    <row r="3710" spans="1:13" x14ac:dyDescent="0.2">
      <c r="A3710" s="20">
        <v>44229</v>
      </c>
      <c r="B3710" s="21" t="s">
        <v>3725</v>
      </c>
      <c r="C3710" s="22">
        <v>40.795292000000003</v>
      </c>
      <c r="D3710" s="22">
        <v>59.950000760000002</v>
      </c>
      <c r="E3710" s="22">
        <v>60</v>
      </c>
      <c r="F3710" s="22">
        <v>60.024999999999999</v>
      </c>
      <c r="G3710" s="22">
        <v>59.975000000000001</v>
      </c>
      <c r="H3710" s="23">
        <v>0.33647567750000001</v>
      </c>
      <c r="I3710" s="23">
        <v>0.1249250698</v>
      </c>
      <c r="J3710" s="23">
        <v>0.27723468779999999</v>
      </c>
      <c r="K3710" s="23">
        <v>0.3969202423</v>
      </c>
      <c r="L3710" s="23">
        <v>0.38893943790000002</v>
      </c>
      <c r="M3710" s="22">
        <v>3904.1301269999999</v>
      </c>
    </row>
    <row r="3711" spans="1:13" x14ac:dyDescent="0.2">
      <c r="A3711" s="15">
        <v>44229</v>
      </c>
      <c r="B3711" s="16" t="s">
        <v>3726</v>
      </c>
      <c r="C3711" s="17">
        <v>40.856167999999997</v>
      </c>
      <c r="D3711" s="17">
        <v>59.950000760000002</v>
      </c>
      <c r="E3711" s="17">
        <v>60</v>
      </c>
      <c r="F3711" s="17">
        <v>60.024999999999999</v>
      </c>
      <c r="G3711" s="17">
        <v>59.975000000000001</v>
      </c>
      <c r="H3711" s="19">
        <v>0.33655902859999998</v>
      </c>
      <c r="I3711" s="19">
        <v>0.1249827194</v>
      </c>
      <c r="J3711" s="19">
        <v>0.27734186170000003</v>
      </c>
      <c r="K3711" s="19">
        <v>0.39722751620000002</v>
      </c>
      <c r="L3711" s="19">
        <v>0.38909431459999999</v>
      </c>
      <c r="M3711" s="17">
        <v>3904.1301269999999</v>
      </c>
    </row>
    <row r="3712" spans="1:13" x14ac:dyDescent="0.2">
      <c r="A3712" s="20">
        <v>44229</v>
      </c>
      <c r="B3712" s="21" t="s">
        <v>3727</v>
      </c>
      <c r="C3712" s="22">
        <v>40.821095999999997</v>
      </c>
      <c r="D3712" s="22">
        <v>59.950000760000002</v>
      </c>
      <c r="E3712" s="22">
        <v>60</v>
      </c>
      <c r="F3712" s="22">
        <v>60.024999999999999</v>
      </c>
      <c r="G3712" s="22">
        <v>59.975000000000001</v>
      </c>
      <c r="H3712" s="23">
        <v>0.33622840879999999</v>
      </c>
      <c r="I3712" s="23">
        <v>0.12488453870000001</v>
      </c>
      <c r="J3712" s="23">
        <v>0.27710718150000002</v>
      </c>
      <c r="K3712" s="23">
        <v>0.39712055210000002</v>
      </c>
      <c r="L3712" s="23">
        <v>0.38927284239999999</v>
      </c>
      <c r="M3712" s="22">
        <v>3903.931885</v>
      </c>
    </row>
    <row r="3713" spans="1:13" x14ac:dyDescent="0.2">
      <c r="A3713" s="15">
        <v>44229</v>
      </c>
      <c r="B3713" s="16" t="s">
        <v>3728</v>
      </c>
      <c r="C3713" s="17">
        <v>40.764555999999999</v>
      </c>
      <c r="D3713" s="17">
        <v>59.950000760000002</v>
      </c>
      <c r="E3713" s="17">
        <v>60</v>
      </c>
      <c r="F3713" s="17">
        <v>60.024999999999999</v>
      </c>
      <c r="G3713" s="17">
        <v>59.975000000000001</v>
      </c>
      <c r="H3713" s="19">
        <v>0.33646156310000003</v>
      </c>
      <c r="I3713" s="19">
        <v>0.1249195766</v>
      </c>
      <c r="J3713" s="19">
        <v>0.27723676679999998</v>
      </c>
      <c r="K3713" s="19">
        <v>0.39673854829999999</v>
      </c>
      <c r="L3713" s="19">
        <v>0.38945117950000002</v>
      </c>
      <c r="M3713" s="17">
        <v>3903.9116210000002</v>
      </c>
    </row>
    <row r="3714" spans="1:13" x14ac:dyDescent="0.2">
      <c r="A3714" s="20">
        <v>44229</v>
      </c>
      <c r="B3714" s="21" t="s">
        <v>3729</v>
      </c>
      <c r="C3714" s="22">
        <v>40.821488000000002</v>
      </c>
      <c r="D3714" s="22">
        <v>59.950000760000002</v>
      </c>
      <c r="E3714" s="22">
        <v>60</v>
      </c>
      <c r="F3714" s="22">
        <v>60.024999999999999</v>
      </c>
      <c r="G3714" s="22">
        <v>59.975000000000001</v>
      </c>
      <c r="H3714" s="23">
        <v>0.33642478939999998</v>
      </c>
      <c r="I3714" s="23">
        <v>0.1249450493</v>
      </c>
      <c r="J3714" s="23">
        <v>0.27725448609999997</v>
      </c>
      <c r="K3714" s="23">
        <v>0.39699260710000001</v>
      </c>
      <c r="L3714" s="23">
        <v>0.38934719089999997</v>
      </c>
      <c r="M3714" s="22">
        <v>3903.8811040000001</v>
      </c>
    </row>
    <row r="3715" spans="1:13" x14ac:dyDescent="0.2">
      <c r="A3715" s="15">
        <v>44229</v>
      </c>
      <c r="B3715" s="16" t="s">
        <v>3730</v>
      </c>
      <c r="C3715" s="17">
        <v>40.884563999999997</v>
      </c>
      <c r="D3715" s="17">
        <v>59.950000760000002</v>
      </c>
      <c r="E3715" s="17">
        <v>60</v>
      </c>
      <c r="F3715" s="17">
        <v>60.024999999999999</v>
      </c>
      <c r="G3715" s="17">
        <v>59.975000000000001</v>
      </c>
      <c r="H3715" s="19">
        <v>0.3365354156</v>
      </c>
      <c r="I3715" s="19">
        <v>0.12497803690000001</v>
      </c>
      <c r="J3715" s="19">
        <v>0.27725448609999997</v>
      </c>
      <c r="K3715" s="19">
        <v>0.39693973539999999</v>
      </c>
      <c r="L3715" s="19">
        <v>0.38968994140000002</v>
      </c>
      <c r="M3715" s="17">
        <v>3903.444336</v>
      </c>
    </row>
    <row r="3716" spans="1:13" x14ac:dyDescent="0.2">
      <c r="A3716" s="20">
        <v>44229</v>
      </c>
      <c r="B3716" s="21" t="s">
        <v>3731</v>
      </c>
      <c r="C3716" s="22">
        <v>40.792079999999999</v>
      </c>
      <c r="D3716" s="22">
        <v>59.950000760000002</v>
      </c>
      <c r="E3716" s="22">
        <v>60</v>
      </c>
      <c r="F3716" s="22">
        <v>60.024999999999999</v>
      </c>
      <c r="G3716" s="22">
        <v>59.975000000000001</v>
      </c>
      <c r="H3716" s="23">
        <v>0.33641502379999999</v>
      </c>
      <c r="I3716" s="23">
        <v>0.12497803690000001</v>
      </c>
      <c r="J3716" s="23">
        <v>0.27726318360000002</v>
      </c>
      <c r="K3716" s="23">
        <v>0.39735252380000002</v>
      </c>
      <c r="L3716" s="23">
        <v>0.3892935944</v>
      </c>
      <c r="M3716" s="22">
        <v>3903.454346</v>
      </c>
    </row>
    <row r="3717" spans="1:13" x14ac:dyDescent="0.2">
      <c r="A3717" s="15">
        <v>44229</v>
      </c>
      <c r="B3717" s="16" t="s">
        <v>3732</v>
      </c>
      <c r="C3717" s="17">
        <v>40.935527999999998</v>
      </c>
      <c r="D3717" s="17">
        <v>59.950000760000002</v>
      </c>
      <c r="E3717" s="17">
        <v>60</v>
      </c>
      <c r="F3717" s="17">
        <v>60.024999999999999</v>
      </c>
      <c r="G3717" s="17">
        <v>59.975000000000001</v>
      </c>
      <c r="H3717" s="19">
        <v>0.33635387420000001</v>
      </c>
      <c r="I3717" s="19">
        <v>0.1248907375</v>
      </c>
      <c r="J3717" s="19">
        <v>0.27716629030000001</v>
      </c>
      <c r="K3717" s="19">
        <v>0.39735252380000002</v>
      </c>
      <c r="L3717" s="19">
        <v>0.3892935944</v>
      </c>
      <c r="M3717" s="17">
        <v>3903.454346</v>
      </c>
    </row>
    <row r="3718" spans="1:13" x14ac:dyDescent="0.2">
      <c r="A3718" s="20">
        <v>44229</v>
      </c>
      <c r="B3718" s="21" t="s">
        <v>3733</v>
      </c>
      <c r="C3718" s="22">
        <v>40.935032</v>
      </c>
      <c r="D3718" s="22">
        <v>59.950000760000002</v>
      </c>
      <c r="E3718" s="22">
        <v>60</v>
      </c>
      <c r="F3718" s="22">
        <v>60.024999999999999</v>
      </c>
      <c r="G3718" s="22">
        <v>59.975000000000001</v>
      </c>
      <c r="H3718" s="23">
        <v>0.33635387420000001</v>
      </c>
      <c r="I3718" s="23">
        <v>0.1248999214</v>
      </c>
      <c r="J3718" s="23">
        <v>0.27711057659999999</v>
      </c>
      <c r="K3718" s="23">
        <v>0.39673583979999999</v>
      </c>
      <c r="L3718" s="23">
        <v>0.38887100219999998</v>
      </c>
      <c r="M3718" s="22">
        <v>3903.2563479999999</v>
      </c>
    </row>
    <row r="3719" spans="1:13" x14ac:dyDescent="0.2">
      <c r="A3719" s="15">
        <v>44229</v>
      </c>
      <c r="B3719" s="16" t="s">
        <v>3734</v>
      </c>
      <c r="C3719" s="17">
        <v>40.844948000000002</v>
      </c>
      <c r="D3719" s="17">
        <v>59.950000760000002</v>
      </c>
      <c r="E3719" s="17">
        <v>60</v>
      </c>
      <c r="F3719" s="17">
        <v>60.024999999999999</v>
      </c>
      <c r="G3719" s="17">
        <v>59.975000000000001</v>
      </c>
      <c r="H3719" s="19">
        <v>0.33645420069999998</v>
      </c>
      <c r="I3719" s="19">
        <v>0.12492192269999999</v>
      </c>
      <c r="J3719" s="19">
        <v>0.27711057659999999</v>
      </c>
      <c r="K3719" s="19">
        <v>0.39681438450000001</v>
      </c>
      <c r="L3719" s="19">
        <v>0.38916698459999999</v>
      </c>
      <c r="M3719" s="17">
        <v>3903.2563479999999</v>
      </c>
    </row>
    <row r="3720" spans="1:13" x14ac:dyDescent="0.2">
      <c r="A3720" s="20">
        <v>44229</v>
      </c>
      <c r="B3720" s="21" t="s">
        <v>3735</v>
      </c>
      <c r="C3720" s="22">
        <v>40.777988000000001</v>
      </c>
      <c r="D3720" s="22">
        <v>59.950000760000002</v>
      </c>
      <c r="E3720" s="22">
        <v>60</v>
      </c>
      <c r="F3720" s="22">
        <v>60.024999999999999</v>
      </c>
      <c r="G3720" s="22">
        <v>59.975000000000001</v>
      </c>
      <c r="H3720" s="23">
        <v>0.33646217350000002</v>
      </c>
      <c r="I3720" s="23">
        <v>0.1249158764</v>
      </c>
      <c r="J3720" s="23">
        <v>0.27726669310000002</v>
      </c>
      <c r="K3720" s="23">
        <v>0.39725486760000001</v>
      </c>
      <c r="L3720" s="23">
        <v>0.38945865629999998</v>
      </c>
      <c r="M3720" s="22">
        <v>3903.0888669999999</v>
      </c>
    </row>
    <row r="3721" spans="1:13" x14ac:dyDescent="0.2">
      <c r="A3721" s="15">
        <v>44229</v>
      </c>
      <c r="B3721" s="16" t="s">
        <v>3736</v>
      </c>
      <c r="C3721" s="17">
        <v>40.817647999999998</v>
      </c>
      <c r="D3721" s="17">
        <v>59.950000760000002</v>
      </c>
      <c r="E3721" s="17">
        <v>60</v>
      </c>
      <c r="F3721" s="17">
        <v>60.024999999999999</v>
      </c>
      <c r="G3721" s="17">
        <v>59.975000000000001</v>
      </c>
      <c r="H3721" s="19">
        <v>0.33655685419999998</v>
      </c>
      <c r="I3721" s="19">
        <v>0.1250196838</v>
      </c>
      <c r="J3721" s="19">
        <v>0.27735982889999999</v>
      </c>
      <c r="K3721" s="19">
        <v>0.39670978550000002</v>
      </c>
      <c r="L3721" s="19">
        <v>0.38930839540000001</v>
      </c>
      <c r="M3721" s="17">
        <v>3902.992432</v>
      </c>
    </row>
    <row r="3722" spans="1:13" x14ac:dyDescent="0.2">
      <c r="A3722" s="20">
        <v>44229</v>
      </c>
      <c r="B3722" s="21" t="s">
        <v>3737</v>
      </c>
      <c r="C3722" s="22">
        <v>40.864904000000003</v>
      </c>
      <c r="D3722" s="22">
        <v>59.950000760000002</v>
      </c>
      <c r="E3722" s="22">
        <v>60</v>
      </c>
      <c r="F3722" s="22">
        <v>60.024999999999999</v>
      </c>
      <c r="G3722" s="22">
        <v>59.975000000000001</v>
      </c>
      <c r="H3722" s="23">
        <v>0.33643222810000001</v>
      </c>
      <c r="I3722" s="23">
        <v>0.1249216175</v>
      </c>
      <c r="J3722" s="23">
        <v>0.27735982889999999</v>
      </c>
      <c r="K3722" s="23">
        <v>0.39670978550000002</v>
      </c>
      <c r="L3722" s="23">
        <v>0.38920951840000001</v>
      </c>
      <c r="M3722" s="22">
        <v>3902.961914</v>
      </c>
    </row>
    <row r="3723" spans="1:13" x14ac:dyDescent="0.2">
      <c r="A3723" s="15">
        <v>44229</v>
      </c>
      <c r="B3723" s="16" t="s">
        <v>3738</v>
      </c>
      <c r="C3723" s="17">
        <v>40.821187999999999</v>
      </c>
      <c r="D3723" s="17">
        <v>59.950000760000002</v>
      </c>
      <c r="E3723" s="17">
        <v>60</v>
      </c>
      <c r="F3723" s="17">
        <v>60.024999999999999</v>
      </c>
      <c r="G3723" s="17">
        <v>59.975000000000001</v>
      </c>
      <c r="H3723" s="19">
        <v>0.3364979172</v>
      </c>
      <c r="I3723" s="19">
        <v>0.1249493217</v>
      </c>
      <c r="J3723" s="19">
        <v>0.2772370529</v>
      </c>
      <c r="K3723" s="19">
        <v>0.39708469390000001</v>
      </c>
      <c r="L3723" s="19">
        <v>0.38917896270000002</v>
      </c>
      <c r="M3723" s="17">
        <v>3902.7434079999998</v>
      </c>
    </row>
    <row r="3724" spans="1:13" x14ac:dyDescent="0.2">
      <c r="A3724" s="20">
        <v>44229</v>
      </c>
      <c r="B3724" s="21" t="s">
        <v>3739</v>
      </c>
      <c r="C3724" s="22">
        <v>40.866376000000002</v>
      </c>
      <c r="D3724" s="22">
        <v>59.950000760000002</v>
      </c>
      <c r="E3724" s="22">
        <v>60</v>
      </c>
      <c r="F3724" s="22">
        <v>60.024999999999999</v>
      </c>
      <c r="G3724" s="22">
        <v>59.975000000000001</v>
      </c>
      <c r="H3724" s="23">
        <v>0.33655467989999999</v>
      </c>
      <c r="I3724" s="23">
        <v>0.1250042629</v>
      </c>
      <c r="J3724" s="23">
        <v>0.27734483720000003</v>
      </c>
      <c r="K3724" s="23">
        <v>0.39693126680000002</v>
      </c>
      <c r="L3724" s="23">
        <v>0.38901374820000001</v>
      </c>
      <c r="M3724" s="22">
        <v>3903.038086</v>
      </c>
    </row>
    <row r="3725" spans="1:13" x14ac:dyDescent="0.2">
      <c r="A3725" s="15">
        <v>44229</v>
      </c>
      <c r="B3725" s="16" t="s">
        <v>3740</v>
      </c>
      <c r="C3725" s="17">
        <v>40.800643999999998</v>
      </c>
      <c r="D3725" s="17">
        <v>59.950000760000002</v>
      </c>
      <c r="E3725" s="17">
        <v>60</v>
      </c>
      <c r="F3725" s="17">
        <v>60.024999999999999</v>
      </c>
      <c r="G3725" s="17">
        <v>59.975000000000001</v>
      </c>
      <c r="H3725" s="19">
        <v>0.33617778780000002</v>
      </c>
      <c r="I3725" s="19">
        <v>0.12481652259999999</v>
      </c>
      <c r="J3725" s="19">
        <v>0.27734483720000003</v>
      </c>
      <c r="K3725" s="19">
        <v>0.39701423650000001</v>
      </c>
      <c r="L3725" s="19">
        <v>0.38875255580000001</v>
      </c>
      <c r="M3725" s="17">
        <v>3902.992432</v>
      </c>
    </row>
    <row r="3726" spans="1:13" x14ac:dyDescent="0.2">
      <c r="A3726" s="20">
        <v>44229</v>
      </c>
      <c r="B3726" s="21" t="s">
        <v>3741</v>
      </c>
      <c r="C3726" s="22">
        <v>40.820408</v>
      </c>
      <c r="D3726" s="22">
        <v>59.950000760000002</v>
      </c>
      <c r="E3726" s="22">
        <v>60</v>
      </c>
      <c r="F3726" s="22">
        <v>60.024999999999999</v>
      </c>
      <c r="G3726" s="22">
        <v>59.975000000000001</v>
      </c>
      <c r="H3726" s="23">
        <v>0.33645294190000002</v>
      </c>
      <c r="I3726" s="23">
        <v>0.1247929478</v>
      </c>
      <c r="J3726" s="23">
        <v>0.27717275619999998</v>
      </c>
      <c r="K3726" s="23">
        <v>0.39626720430000001</v>
      </c>
      <c r="L3726" s="23">
        <v>0.38947242739999999</v>
      </c>
      <c r="M3726" s="22">
        <v>3902.6472170000002</v>
      </c>
    </row>
    <row r="3727" spans="1:13" x14ac:dyDescent="0.2">
      <c r="A3727" s="15">
        <v>44229</v>
      </c>
      <c r="B3727" s="16" t="s">
        <v>3742</v>
      </c>
      <c r="C3727" s="17">
        <v>40.914003999999998</v>
      </c>
      <c r="D3727" s="17">
        <v>59.950000760000002</v>
      </c>
      <c r="E3727" s="17">
        <v>60</v>
      </c>
      <c r="F3727" s="17">
        <v>60.024999999999999</v>
      </c>
      <c r="G3727" s="17">
        <v>59.975000000000001</v>
      </c>
      <c r="H3727" s="19">
        <v>0.33674629210000001</v>
      </c>
      <c r="I3727" s="19">
        <v>0.1250304985</v>
      </c>
      <c r="J3727" s="19">
        <v>0.27737682340000003</v>
      </c>
      <c r="K3727" s="19">
        <v>0.39711963649999998</v>
      </c>
      <c r="L3727" s="19">
        <v>0.38928150179999998</v>
      </c>
      <c r="M3727" s="17">
        <v>3902.5302729999999</v>
      </c>
    </row>
    <row r="3728" spans="1:13" x14ac:dyDescent="0.2">
      <c r="A3728" s="20">
        <v>44229</v>
      </c>
      <c r="B3728" s="21" t="s">
        <v>3743</v>
      </c>
      <c r="C3728" s="22">
        <v>40.804639999999999</v>
      </c>
      <c r="D3728" s="22">
        <v>59.950000760000002</v>
      </c>
      <c r="E3728" s="22">
        <v>60</v>
      </c>
      <c r="F3728" s="22">
        <v>60.024999999999999</v>
      </c>
      <c r="G3728" s="22">
        <v>59.975000000000001</v>
      </c>
      <c r="H3728" s="23">
        <v>0.33627830510000001</v>
      </c>
      <c r="I3728" s="23">
        <v>0.1247603989</v>
      </c>
      <c r="J3728" s="23">
        <v>0.2771259117</v>
      </c>
      <c r="K3728" s="23">
        <v>0.39681621550000001</v>
      </c>
      <c r="L3728" s="23">
        <v>0.38893909450000003</v>
      </c>
      <c r="M3728" s="22">
        <v>3902.2309570000002</v>
      </c>
    </row>
    <row r="3729" spans="1:13" x14ac:dyDescent="0.2">
      <c r="A3729" s="15">
        <v>44229</v>
      </c>
      <c r="B3729" s="16" t="s">
        <v>3744</v>
      </c>
      <c r="C3729" s="17">
        <v>40.758015999999998</v>
      </c>
      <c r="D3729" s="17">
        <v>59.950000760000002</v>
      </c>
      <c r="E3729" s="17">
        <v>60</v>
      </c>
      <c r="F3729" s="17">
        <v>60.024999999999999</v>
      </c>
      <c r="G3729" s="17">
        <v>59.975000000000001</v>
      </c>
      <c r="H3729" s="19">
        <v>0.33653038019999998</v>
      </c>
      <c r="I3729" s="19">
        <v>0.12498968119999999</v>
      </c>
      <c r="J3729" s="19">
        <v>0.2772844505</v>
      </c>
      <c r="K3729" s="19">
        <v>0.39682456970000002</v>
      </c>
      <c r="L3729" s="19">
        <v>0.3892630768</v>
      </c>
      <c r="M3729" s="17">
        <v>3902.4135740000002</v>
      </c>
    </row>
    <row r="3730" spans="1:13" x14ac:dyDescent="0.2">
      <c r="A3730" s="20">
        <v>44229</v>
      </c>
      <c r="B3730" s="21" t="s">
        <v>3745</v>
      </c>
      <c r="C3730" s="22">
        <v>40.810831999999998</v>
      </c>
      <c r="D3730" s="22">
        <v>59.950000760000002</v>
      </c>
      <c r="E3730" s="22">
        <v>60</v>
      </c>
      <c r="F3730" s="22">
        <v>60.024999999999999</v>
      </c>
      <c r="G3730" s="22">
        <v>59.975000000000001</v>
      </c>
      <c r="H3730" s="23">
        <v>0.33658584590000001</v>
      </c>
      <c r="I3730" s="23">
        <v>0.12498968119999999</v>
      </c>
      <c r="J3730" s="23">
        <v>0.27738748549999998</v>
      </c>
      <c r="K3730" s="23">
        <v>0.3966161728</v>
      </c>
      <c r="L3730" s="23">
        <v>0.38900478360000001</v>
      </c>
      <c r="M3730" s="22">
        <v>3902.4135740000002</v>
      </c>
    </row>
    <row r="3731" spans="1:13" x14ac:dyDescent="0.2">
      <c r="A3731" s="15">
        <v>44229</v>
      </c>
      <c r="B3731" s="16" t="s">
        <v>3746</v>
      </c>
      <c r="C3731" s="17">
        <v>40.906092000000001</v>
      </c>
      <c r="D3731" s="17">
        <v>59.950000760000002</v>
      </c>
      <c r="E3731" s="17">
        <v>60</v>
      </c>
      <c r="F3731" s="17">
        <v>60.024999999999999</v>
      </c>
      <c r="G3731" s="17">
        <v>59.975000000000001</v>
      </c>
      <c r="H3731" s="19">
        <v>0.33647563930000002</v>
      </c>
      <c r="I3731" s="19">
        <v>0.1249467182</v>
      </c>
      <c r="J3731" s="19">
        <v>0.27727123259999997</v>
      </c>
      <c r="K3731" s="19">
        <v>0.39695991520000001</v>
      </c>
      <c r="L3731" s="19">
        <v>0.3895814896</v>
      </c>
      <c r="M3731" s="17">
        <v>3902.7028810000002</v>
      </c>
    </row>
    <row r="3732" spans="1:13" x14ac:dyDescent="0.2">
      <c r="A3732" s="20">
        <v>44229</v>
      </c>
      <c r="B3732" s="21" t="s">
        <v>3747</v>
      </c>
      <c r="C3732" s="22">
        <v>40.761671999999997</v>
      </c>
      <c r="D3732" s="22">
        <v>59.950000760000002</v>
      </c>
      <c r="E3732" s="22">
        <v>60</v>
      </c>
      <c r="F3732" s="22">
        <v>60.024999999999999</v>
      </c>
      <c r="G3732" s="22">
        <v>59.975000000000001</v>
      </c>
      <c r="H3732" s="23">
        <v>0.33633495330000002</v>
      </c>
      <c r="I3732" s="23">
        <v>0.1248835564</v>
      </c>
      <c r="J3732" s="23">
        <v>0.27713943479999997</v>
      </c>
      <c r="K3732" s="23">
        <v>0.39684413909999999</v>
      </c>
      <c r="L3732" s="23">
        <v>0.38947071080000001</v>
      </c>
      <c r="M3732" s="22">
        <v>3902.7233890000002</v>
      </c>
    </row>
    <row r="3733" spans="1:13" x14ac:dyDescent="0.2">
      <c r="A3733" s="15">
        <v>44229</v>
      </c>
      <c r="B3733" s="16" t="s">
        <v>3748</v>
      </c>
      <c r="C3733" s="17">
        <v>40.857011999999997</v>
      </c>
      <c r="D3733" s="17">
        <v>59.950000760000002</v>
      </c>
      <c r="E3733" s="17">
        <v>60</v>
      </c>
      <c r="F3733" s="17">
        <v>60.024999999999999</v>
      </c>
      <c r="G3733" s="17">
        <v>59.975000000000001</v>
      </c>
      <c r="H3733" s="19">
        <v>0.33639019009999999</v>
      </c>
      <c r="I3733" s="19">
        <v>0.1248835564</v>
      </c>
      <c r="J3733" s="19">
        <v>0.2771811676</v>
      </c>
      <c r="K3733" s="19">
        <v>0.39705955510000002</v>
      </c>
      <c r="L3733" s="19">
        <v>0.38940357209999998</v>
      </c>
      <c r="M3733" s="17">
        <v>3902.789307</v>
      </c>
    </row>
    <row r="3734" spans="1:13" x14ac:dyDescent="0.2">
      <c r="A3734" s="20">
        <v>44229</v>
      </c>
      <c r="B3734" s="21" t="s">
        <v>3749</v>
      </c>
      <c r="C3734" s="22">
        <v>40.898519999999998</v>
      </c>
      <c r="D3734" s="22">
        <v>59.950000760000002</v>
      </c>
      <c r="E3734" s="22">
        <v>60</v>
      </c>
      <c r="F3734" s="22">
        <v>60.024999999999999</v>
      </c>
      <c r="G3734" s="22">
        <v>59.975000000000001</v>
      </c>
      <c r="H3734" s="23">
        <v>0.33619670870000001</v>
      </c>
      <c r="I3734" s="23">
        <v>0.1249247265</v>
      </c>
      <c r="J3734" s="23">
        <v>0.2770087242</v>
      </c>
      <c r="K3734" s="23">
        <v>0.39711757660000002</v>
      </c>
      <c r="L3734" s="23">
        <v>0.38835170749999998</v>
      </c>
      <c r="M3734" s="22">
        <v>3902.3020019999999</v>
      </c>
    </row>
    <row r="3735" spans="1:13" x14ac:dyDescent="0.2">
      <c r="A3735" s="15">
        <v>44229</v>
      </c>
      <c r="B3735" s="16" t="s">
        <v>3750</v>
      </c>
      <c r="C3735" s="17">
        <v>40.889096000000002</v>
      </c>
      <c r="D3735" s="17">
        <v>59.950000760000002</v>
      </c>
      <c r="E3735" s="17">
        <v>60</v>
      </c>
      <c r="F3735" s="17">
        <v>60.024999999999999</v>
      </c>
      <c r="G3735" s="17">
        <v>59.975000000000001</v>
      </c>
      <c r="H3735" s="19">
        <v>0.33661560060000001</v>
      </c>
      <c r="I3735" s="19">
        <v>0.1249247265</v>
      </c>
      <c r="J3735" s="19">
        <v>0.27735881810000002</v>
      </c>
      <c r="K3735" s="19">
        <v>0.39680210110000003</v>
      </c>
      <c r="L3735" s="19">
        <v>0.38927658079999999</v>
      </c>
      <c r="M3735" s="17">
        <v>3902.3020019999999</v>
      </c>
    </row>
    <row r="3736" spans="1:13" x14ac:dyDescent="0.2">
      <c r="A3736" s="20">
        <v>44229</v>
      </c>
      <c r="B3736" s="21" t="s">
        <v>3751</v>
      </c>
      <c r="C3736" s="22">
        <v>40.904116000000002</v>
      </c>
      <c r="D3736" s="22">
        <v>59.950000760000002</v>
      </c>
      <c r="E3736" s="22">
        <v>60</v>
      </c>
      <c r="F3736" s="22">
        <v>60.024999999999999</v>
      </c>
      <c r="G3736" s="22">
        <v>59.975000000000001</v>
      </c>
      <c r="H3736" s="23">
        <v>0.33675945280000003</v>
      </c>
      <c r="I3736" s="23">
        <v>0.12505784989999999</v>
      </c>
      <c r="J3736" s="23">
        <v>0.27735881810000002</v>
      </c>
      <c r="K3736" s="23">
        <v>0.39680210110000003</v>
      </c>
      <c r="L3736" s="23">
        <v>0.38917980190000001</v>
      </c>
      <c r="M3736" s="22">
        <v>3902.4592290000001</v>
      </c>
    </row>
    <row r="3737" spans="1:13" x14ac:dyDescent="0.2">
      <c r="A3737" s="15">
        <v>44229</v>
      </c>
      <c r="B3737" s="16" t="s">
        <v>3752</v>
      </c>
      <c r="C3737" s="17">
        <v>40.764068000000002</v>
      </c>
      <c r="D3737" s="17">
        <v>59.950000760000002</v>
      </c>
      <c r="E3737" s="17">
        <v>60</v>
      </c>
      <c r="F3737" s="17">
        <v>60.024999999999999</v>
      </c>
      <c r="G3737" s="17">
        <v>59.975000000000001</v>
      </c>
      <c r="H3737" s="19">
        <v>0.33674530029999999</v>
      </c>
      <c r="I3737" s="19">
        <v>0.12506497380000001</v>
      </c>
      <c r="J3737" s="19">
        <v>0.27738853450000001</v>
      </c>
      <c r="K3737" s="19">
        <v>0.3971460342</v>
      </c>
      <c r="L3737" s="19">
        <v>0.38924026490000002</v>
      </c>
      <c r="M3737" s="17">
        <v>3902.631836</v>
      </c>
    </row>
    <row r="3738" spans="1:13" x14ac:dyDescent="0.2">
      <c r="A3738" s="20">
        <v>44229</v>
      </c>
      <c r="B3738" s="21" t="s">
        <v>3753</v>
      </c>
      <c r="C3738" s="22">
        <v>40.839615999999999</v>
      </c>
      <c r="D3738" s="22">
        <v>59.950000760000002</v>
      </c>
      <c r="E3738" s="22">
        <v>60</v>
      </c>
      <c r="F3738" s="22">
        <v>60.024999999999999</v>
      </c>
      <c r="G3738" s="22">
        <v>59.975000000000001</v>
      </c>
      <c r="H3738" s="23">
        <v>0.33674530029999999</v>
      </c>
      <c r="I3738" s="23">
        <v>0.1249823093</v>
      </c>
      <c r="J3738" s="23">
        <v>0.27734212879999998</v>
      </c>
      <c r="K3738" s="23">
        <v>0.3968400574</v>
      </c>
      <c r="L3738" s="23">
        <v>0.38928039549999999</v>
      </c>
      <c r="M3738" s="22">
        <v>3902.8857419999999</v>
      </c>
    </row>
    <row r="3739" spans="1:13" x14ac:dyDescent="0.2">
      <c r="A3739" s="15">
        <v>44229</v>
      </c>
      <c r="B3739" s="16" t="s">
        <v>3754</v>
      </c>
      <c r="C3739" s="17">
        <v>40.924039999999998</v>
      </c>
      <c r="D3739" s="17">
        <v>59.950000760000002</v>
      </c>
      <c r="E3739" s="17">
        <v>60</v>
      </c>
      <c r="F3739" s="17">
        <v>60.024999999999999</v>
      </c>
      <c r="G3739" s="17">
        <v>59.975000000000001</v>
      </c>
      <c r="H3739" s="19">
        <v>0.33656833650000001</v>
      </c>
      <c r="I3739" s="19">
        <v>0.1249823093</v>
      </c>
      <c r="J3739" s="19">
        <v>0.27733945850000002</v>
      </c>
      <c r="K3739" s="19">
        <v>0.39650699620000002</v>
      </c>
      <c r="L3739" s="19">
        <v>0.38911949159999998</v>
      </c>
      <c r="M3739" s="17">
        <v>3902.7687989999999</v>
      </c>
    </row>
    <row r="3740" spans="1:13" x14ac:dyDescent="0.2">
      <c r="A3740" s="20">
        <v>44229</v>
      </c>
      <c r="B3740" s="21" t="s">
        <v>3755</v>
      </c>
      <c r="C3740" s="22">
        <v>40.40596</v>
      </c>
      <c r="D3740" s="22">
        <v>59.950000760000002</v>
      </c>
      <c r="E3740" s="22">
        <v>60</v>
      </c>
      <c r="F3740" s="22">
        <v>60.024999999999999</v>
      </c>
      <c r="G3740" s="22">
        <v>59.975000000000001</v>
      </c>
      <c r="H3740" s="23">
        <v>0.33699268339999999</v>
      </c>
      <c r="I3740" s="23">
        <v>0.12515650750000001</v>
      </c>
      <c r="J3740" s="23">
        <v>0.27733945850000002</v>
      </c>
      <c r="K3740" s="23">
        <v>0.39711399079999998</v>
      </c>
      <c r="L3740" s="23">
        <v>0.38944084169999998</v>
      </c>
      <c r="M3740" s="22">
        <v>3902.3020019999999</v>
      </c>
    </row>
    <row r="3741" spans="1:13" x14ac:dyDescent="0.2">
      <c r="A3741" s="15">
        <v>44229</v>
      </c>
      <c r="B3741" s="16" t="s">
        <v>3756</v>
      </c>
      <c r="C3741" s="17">
        <v>40.979680000000002</v>
      </c>
      <c r="D3741" s="17">
        <v>59.950000760000002</v>
      </c>
      <c r="E3741" s="17">
        <v>60</v>
      </c>
      <c r="F3741" s="17">
        <v>60.024999999999999</v>
      </c>
      <c r="G3741" s="17">
        <v>59.975000000000001</v>
      </c>
      <c r="H3741" s="19">
        <v>0.3370477295</v>
      </c>
      <c r="I3741" s="19">
        <v>0.1251054573</v>
      </c>
      <c r="J3741" s="19">
        <v>0.27770786289999999</v>
      </c>
      <c r="K3741" s="19">
        <v>0.39707580570000001</v>
      </c>
      <c r="L3741" s="19">
        <v>0.39004829410000003</v>
      </c>
      <c r="M3741" s="17">
        <v>3902.3020019999999</v>
      </c>
    </row>
    <row r="3742" spans="1:13" x14ac:dyDescent="0.2">
      <c r="A3742" s="20">
        <v>44229</v>
      </c>
      <c r="B3742" s="21" t="s">
        <v>3757</v>
      </c>
      <c r="C3742" s="22">
        <v>41.245807999999997</v>
      </c>
      <c r="D3742" s="22">
        <v>59.950000760000002</v>
      </c>
      <c r="E3742" s="22">
        <v>60</v>
      </c>
      <c r="F3742" s="22">
        <v>60.024999999999999</v>
      </c>
      <c r="G3742" s="22">
        <v>59.975000000000001</v>
      </c>
      <c r="H3742" s="23">
        <v>0.33679691309999998</v>
      </c>
      <c r="I3742" s="23">
        <v>0.12510493280000001</v>
      </c>
      <c r="J3742" s="23">
        <v>0.27749626160000002</v>
      </c>
      <c r="K3742" s="23">
        <v>0.39704143520000001</v>
      </c>
      <c r="L3742" s="23">
        <v>0.38911430359999999</v>
      </c>
      <c r="M3742" s="22">
        <v>3902.2104490000002</v>
      </c>
    </row>
    <row r="3743" spans="1:13" x14ac:dyDescent="0.2">
      <c r="A3743" s="15">
        <v>44229</v>
      </c>
      <c r="B3743" s="16" t="s">
        <v>3758</v>
      </c>
      <c r="C3743" s="17">
        <v>40.833235999999999</v>
      </c>
      <c r="D3743" s="17">
        <v>59.950000760000002</v>
      </c>
      <c r="E3743" s="17">
        <v>60</v>
      </c>
      <c r="F3743" s="17">
        <v>60.024999999999999</v>
      </c>
      <c r="G3743" s="17">
        <v>59.975000000000001</v>
      </c>
      <c r="H3743" s="19">
        <v>0.33657283780000002</v>
      </c>
      <c r="I3743" s="19">
        <v>0.12503435130000001</v>
      </c>
      <c r="J3743" s="19">
        <v>0.27734542849999999</v>
      </c>
      <c r="K3743" s="19">
        <v>0.39606227869999999</v>
      </c>
      <c r="L3743" s="19">
        <v>0.38912837979999998</v>
      </c>
      <c r="M3743" s="17">
        <v>3902.2917480000001</v>
      </c>
    </row>
    <row r="3744" spans="1:13" x14ac:dyDescent="0.2">
      <c r="A3744" s="20">
        <v>44229</v>
      </c>
      <c r="B3744" s="21" t="s">
        <v>3759</v>
      </c>
      <c r="C3744" s="22">
        <v>40.475383999999998</v>
      </c>
      <c r="D3744" s="22">
        <v>59.950000760000002</v>
      </c>
      <c r="E3744" s="22">
        <v>60</v>
      </c>
      <c r="F3744" s="22">
        <v>60.024999999999999</v>
      </c>
      <c r="G3744" s="22">
        <v>59.975000000000001</v>
      </c>
      <c r="H3744" s="23">
        <v>0.33691421510000003</v>
      </c>
      <c r="I3744" s="23">
        <v>0.12525074010000001</v>
      </c>
      <c r="J3744" s="23">
        <v>0.27762914659999999</v>
      </c>
      <c r="K3744" s="23">
        <v>0.39691535950000001</v>
      </c>
      <c r="L3744" s="23">
        <v>0.3892114639</v>
      </c>
      <c r="M3744" s="22">
        <v>3903.165039</v>
      </c>
    </row>
    <row r="3745" spans="1:13" x14ac:dyDescent="0.2">
      <c r="A3745" s="15">
        <v>44229</v>
      </c>
      <c r="B3745" s="16" t="s">
        <v>3760</v>
      </c>
      <c r="C3745" s="17">
        <v>41.298676</v>
      </c>
      <c r="D3745" s="17">
        <v>59.950000760000002</v>
      </c>
      <c r="E3745" s="17">
        <v>60</v>
      </c>
      <c r="F3745" s="17">
        <v>60.024999999999999</v>
      </c>
      <c r="G3745" s="17">
        <v>59.975000000000001</v>
      </c>
      <c r="H3745" s="19">
        <v>0.3360406876</v>
      </c>
      <c r="I3745" s="19">
        <v>0.1247700214</v>
      </c>
      <c r="J3745" s="19">
        <v>0.27688617710000002</v>
      </c>
      <c r="K3745" s="19">
        <v>0.39706363680000001</v>
      </c>
      <c r="L3745" s="19">
        <v>0.3893135452</v>
      </c>
      <c r="M3745" s="17">
        <v>3903.2614749999998</v>
      </c>
    </row>
    <row r="3746" spans="1:13" x14ac:dyDescent="0.2">
      <c r="A3746" s="20">
        <v>44229</v>
      </c>
      <c r="B3746" s="21" t="s">
        <v>3761</v>
      </c>
      <c r="C3746" s="22">
        <v>40.791531999999997</v>
      </c>
      <c r="D3746" s="22">
        <v>59.950000760000002</v>
      </c>
      <c r="E3746" s="22">
        <v>60</v>
      </c>
      <c r="F3746" s="22">
        <v>60.024999999999999</v>
      </c>
      <c r="G3746" s="22">
        <v>59.975000000000001</v>
      </c>
      <c r="H3746" s="23">
        <v>0.3360406876</v>
      </c>
      <c r="I3746" s="23">
        <v>0.1249871063</v>
      </c>
      <c r="J3746" s="23">
        <v>0.27730880740000002</v>
      </c>
      <c r="K3746" s="23">
        <v>0.39693954469999998</v>
      </c>
      <c r="L3746" s="23">
        <v>0.38947551730000002</v>
      </c>
      <c r="M3746" s="22">
        <v>3901.9821780000002</v>
      </c>
    </row>
    <row r="3747" spans="1:13" x14ac:dyDescent="0.2">
      <c r="A3747" s="15">
        <v>44229</v>
      </c>
      <c r="B3747" s="16" t="s">
        <v>3762</v>
      </c>
      <c r="C3747" s="17">
        <v>40.602800000000002</v>
      </c>
      <c r="D3747" s="17">
        <v>59.950000760000002</v>
      </c>
      <c r="E3747" s="17">
        <v>60</v>
      </c>
      <c r="F3747" s="17">
        <v>60.024999999999999</v>
      </c>
      <c r="G3747" s="17">
        <v>59.975000000000001</v>
      </c>
      <c r="H3747" s="19">
        <v>0.33660110469999999</v>
      </c>
      <c r="I3747" s="19">
        <v>0.1249871063</v>
      </c>
      <c r="J3747" s="19">
        <v>0.27737699510000002</v>
      </c>
      <c r="K3747" s="19">
        <v>0.3972000504</v>
      </c>
      <c r="L3747" s="19">
        <v>0.38923679350000001</v>
      </c>
      <c r="M3747" s="17">
        <v>3903.1345209999999</v>
      </c>
    </row>
    <row r="3748" spans="1:13" x14ac:dyDescent="0.2">
      <c r="A3748" s="20">
        <v>44229</v>
      </c>
      <c r="B3748" s="21" t="s">
        <v>3763</v>
      </c>
      <c r="C3748" s="22">
        <v>41.253763999999997</v>
      </c>
      <c r="D3748" s="22">
        <v>59.950000760000002</v>
      </c>
      <c r="E3748" s="22">
        <v>60</v>
      </c>
      <c r="F3748" s="22">
        <v>60.024999999999999</v>
      </c>
      <c r="G3748" s="22">
        <v>59.975000000000001</v>
      </c>
      <c r="H3748" s="23">
        <v>0.33604000090000002</v>
      </c>
      <c r="I3748" s="23">
        <v>0.1249871063</v>
      </c>
      <c r="J3748" s="23">
        <v>0.27687313079999998</v>
      </c>
      <c r="K3748" s="23">
        <v>0.39669322969999998</v>
      </c>
      <c r="L3748" s="23">
        <v>0.38932662959999997</v>
      </c>
      <c r="M3748" s="22">
        <v>3902.804443</v>
      </c>
    </row>
    <row r="3749" spans="1:13" x14ac:dyDescent="0.2">
      <c r="A3749" s="15">
        <v>44229</v>
      </c>
      <c r="B3749" s="16" t="s">
        <v>3764</v>
      </c>
      <c r="C3749" s="17">
        <v>40.70926</v>
      </c>
      <c r="D3749" s="17">
        <v>59.950000760000002</v>
      </c>
      <c r="E3749" s="17">
        <v>60</v>
      </c>
      <c r="F3749" s="17">
        <v>60.024999999999999</v>
      </c>
      <c r="G3749" s="17">
        <v>59.975000000000001</v>
      </c>
      <c r="H3749" s="19">
        <v>0.33624633790000003</v>
      </c>
      <c r="I3749" s="19">
        <v>0.1248809624</v>
      </c>
      <c r="J3749" s="19">
        <v>0.27706850049999998</v>
      </c>
      <c r="K3749" s="19">
        <v>0.39747501369999999</v>
      </c>
      <c r="L3749" s="19">
        <v>0.3892557526</v>
      </c>
      <c r="M3749" s="17">
        <v>3902.007568</v>
      </c>
    </row>
    <row r="3750" spans="1:13" x14ac:dyDescent="0.2">
      <c r="A3750" s="20">
        <v>44229</v>
      </c>
      <c r="B3750" s="21" t="s">
        <v>3765</v>
      </c>
      <c r="C3750" s="22">
        <v>41.197704000000002</v>
      </c>
      <c r="D3750" s="22">
        <v>59.950000760000002</v>
      </c>
      <c r="E3750" s="22">
        <v>60</v>
      </c>
      <c r="F3750" s="22">
        <v>60.024999999999999</v>
      </c>
      <c r="G3750" s="22">
        <v>59.975000000000001</v>
      </c>
      <c r="H3750" s="23">
        <v>0.33588527680000002</v>
      </c>
      <c r="I3750" s="23">
        <v>0.1247110271</v>
      </c>
      <c r="J3750" s="23">
        <v>0.2767757797</v>
      </c>
      <c r="K3750" s="23">
        <v>0.39716110230000001</v>
      </c>
      <c r="L3750" s="23">
        <v>0.3892911148</v>
      </c>
      <c r="M3750" s="22">
        <v>3902.007568</v>
      </c>
    </row>
    <row r="3751" spans="1:13" x14ac:dyDescent="0.2">
      <c r="A3751" s="15">
        <v>44229</v>
      </c>
      <c r="B3751" s="16" t="s">
        <v>3766</v>
      </c>
      <c r="C3751" s="17">
        <v>40.728664000000002</v>
      </c>
      <c r="D3751" s="17">
        <v>59.950000760000002</v>
      </c>
      <c r="E3751" s="17">
        <v>60</v>
      </c>
      <c r="F3751" s="17">
        <v>60.024999999999999</v>
      </c>
      <c r="G3751" s="17">
        <v>59.975000000000001</v>
      </c>
      <c r="H3751" s="19">
        <v>0.33590694430000001</v>
      </c>
      <c r="I3751" s="19">
        <v>0.1247498226</v>
      </c>
      <c r="J3751" s="19">
        <v>0.2767910194</v>
      </c>
      <c r="K3751" s="19">
        <v>0.3970874023</v>
      </c>
      <c r="L3751" s="19">
        <v>0.38917560579999999</v>
      </c>
      <c r="M3751" s="17">
        <v>3902.0021969999998</v>
      </c>
    </row>
    <row r="3752" spans="1:13" x14ac:dyDescent="0.2">
      <c r="A3752" s="20">
        <v>44229</v>
      </c>
      <c r="B3752" s="21" t="s">
        <v>3767</v>
      </c>
      <c r="C3752" s="22">
        <v>41.012431999999997</v>
      </c>
      <c r="D3752" s="22">
        <v>59.950000760000002</v>
      </c>
      <c r="E3752" s="22">
        <v>60</v>
      </c>
      <c r="F3752" s="22">
        <v>60.024999999999999</v>
      </c>
      <c r="G3752" s="22">
        <v>59.975000000000001</v>
      </c>
      <c r="H3752" s="23">
        <v>0.33597206120000001</v>
      </c>
      <c r="I3752" s="23">
        <v>0.1247362232</v>
      </c>
      <c r="J3752" s="23">
        <v>0.2767910194</v>
      </c>
      <c r="K3752" s="23">
        <v>0.39712162020000003</v>
      </c>
      <c r="L3752" s="23">
        <v>0.38917560579999999</v>
      </c>
      <c r="M3752" s="22">
        <v>3902.555664</v>
      </c>
    </row>
    <row r="3753" spans="1:13" x14ac:dyDescent="0.2">
      <c r="A3753" s="15">
        <v>44229</v>
      </c>
      <c r="B3753" s="16" t="s">
        <v>3768</v>
      </c>
      <c r="C3753" s="17">
        <v>40.919128000000001</v>
      </c>
      <c r="D3753" s="17">
        <v>59.950000760000002</v>
      </c>
      <c r="E3753" s="17">
        <v>60</v>
      </c>
      <c r="F3753" s="17">
        <v>60.024999999999999</v>
      </c>
      <c r="G3753" s="17">
        <v>59.975000000000001</v>
      </c>
      <c r="H3753" s="19">
        <v>0.33597206120000001</v>
      </c>
      <c r="I3753" s="19">
        <v>0.1248415184</v>
      </c>
      <c r="J3753" s="19">
        <v>0.2767910194</v>
      </c>
      <c r="K3753" s="19">
        <v>0.39736957550000002</v>
      </c>
      <c r="L3753" s="19">
        <v>0.38970745089999997</v>
      </c>
      <c r="M3753" s="17">
        <v>3901.6472170000002</v>
      </c>
    </row>
    <row r="3754" spans="1:13" x14ac:dyDescent="0.2">
      <c r="A3754" s="20">
        <v>44229</v>
      </c>
      <c r="B3754" s="21" t="s">
        <v>3769</v>
      </c>
      <c r="C3754" s="22">
        <v>40.641036</v>
      </c>
      <c r="D3754" s="22">
        <v>59.950000760000002</v>
      </c>
      <c r="E3754" s="22">
        <v>60</v>
      </c>
      <c r="F3754" s="22">
        <v>60.024999999999999</v>
      </c>
      <c r="G3754" s="22">
        <v>59.975000000000001</v>
      </c>
      <c r="H3754" s="23">
        <v>0.3361314011</v>
      </c>
      <c r="I3754" s="23">
        <v>0.12486702919999999</v>
      </c>
      <c r="J3754" s="23">
        <v>0.27697320939999998</v>
      </c>
      <c r="K3754" s="23">
        <v>0.3968664932</v>
      </c>
      <c r="L3754" s="23">
        <v>0.38885890960000002</v>
      </c>
      <c r="M3754" s="22">
        <v>3902.2714839999999</v>
      </c>
    </row>
    <row r="3755" spans="1:13" x14ac:dyDescent="0.2">
      <c r="A3755" s="15">
        <v>44229</v>
      </c>
      <c r="B3755" s="16" t="s">
        <v>3770</v>
      </c>
      <c r="C3755" s="17">
        <v>41.043508000000003</v>
      </c>
      <c r="D3755" s="17">
        <v>59.950000760000002</v>
      </c>
      <c r="E3755" s="17">
        <v>60</v>
      </c>
      <c r="F3755" s="17">
        <v>60.024999999999999</v>
      </c>
      <c r="G3755" s="17">
        <v>59.975000000000001</v>
      </c>
      <c r="H3755" s="19">
        <v>0.33572692869999998</v>
      </c>
      <c r="I3755" s="19">
        <v>0.1246683121</v>
      </c>
      <c r="J3755" s="19">
        <v>0.27664855960000001</v>
      </c>
      <c r="K3755" s="19">
        <v>0.39728252409999998</v>
      </c>
      <c r="L3755" s="19">
        <v>0.38885890960000002</v>
      </c>
      <c r="M3755" s="17">
        <v>3902.8298340000001</v>
      </c>
    </row>
    <row r="3756" spans="1:13" x14ac:dyDescent="0.2">
      <c r="A3756" s="20">
        <v>44229</v>
      </c>
      <c r="B3756" s="21" t="s">
        <v>3771</v>
      </c>
      <c r="C3756" s="22">
        <v>40.712156</v>
      </c>
      <c r="D3756" s="22">
        <v>59.950000760000002</v>
      </c>
      <c r="E3756" s="22">
        <v>60</v>
      </c>
      <c r="F3756" s="22">
        <v>60.024999999999999</v>
      </c>
      <c r="G3756" s="22">
        <v>59.975000000000001</v>
      </c>
      <c r="H3756" s="23">
        <v>0.33614837650000001</v>
      </c>
      <c r="I3756" s="23">
        <v>0.1248060513</v>
      </c>
      <c r="J3756" s="23">
        <v>0.27696319580000001</v>
      </c>
      <c r="K3756" s="23">
        <v>0.39728252409999998</v>
      </c>
      <c r="L3756" s="23">
        <v>0.38940532680000001</v>
      </c>
      <c r="M3756" s="22">
        <v>3902.2055660000001</v>
      </c>
    </row>
    <row r="3757" spans="1:13" x14ac:dyDescent="0.2">
      <c r="A3757" s="15">
        <v>44229</v>
      </c>
      <c r="B3757" s="16" t="s">
        <v>3772</v>
      </c>
      <c r="C3757" s="17">
        <v>40.750695999999998</v>
      </c>
      <c r="D3757" s="17">
        <v>59.950000760000002</v>
      </c>
      <c r="E3757" s="17">
        <v>60</v>
      </c>
      <c r="F3757" s="17">
        <v>60.024999999999999</v>
      </c>
      <c r="G3757" s="17">
        <v>59.975000000000001</v>
      </c>
      <c r="H3757" s="19">
        <v>0.33605720519999999</v>
      </c>
      <c r="I3757" s="19">
        <v>0.1248060513</v>
      </c>
      <c r="J3757" s="19">
        <v>0.27689519880000002</v>
      </c>
      <c r="K3757" s="19">
        <v>0.39705360410000001</v>
      </c>
      <c r="L3757" s="19">
        <v>0.38898643490000001</v>
      </c>
      <c r="M3757" s="17">
        <v>3902.8754880000001</v>
      </c>
    </row>
    <row r="3758" spans="1:13" x14ac:dyDescent="0.2">
      <c r="A3758" s="20">
        <v>44229</v>
      </c>
      <c r="B3758" s="21" t="s">
        <v>3773</v>
      </c>
      <c r="C3758" s="22">
        <v>41.201172</v>
      </c>
      <c r="D3758" s="22">
        <v>59.950000760000002</v>
      </c>
      <c r="E3758" s="22">
        <v>60</v>
      </c>
      <c r="F3758" s="22">
        <v>60.024999999999999</v>
      </c>
      <c r="G3758" s="22">
        <v>59.975000000000001</v>
      </c>
      <c r="H3758" s="23">
        <v>0.33605720519999999</v>
      </c>
      <c r="I3758" s="23">
        <v>0.1245845604</v>
      </c>
      <c r="J3758" s="23">
        <v>0.27660409930000002</v>
      </c>
      <c r="K3758" s="23">
        <v>0.39720241550000002</v>
      </c>
      <c r="L3758" s="23">
        <v>0.38886360170000001</v>
      </c>
      <c r="M3758" s="22">
        <v>3902.5607909999999</v>
      </c>
    </row>
    <row r="3759" spans="1:13" x14ac:dyDescent="0.2">
      <c r="A3759" s="15">
        <v>44229</v>
      </c>
      <c r="B3759" s="16" t="s">
        <v>3774</v>
      </c>
      <c r="C3759" s="17">
        <v>40.885148000000001</v>
      </c>
      <c r="D3759" s="17">
        <v>59.950000760000002</v>
      </c>
      <c r="E3759" s="17">
        <v>60</v>
      </c>
      <c r="F3759" s="17">
        <v>60.024999999999999</v>
      </c>
      <c r="G3759" s="17">
        <v>59.975000000000001</v>
      </c>
      <c r="H3759" s="19">
        <v>0.33572162630000002</v>
      </c>
      <c r="I3759" s="19">
        <v>0.1246890068</v>
      </c>
      <c r="J3759" s="19">
        <v>0.2766510391</v>
      </c>
      <c r="K3759" s="19">
        <v>0.3965567398</v>
      </c>
      <c r="L3759" s="19">
        <v>0.38869647979999999</v>
      </c>
      <c r="M3759" s="17">
        <v>3901.2109380000002</v>
      </c>
    </row>
    <row r="3760" spans="1:13" x14ac:dyDescent="0.2">
      <c r="A3760" s="20">
        <v>44229</v>
      </c>
      <c r="B3760" s="21" t="s">
        <v>3775</v>
      </c>
      <c r="C3760" s="22">
        <v>40.394300000000001</v>
      </c>
      <c r="D3760" s="22">
        <v>59.950000760000002</v>
      </c>
      <c r="E3760" s="22">
        <v>60</v>
      </c>
      <c r="F3760" s="22">
        <v>60.024999999999999</v>
      </c>
      <c r="G3760" s="22">
        <v>59.975000000000001</v>
      </c>
      <c r="H3760" s="23">
        <v>0.33632804869999999</v>
      </c>
      <c r="I3760" s="23">
        <v>0.1248873806</v>
      </c>
      <c r="J3760" s="23">
        <v>0.2766510391</v>
      </c>
      <c r="K3760" s="23">
        <v>0.39735610960000001</v>
      </c>
      <c r="L3760" s="23">
        <v>0.38870182040000001</v>
      </c>
      <c r="M3760" s="22">
        <v>3902.4794919999999</v>
      </c>
    </row>
    <row r="3761" spans="1:13" x14ac:dyDescent="0.2">
      <c r="A3761" s="15">
        <v>44229</v>
      </c>
      <c r="B3761" s="16" t="s">
        <v>3776</v>
      </c>
      <c r="C3761" s="17">
        <v>40.787820000000004</v>
      </c>
      <c r="D3761" s="17">
        <v>59.950000760000002</v>
      </c>
      <c r="E3761" s="17">
        <v>60</v>
      </c>
      <c r="F3761" s="17">
        <v>60.024999999999999</v>
      </c>
      <c r="G3761" s="17">
        <v>59.975000000000001</v>
      </c>
      <c r="H3761" s="19">
        <v>0.33597206120000001</v>
      </c>
      <c r="I3761" s="19">
        <v>0.1247263336</v>
      </c>
      <c r="J3761" s="19">
        <v>0.27689973829999998</v>
      </c>
      <c r="K3761" s="19">
        <v>0.39739650729999998</v>
      </c>
      <c r="L3761" s="19">
        <v>0.38919757840000002</v>
      </c>
      <c r="M3761" s="17">
        <v>3902.4794919999999</v>
      </c>
    </row>
    <row r="3762" spans="1:13" x14ac:dyDescent="0.2">
      <c r="A3762" s="20">
        <v>44229</v>
      </c>
      <c r="B3762" s="21" t="s">
        <v>3777</v>
      </c>
      <c r="C3762" s="22">
        <v>40.821992000000002</v>
      </c>
      <c r="D3762" s="22">
        <v>59.950000760000002</v>
      </c>
      <c r="E3762" s="22">
        <v>60</v>
      </c>
      <c r="F3762" s="22">
        <v>60.024999999999999</v>
      </c>
      <c r="G3762" s="22">
        <v>59.975000000000001</v>
      </c>
      <c r="H3762" s="23">
        <v>0.33597206120000001</v>
      </c>
      <c r="I3762" s="23">
        <v>0.12477525709999999</v>
      </c>
      <c r="J3762" s="23">
        <v>0.27687486649999998</v>
      </c>
      <c r="K3762" s="23">
        <v>0.39713920590000001</v>
      </c>
      <c r="L3762" s="23">
        <v>0.3890443039</v>
      </c>
      <c r="M3762" s="22">
        <v>3902.3728030000002</v>
      </c>
    </row>
    <row r="3763" spans="1:13" x14ac:dyDescent="0.2">
      <c r="A3763" s="15">
        <v>44229</v>
      </c>
      <c r="B3763" s="16" t="s">
        <v>3778</v>
      </c>
      <c r="C3763" s="17">
        <v>41.304788000000002</v>
      </c>
      <c r="D3763" s="17">
        <v>59.950000760000002</v>
      </c>
      <c r="E3763" s="17">
        <v>60</v>
      </c>
      <c r="F3763" s="17">
        <v>60.024999999999999</v>
      </c>
      <c r="G3763" s="17">
        <v>59.975000000000001</v>
      </c>
      <c r="H3763" s="19">
        <v>0.3360814285</v>
      </c>
      <c r="I3763" s="19">
        <v>0.12477525709999999</v>
      </c>
      <c r="J3763" s="19">
        <v>0.27689092640000001</v>
      </c>
      <c r="K3763" s="19">
        <v>0.39717994690000002</v>
      </c>
      <c r="L3763" s="19">
        <v>0.38942115779999997</v>
      </c>
      <c r="M3763" s="17">
        <v>3902.4592290000001</v>
      </c>
    </row>
    <row r="3764" spans="1:13" x14ac:dyDescent="0.2">
      <c r="A3764" s="20">
        <v>44229</v>
      </c>
      <c r="B3764" s="21" t="s">
        <v>3779</v>
      </c>
      <c r="C3764" s="22">
        <v>41.304788000000002</v>
      </c>
      <c r="D3764" s="22">
        <v>59.950000760000002</v>
      </c>
      <c r="E3764" s="22">
        <v>60</v>
      </c>
      <c r="F3764" s="22">
        <v>60.024999999999999</v>
      </c>
      <c r="G3764" s="22">
        <v>59.975000000000001</v>
      </c>
      <c r="H3764" s="23">
        <v>0.3358399963</v>
      </c>
      <c r="I3764" s="23">
        <v>0.1247088718</v>
      </c>
      <c r="J3764" s="23">
        <v>0.27689092640000001</v>
      </c>
      <c r="K3764" s="23">
        <v>0.39723770139999998</v>
      </c>
      <c r="L3764" s="23">
        <v>0.38883651730000002</v>
      </c>
      <c r="M3764" s="22">
        <v>3902.6723630000001</v>
      </c>
    </row>
    <row r="3765" spans="1:13" x14ac:dyDescent="0.2">
      <c r="A3765" s="15">
        <v>44229</v>
      </c>
      <c r="B3765" s="16" t="s">
        <v>3780</v>
      </c>
      <c r="C3765" s="17">
        <v>40.985188000000001</v>
      </c>
      <c r="D3765" s="17">
        <v>59.950000760000002</v>
      </c>
      <c r="E3765" s="17">
        <v>60</v>
      </c>
      <c r="F3765" s="17">
        <v>60.024999999999999</v>
      </c>
      <c r="G3765" s="17">
        <v>59.975000000000001</v>
      </c>
      <c r="H3765" s="19">
        <v>0.33585689540000002</v>
      </c>
      <c r="I3765" s="19">
        <v>0.12470675470000001</v>
      </c>
      <c r="J3765" s="19">
        <v>0.27671533580000002</v>
      </c>
      <c r="K3765" s="19">
        <v>0.39713153839999998</v>
      </c>
      <c r="L3765" s="19">
        <v>0.38892662049999999</v>
      </c>
      <c r="M3765" s="17">
        <v>3902.6723630000001</v>
      </c>
    </row>
    <row r="3766" spans="1:13" x14ac:dyDescent="0.2">
      <c r="A3766" s="20">
        <v>44229</v>
      </c>
      <c r="B3766" s="21" t="s">
        <v>3781</v>
      </c>
      <c r="C3766" s="22">
        <v>40.570148000000003</v>
      </c>
      <c r="D3766" s="22">
        <v>59.950000760000002</v>
      </c>
      <c r="E3766" s="22">
        <v>60</v>
      </c>
      <c r="F3766" s="22">
        <v>60.024999999999999</v>
      </c>
      <c r="G3766" s="22">
        <v>59.975000000000001</v>
      </c>
      <c r="H3766" s="23">
        <v>0.3358832169</v>
      </c>
      <c r="I3766" s="23">
        <v>0.1247188377</v>
      </c>
      <c r="J3766" s="23">
        <v>0.27671533580000002</v>
      </c>
      <c r="K3766" s="23">
        <v>0.39693950649999998</v>
      </c>
      <c r="L3766" s="23">
        <v>0.38895614620000002</v>
      </c>
      <c r="M3766" s="22">
        <v>3902.3576659999999</v>
      </c>
    </row>
    <row r="3767" spans="1:13" x14ac:dyDescent="0.2">
      <c r="A3767" s="15">
        <v>44229</v>
      </c>
      <c r="B3767" s="16" t="s">
        <v>3782</v>
      </c>
      <c r="C3767" s="17">
        <v>40.570148000000003</v>
      </c>
      <c r="D3767" s="17">
        <v>59.950000760000002</v>
      </c>
      <c r="E3767" s="17">
        <v>60</v>
      </c>
      <c r="F3767" s="17">
        <v>60.024999999999999</v>
      </c>
      <c r="G3767" s="17">
        <v>59.975000000000001</v>
      </c>
      <c r="H3767" s="19">
        <v>0.3358832169</v>
      </c>
      <c r="I3767" s="19">
        <v>0.1247638798</v>
      </c>
      <c r="J3767" s="19">
        <v>0.27686119079999999</v>
      </c>
      <c r="K3767" s="19">
        <v>0.3967031479</v>
      </c>
      <c r="L3767" s="19">
        <v>0.38909847260000002</v>
      </c>
      <c r="M3767" s="17">
        <v>3902.5913089999999</v>
      </c>
    </row>
    <row r="3768" spans="1:13" x14ac:dyDescent="0.2">
      <c r="A3768" s="20">
        <v>44229</v>
      </c>
      <c r="B3768" s="21" t="s">
        <v>3783</v>
      </c>
      <c r="C3768" s="22">
        <v>40.557040000000001</v>
      </c>
      <c r="D3768" s="22">
        <v>59.950000760000002</v>
      </c>
      <c r="E3768" s="22">
        <v>60</v>
      </c>
      <c r="F3768" s="22">
        <v>60.024999999999999</v>
      </c>
      <c r="G3768" s="22">
        <v>59.975000000000001</v>
      </c>
      <c r="H3768" s="23">
        <v>0.33634788510000002</v>
      </c>
      <c r="I3768" s="23">
        <v>0.12494230269999999</v>
      </c>
      <c r="J3768" s="23">
        <v>0.27717102049999998</v>
      </c>
      <c r="K3768" s="23">
        <v>0.39695896149999998</v>
      </c>
      <c r="L3768" s="23">
        <v>0.38863636019999998</v>
      </c>
      <c r="M3768" s="22">
        <v>3901.9567870000001</v>
      </c>
    </row>
    <row r="3769" spans="1:13" x14ac:dyDescent="0.2">
      <c r="A3769" s="15">
        <v>44229</v>
      </c>
      <c r="B3769" s="16" t="s">
        <v>3784</v>
      </c>
      <c r="C3769" s="17">
        <v>40.626364000000002</v>
      </c>
      <c r="D3769" s="17">
        <v>59.950000760000002</v>
      </c>
      <c r="E3769" s="17">
        <v>60</v>
      </c>
      <c r="F3769" s="17">
        <v>60.024999999999999</v>
      </c>
      <c r="G3769" s="17">
        <v>59.975000000000001</v>
      </c>
      <c r="H3769" s="19">
        <v>0.33631057739999998</v>
      </c>
      <c r="I3769" s="19">
        <v>0.1248741245</v>
      </c>
      <c r="J3769" s="19">
        <v>0.27714426040000001</v>
      </c>
      <c r="K3769" s="19">
        <v>0.39688858030000002</v>
      </c>
      <c r="L3769" s="19">
        <v>0.3890697098</v>
      </c>
      <c r="M3769" s="17">
        <v>3902.8706050000001</v>
      </c>
    </row>
    <row r="3770" spans="1:13" x14ac:dyDescent="0.2">
      <c r="A3770" s="20">
        <v>44229</v>
      </c>
      <c r="B3770" s="21" t="s">
        <v>3785</v>
      </c>
      <c r="C3770" s="22">
        <v>40.940272</v>
      </c>
      <c r="D3770" s="22">
        <v>59.950000760000002</v>
      </c>
      <c r="E3770" s="22">
        <v>60</v>
      </c>
      <c r="F3770" s="22">
        <v>60.024999999999999</v>
      </c>
      <c r="G3770" s="22">
        <v>59.975000000000001</v>
      </c>
      <c r="H3770" s="23">
        <v>0.33607746119999998</v>
      </c>
      <c r="I3770" s="23">
        <v>0.12477674480000001</v>
      </c>
      <c r="J3770" s="23">
        <v>0.27694396970000001</v>
      </c>
      <c r="K3770" s="23">
        <v>0.39689830780000002</v>
      </c>
      <c r="L3770" s="23">
        <v>0.38900371550000001</v>
      </c>
      <c r="M3770" s="22">
        <v>3902.5051269999999</v>
      </c>
    </row>
    <row r="3771" spans="1:13" x14ac:dyDescent="0.2">
      <c r="A3771" s="15">
        <v>44229</v>
      </c>
      <c r="B3771" s="16" t="s">
        <v>3786</v>
      </c>
      <c r="C3771" s="17">
        <v>40.635379999999998</v>
      </c>
      <c r="D3771" s="17">
        <v>59.950000760000002</v>
      </c>
      <c r="E3771" s="17">
        <v>60</v>
      </c>
      <c r="F3771" s="17">
        <v>60.024999999999999</v>
      </c>
      <c r="G3771" s="17">
        <v>59.975000000000001</v>
      </c>
      <c r="H3771" s="19">
        <v>0.3363163757</v>
      </c>
      <c r="I3771" s="19">
        <v>0.1249135494</v>
      </c>
      <c r="J3771" s="19">
        <v>0.27710943220000001</v>
      </c>
      <c r="K3771" s="19">
        <v>0.3968381882</v>
      </c>
      <c r="L3771" s="19">
        <v>0.3888538742</v>
      </c>
      <c r="M3771" s="17">
        <v>3902.4948730000001</v>
      </c>
    </row>
    <row r="3772" spans="1:13" x14ac:dyDescent="0.2">
      <c r="A3772" s="20">
        <v>44229</v>
      </c>
      <c r="B3772" s="21" t="s">
        <v>3787</v>
      </c>
      <c r="C3772" s="22">
        <v>40.902631999999997</v>
      </c>
      <c r="D3772" s="22">
        <v>59.950000760000002</v>
      </c>
      <c r="E3772" s="22">
        <v>60</v>
      </c>
      <c r="F3772" s="22">
        <v>60.024999999999999</v>
      </c>
      <c r="G3772" s="22">
        <v>59.975000000000001</v>
      </c>
      <c r="H3772" s="23">
        <v>0.33643489840000002</v>
      </c>
      <c r="I3772" s="23">
        <v>0.1249216175</v>
      </c>
      <c r="J3772" s="23">
        <v>0.27718479159999998</v>
      </c>
      <c r="K3772" s="23">
        <v>0.39686504360000002</v>
      </c>
      <c r="L3772" s="23">
        <v>0.3888652802</v>
      </c>
      <c r="M3772" s="22">
        <v>3903.1245119999999</v>
      </c>
    </row>
    <row r="3773" spans="1:13" x14ac:dyDescent="0.2">
      <c r="A3773" s="15">
        <v>44229</v>
      </c>
      <c r="B3773" s="16" t="s">
        <v>3788</v>
      </c>
      <c r="C3773" s="17">
        <v>40.885115999999996</v>
      </c>
      <c r="D3773" s="17">
        <v>59.950000760000002</v>
      </c>
      <c r="E3773" s="17">
        <v>60</v>
      </c>
      <c r="F3773" s="17">
        <v>60.024999999999999</v>
      </c>
      <c r="G3773" s="17">
        <v>59.975000000000001</v>
      </c>
      <c r="H3773" s="19">
        <v>0.33633510589999999</v>
      </c>
      <c r="I3773" s="19">
        <v>0.1249216175</v>
      </c>
      <c r="J3773" s="19">
        <v>0.27707427979999999</v>
      </c>
      <c r="K3773" s="19">
        <v>0.39668445590000001</v>
      </c>
      <c r="L3773" s="19">
        <v>0.38919464110000002</v>
      </c>
      <c r="M3773" s="17">
        <v>3902.718018</v>
      </c>
    </row>
    <row r="3774" spans="1:13" x14ac:dyDescent="0.2">
      <c r="A3774" s="20">
        <v>44229</v>
      </c>
      <c r="B3774" s="21" t="s">
        <v>3789</v>
      </c>
      <c r="C3774" s="22">
        <v>40.604731999999998</v>
      </c>
      <c r="D3774" s="22">
        <v>59.950000760000002</v>
      </c>
      <c r="E3774" s="22">
        <v>60</v>
      </c>
      <c r="F3774" s="22">
        <v>60.024999999999999</v>
      </c>
      <c r="G3774" s="22">
        <v>59.975000000000001</v>
      </c>
      <c r="H3774" s="23">
        <v>0.33642917630000002</v>
      </c>
      <c r="I3774" s="23">
        <v>0.1249808598</v>
      </c>
      <c r="J3774" s="23">
        <v>0.27726083759999998</v>
      </c>
      <c r="K3774" s="23">
        <v>0.39676460270000002</v>
      </c>
      <c r="L3774" s="23">
        <v>0.3889638138</v>
      </c>
      <c r="M3774" s="22">
        <v>3903.038086</v>
      </c>
    </row>
    <row r="3775" spans="1:13" x14ac:dyDescent="0.2">
      <c r="A3775" s="15">
        <v>44229</v>
      </c>
      <c r="B3775" s="16" t="s">
        <v>3790</v>
      </c>
      <c r="C3775" s="17">
        <v>40.919068000000003</v>
      </c>
      <c r="D3775" s="17">
        <v>59.950000760000002</v>
      </c>
      <c r="E3775" s="17">
        <v>60</v>
      </c>
      <c r="F3775" s="17">
        <v>60.024999999999999</v>
      </c>
      <c r="G3775" s="17">
        <v>59.975000000000001</v>
      </c>
      <c r="H3775" s="19">
        <v>0.3362032318</v>
      </c>
      <c r="I3775" s="19">
        <v>0.12487321849999999</v>
      </c>
      <c r="J3775" s="19">
        <v>0.27708892819999997</v>
      </c>
      <c r="K3775" s="19">
        <v>0.39689041139999998</v>
      </c>
      <c r="L3775" s="19">
        <v>0.3890134811</v>
      </c>
      <c r="M3775" s="17">
        <v>3903.1091310000002</v>
      </c>
    </row>
    <row r="3776" spans="1:13" x14ac:dyDescent="0.2">
      <c r="A3776" s="20">
        <v>44229</v>
      </c>
      <c r="B3776" s="21" t="s">
        <v>3791</v>
      </c>
      <c r="C3776" s="22">
        <v>40.792803999999997</v>
      </c>
      <c r="D3776" s="22">
        <v>59.950000760000002</v>
      </c>
      <c r="E3776" s="22">
        <v>60</v>
      </c>
      <c r="F3776" s="22">
        <v>60.024999999999999</v>
      </c>
      <c r="G3776" s="22">
        <v>59.975000000000001</v>
      </c>
      <c r="H3776" s="23">
        <v>0.3362032318</v>
      </c>
      <c r="I3776" s="23">
        <v>0.12494061469999999</v>
      </c>
      <c r="J3776" s="23">
        <v>0.27724391939999998</v>
      </c>
      <c r="K3776" s="23">
        <v>0.3967461014</v>
      </c>
      <c r="L3776" s="23">
        <v>0.38902153020000002</v>
      </c>
      <c r="M3776" s="22">
        <v>3902.7231449999999</v>
      </c>
    </row>
    <row r="3777" spans="1:13" x14ac:dyDescent="0.2">
      <c r="A3777" s="15">
        <v>44229</v>
      </c>
      <c r="B3777" s="16" t="s">
        <v>3792</v>
      </c>
      <c r="C3777" s="17">
        <v>40.739400000000003</v>
      </c>
      <c r="D3777" s="17">
        <v>59.950000760000002</v>
      </c>
      <c r="E3777" s="17">
        <v>60</v>
      </c>
      <c r="F3777" s="17">
        <v>60.024999999999999</v>
      </c>
      <c r="G3777" s="17">
        <v>59.975000000000001</v>
      </c>
      <c r="H3777" s="19">
        <v>0.33644191740000001</v>
      </c>
      <c r="I3777" s="19">
        <v>0.12493015289999999</v>
      </c>
      <c r="J3777" s="19">
        <v>0.27726728439999998</v>
      </c>
      <c r="K3777" s="19">
        <v>0.39684185030000002</v>
      </c>
      <c r="L3777" s="19">
        <v>0.38914569850000003</v>
      </c>
      <c r="M3777" s="17">
        <v>3903.124268</v>
      </c>
    </row>
    <row r="3778" spans="1:13" x14ac:dyDescent="0.2">
      <c r="A3778" s="20">
        <v>44229</v>
      </c>
      <c r="B3778" s="21" t="s">
        <v>3793</v>
      </c>
      <c r="C3778" s="22">
        <v>40.889588000000003</v>
      </c>
      <c r="D3778" s="22">
        <v>59.950000760000002</v>
      </c>
      <c r="E3778" s="22">
        <v>60</v>
      </c>
      <c r="F3778" s="22">
        <v>60.024999999999999</v>
      </c>
      <c r="G3778" s="22">
        <v>59.975000000000001</v>
      </c>
      <c r="H3778" s="23">
        <v>0.33652214050000001</v>
      </c>
      <c r="I3778" s="23">
        <v>0.12494560239999999</v>
      </c>
      <c r="J3778" s="23">
        <v>0.27726728439999998</v>
      </c>
      <c r="K3778" s="23">
        <v>0.39673294069999998</v>
      </c>
      <c r="L3778" s="23">
        <v>0.38923892970000001</v>
      </c>
      <c r="M3778" s="22">
        <v>3903.1599120000001</v>
      </c>
    </row>
    <row r="3779" spans="1:13" x14ac:dyDescent="0.2">
      <c r="A3779" s="15">
        <v>44229</v>
      </c>
      <c r="B3779" s="16" t="s">
        <v>3794</v>
      </c>
      <c r="C3779" s="17">
        <v>40.806868000000001</v>
      </c>
      <c r="D3779" s="17">
        <v>59.950000760000002</v>
      </c>
      <c r="E3779" s="17">
        <v>60</v>
      </c>
      <c r="F3779" s="17">
        <v>60.024999999999999</v>
      </c>
      <c r="G3779" s="17">
        <v>59.975000000000001</v>
      </c>
      <c r="H3779" s="19">
        <v>0.33639747619999999</v>
      </c>
      <c r="I3779" s="19">
        <v>0.1249015522</v>
      </c>
      <c r="J3779" s="19">
        <v>0.27719270709999999</v>
      </c>
      <c r="K3779" s="19">
        <v>0.39652050020000001</v>
      </c>
      <c r="L3779" s="19">
        <v>0.38921684270000001</v>
      </c>
      <c r="M3779" s="17">
        <v>3903.1345209999999</v>
      </c>
    </row>
    <row r="3780" spans="1:13" x14ac:dyDescent="0.2">
      <c r="A3780" s="20">
        <v>44229</v>
      </c>
      <c r="B3780" s="21" t="s">
        <v>3795</v>
      </c>
      <c r="C3780" s="22">
        <v>40.820723999999998</v>
      </c>
      <c r="D3780" s="22">
        <v>59.950000760000002</v>
      </c>
      <c r="E3780" s="22">
        <v>60</v>
      </c>
      <c r="F3780" s="22">
        <v>60.024999999999999</v>
      </c>
      <c r="G3780" s="22">
        <v>59.975000000000001</v>
      </c>
      <c r="H3780" s="23">
        <v>0.33662162779999999</v>
      </c>
      <c r="I3780" s="23">
        <v>0.1249713326</v>
      </c>
      <c r="J3780" s="23">
        <v>0.27732383729999999</v>
      </c>
      <c r="K3780" s="23">
        <v>0.39657691960000002</v>
      </c>
      <c r="L3780" s="23">
        <v>0.38898418429999998</v>
      </c>
      <c r="M3780" s="22">
        <v>3903.616943</v>
      </c>
    </row>
    <row r="3781" spans="1:13" x14ac:dyDescent="0.2">
      <c r="A3781" s="15">
        <v>44229</v>
      </c>
      <c r="B3781" s="16" t="s">
        <v>3796</v>
      </c>
      <c r="C3781" s="17">
        <v>40.901232</v>
      </c>
      <c r="D3781" s="17">
        <v>59.950000760000002</v>
      </c>
      <c r="E3781" s="17">
        <v>60</v>
      </c>
      <c r="F3781" s="17">
        <v>60.024999999999999</v>
      </c>
      <c r="G3781" s="17">
        <v>59.975000000000001</v>
      </c>
      <c r="H3781" s="19">
        <v>0.33611267090000002</v>
      </c>
      <c r="I3781" s="19">
        <v>0.12478092189999999</v>
      </c>
      <c r="J3781" s="19">
        <v>0.27693981169999998</v>
      </c>
      <c r="K3781" s="19">
        <v>0.39657691960000002</v>
      </c>
      <c r="L3781" s="19">
        <v>0.38923004150000001</v>
      </c>
      <c r="M3781" s="17">
        <v>3903.525635</v>
      </c>
    </row>
    <row r="3782" spans="1:13" x14ac:dyDescent="0.2">
      <c r="A3782" s="20">
        <v>44229</v>
      </c>
      <c r="B3782" s="21" t="s">
        <v>3797</v>
      </c>
      <c r="C3782" s="22">
        <v>40.744467999999998</v>
      </c>
      <c r="D3782" s="22">
        <v>59.950000760000002</v>
      </c>
      <c r="E3782" s="22">
        <v>60</v>
      </c>
      <c r="F3782" s="22">
        <v>60.024999999999999</v>
      </c>
      <c r="G3782" s="22">
        <v>59.975000000000001</v>
      </c>
      <c r="H3782" s="23">
        <v>0.33646106720000002</v>
      </c>
      <c r="I3782" s="23">
        <v>0.12502288819999999</v>
      </c>
      <c r="J3782" s="23">
        <v>0.27693981169999998</v>
      </c>
      <c r="K3782" s="23">
        <v>0.39644588469999997</v>
      </c>
      <c r="L3782" s="23">
        <v>0.3896584702</v>
      </c>
      <c r="M3782" s="22">
        <v>3903.6323240000002</v>
      </c>
    </row>
    <row r="3783" spans="1:13" x14ac:dyDescent="0.2">
      <c r="A3783" s="15">
        <v>44229</v>
      </c>
      <c r="B3783" s="16" t="s">
        <v>3798</v>
      </c>
      <c r="C3783" s="17">
        <v>41.000388000000001</v>
      </c>
      <c r="D3783" s="17">
        <v>59.950000760000002</v>
      </c>
      <c r="E3783" s="17">
        <v>60</v>
      </c>
      <c r="F3783" s="17">
        <v>60.024999999999999</v>
      </c>
      <c r="G3783" s="17">
        <v>59.975000000000001</v>
      </c>
      <c r="H3783" s="19">
        <v>0.33626110079999999</v>
      </c>
      <c r="I3783" s="19">
        <v>0.1248777771</v>
      </c>
      <c r="J3783" s="19">
        <v>0.27711963649999999</v>
      </c>
      <c r="K3783" s="19">
        <v>0.39662807459999999</v>
      </c>
      <c r="L3783" s="19">
        <v>0.38913307190000002</v>
      </c>
      <c r="M3783" s="17">
        <v>3903.6323240000002</v>
      </c>
    </row>
    <row r="3784" spans="1:13" x14ac:dyDescent="0.2">
      <c r="A3784" s="20">
        <v>44229</v>
      </c>
      <c r="B3784" s="21" t="s">
        <v>3799</v>
      </c>
      <c r="C3784" s="22">
        <v>40.83914</v>
      </c>
      <c r="D3784" s="22">
        <v>59.950000760000002</v>
      </c>
      <c r="E3784" s="22">
        <v>60</v>
      </c>
      <c r="F3784" s="22">
        <v>60.024999999999999</v>
      </c>
      <c r="G3784" s="22">
        <v>59.975000000000001</v>
      </c>
      <c r="H3784" s="23">
        <v>0.3363074875</v>
      </c>
      <c r="I3784" s="23">
        <v>0.1248191738</v>
      </c>
      <c r="J3784" s="23">
        <v>0.27703832630000003</v>
      </c>
      <c r="K3784" s="23">
        <v>0.39660736079999998</v>
      </c>
      <c r="L3784" s="23">
        <v>0.38906135559999999</v>
      </c>
      <c r="M3784" s="22">
        <v>3903.5661620000001</v>
      </c>
    </row>
    <row r="3785" spans="1:13" x14ac:dyDescent="0.2">
      <c r="A3785" s="15">
        <v>44229</v>
      </c>
      <c r="B3785" s="16" t="s">
        <v>3800</v>
      </c>
      <c r="C3785" s="17">
        <v>40.838659999999997</v>
      </c>
      <c r="D3785" s="17">
        <v>59.950000760000002</v>
      </c>
      <c r="E3785" s="17">
        <v>60</v>
      </c>
      <c r="F3785" s="17">
        <v>60.024999999999999</v>
      </c>
      <c r="G3785" s="17">
        <v>59.975000000000001</v>
      </c>
      <c r="H3785" s="19">
        <v>0.3363074875</v>
      </c>
      <c r="I3785" s="19">
        <v>0.1249838924</v>
      </c>
      <c r="J3785" s="19">
        <v>0.27734922410000001</v>
      </c>
      <c r="K3785" s="19">
        <v>0.39680614469999997</v>
      </c>
      <c r="L3785" s="19">
        <v>0.38924610139999999</v>
      </c>
      <c r="M3785" s="17">
        <v>3903.8454590000001</v>
      </c>
    </row>
    <row r="3786" spans="1:13" x14ac:dyDescent="0.2">
      <c r="A3786" s="20">
        <v>44229</v>
      </c>
      <c r="B3786" s="21" t="s">
        <v>3801</v>
      </c>
      <c r="C3786" s="22">
        <v>40.998303999999997</v>
      </c>
      <c r="D3786" s="22">
        <v>59.950000760000002</v>
      </c>
      <c r="E3786" s="22">
        <v>60</v>
      </c>
      <c r="F3786" s="22">
        <v>60.024999999999999</v>
      </c>
      <c r="G3786" s="22">
        <v>59.975000000000001</v>
      </c>
      <c r="H3786" s="23">
        <v>0.33618175509999998</v>
      </c>
      <c r="I3786" s="23">
        <v>0.1249838924</v>
      </c>
      <c r="J3786" s="23">
        <v>0.27704036710000002</v>
      </c>
      <c r="K3786" s="23">
        <v>0.39684768679999999</v>
      </c>
      <c r="L3786" s="23">
        <v>0.38924610139999999</v>
      </c>
      <c r="M3786" s="22">
        <v>3903.850586</v>
      </c>
    </row>
    <row r="3787" spans="1:13" x14ac:dyDescent="0.2">
      <c r="A3787" s="15">
        <v>44229</v>
      </c>
      <c r="B3787" s="16" t="s">
        <v>3802</v>
      </c>
      <c r="C3787" s="17">
        <v>40.752524000000001</v>
      </c>
      <c r="D3787" s="17">
        <v>59.950000760000002</v>
      </c>
      <c r="E3787" s="17">
        <v>60</v>
      </c>
      <c r="F3787" s="17">
        <v>60.024999999999999</v>
      </c>
      <c r="G3787" s="17">
        <v>59.975000000000001</v>
      </c>
      <c r="H3787" s="19">
        <v>0.33607639309999998</v>
      </c>
      <c r="I3787" s="19">
        <v>0.1249838924</v>
      </c>
      <c r="J3787" s="19">
        <v>0.27704036710000002</v>
      </c>
      <c r="K3787" s="19">
        <v>0.39661521910000003</v>
      </c>
      <c r="L3787" s="19">
        <v>0.38924610139999999</v>
      </c>
      <c r="M3787" s="17">
        <v>3903.7746579999998</v>
      </c>
    </row>
    <row r="3788" spans="1:13" x14ac:dyDescent="0.2">
      <c r="A3788" s="20">
        <v>44229</v>
      </c>
      <c r="B3788" s="21" t="s">
        <v>3803</v>
      </c>
      <c r="C3788" s="22">
        <v>40.836723999999997</v>
      </c>
      <c r="D3788" s="22">
        <v>59.950000760000002</v>
      </c>
      <c r="E3788" s="22">
        <v>60</v>
      </c>
      <c r="F3788" s="22">
        <v>60.024999999999999</v>
      </c>
      <c r="G3788" s="22">
        <v>59.975000000000001</v>
      </c>
      <c r="H3788" s="23">
        <v>0.3365432739</v>
      </c>
      <c r="I3788" s="23">
        <v>0.124851408</v>
      </c>
      <c r="J3788" s="23">
        <v>0.27727928159999998</v>
      </c>
      <c r="K3788" s="23">
        <v>0.39634021759999999</v>
      </c>
      <c r="L3788" s="23">
        <v>0.38908775330000001</v>
      </c>
      <c r="M3788" s="22">
        <v>3903.9167480000001</v>
      </c>
    </row>
    <row r="3789" spans="1:13" x14ac:dyDescent="0.2">
      <c r="A3789" s="15">
        <v>44229</v>
      </c>
      <c r="B3789" s="16" t="s">
        <v>3804</v>
      </c>
      <c r="C3789" s="17">
        <v>40.937544000000003</v>
      </c>
      <c r="D3789" s="17">
        <v>59.950000760000002</v>
      </c>
      <c r="E3789" s="17">
        <v>60</v>
      </c>
      <c r="F3789" s="17">
        <v>60.024999999999999</v>
      </c>
      <c r="G3789" s="17">
        <v>59.975000000000001</v>
      </c>
      <c r="H3789" s="19">
        <v>0.3365432739</v>
      </c>
      <c r="I3789" s="19">
        <v>0.1249588871</v>
      </c>
      <c r="J3789" s="19">
        <v>0.27727928159999998</v>
      </c>
      <c r="K3789" s="19">
        <v>0.39648185730000002</v>
      </c>
      <c r="L3789" s="19">
        <v>0.38915695189999999</v>
      </c>
      <c r="M3789" s="17">
        <v>3903.4494629999999</v>
      </c>
    </row>
    <row r="3790" spans="1:13" x14ac:dyDescent="0.2">
      <c r="A3790" s="20">
        <v>44229</v>
      </c>
      <c r="B3790" s="21" t="s">
        <v>3805</v>
      </c>
      <c r="C3790" s="22">
        <v>40.770592000000001</v>
      </c>
      <c r="D3790" s="22">
        <v>59.950000760000002</v>
      </c>
      <c r="E3790" s="22">
        <v>60</v>
      </c>
      <c r="F3790" s="22">
        <v>60.024999999999999</v>
      </c>
      <c r="G3790" s="22">
        <v>59.975000000000001</v>
      </c>
      <c r="H3790" s="23">
        <v>0.33623302459999999</v>
      </c>
      <c r="I3790" s="23">
        <v>0.1249588871</v>
      </c>
      <c r="J3790" s="23">
        <v>0.27704528810000001</v>
      </c>
      <c r="K3790" s="23">
        <v>0.39666378019999998</v>
      </c>
      <c r="L3790" s="23">
        <v>0.38910743710000001</v>
      </c>
      <c r="M3790" s="22">
        <v>3903.5510250000002</v>
      </c>
    </row>
    <row r="3791" spans="1:13" x14ac:dyDescent="0.2">
      <c r="A3791" s="15">
        <v>44229</v>
      </c>
      <c r="B3791" s="16" t="s">
        <v>3806</v>
      </c>
      <c r="C3791" s="17">
        <v>40.864392000000002</v>
      </c>
      <c r="D3791" s="17">
        <v>59.950000760000002</v>
      </c>
      <c r="E3791" s="17">
        <v>60</v>
      </c>
      <c r="F3791" s="17">
        <v>60.024999999999999</v>
      </c>
      <c r="G3791" s="17">
        <v>59.975000000000001</v>
      </c>
      <c r="H3791" s="19">
        <v>0.33644229889999999</v>
      </c>
      <c r="I3791" s="19">
        <v>0.1249204636</v>
      </c>
      <c r="J3791" s="19">
        <v>0.27720003129999998</v>
      </c>
      <c r="K3791" s="19">
        <v>0.39666378019999998</v>
      </c>
      <c r="L3791" s="19">
        <v>0.38980567929999999</v>
      </c>
      <c r="M3791" s="17">
        <v>3903.5510250000002</v>
      </c>
    </row>
    <row r="3792" spans="1:13" x14ac:dyDescent="0.2">
      <c r="A3792" s="20">
        <v>44229</v>
      </c>
      <c r="B3792" s="21" t="s">
        <v>3807</v>
      </c>
      <c r="C3792" s="22">
        <v>40.806263999999999</v>
      </c>
      <c r="D3792" s="22">
        <v>59.950000760000002</v>
      </c>
      <c r="E3792" s="22">
        <v>60</v>
      </c>
      <c r="F3792" s="22">
        <v>60.024999999999999</v>
      </c>
      <c r="G3792" s="22">
        <v>59.975000000000001</v>
      </c>
      <c r="H3792" s="23">
        <v>0.3363058853</v>
      </c>
      <c r="I3792" s="23">
        <v>0.1248968315</v>
      </c>
      <c r="J3792" s="23">
        <v>0.27713653560000001</v>
      </c>
      <c r="K3792" s="23">
        <v>0.39672729490000003</v>
      </c>
      <c r="L3792" s="23">
        <v>0.38924274440000001</v>
      </c>
      <c r="M3792" s="22">
        <v>3903.6525879999999</v>
      </c>
    </row>
    <row r="3793" spans="1:13" x14ac:dyDescent="0.2">
      <c r="A3793" s="15">
        <v>44229</v>
      </c>
      <c r="B3793" s="16" t="s">
        <v>3808</v>
      </c>
      <c r="C3793" s="17">
        <v>40.844284000000002</v>
      </c>
      <c r="D3793" s="17">
        <v>59.950000760000002</v>
      </c>
      <c r="E3793" s="17">
        <v>60</v>
      </c>
      <c r="F3793" s="17">
        <v>60.024999999999999</v>
      </c>
      <c r="G3793" s="17">
        <v>59.975000000000001</v>
      </c>
      <c r="H3793" s="19">
        <v>0.3363058853</v>
      </c>
      <c r="I3793" s="19">
        <v>0.12483703610000001</v>
      </c>
      <c r="J3793" s="19">
        <v>0.2769402695</v>
      </c>
      <c r="K3793" s="19">
        <v>0.39672729490000003</v>
      </c>
      <c r="L3793" s="19">
        <v>0.38904876710000003</v>
      </c>
      <c r="M3793" s="17">
        <v>3903.9472660000001</v>
      </c>
    </row>
    <row r="3794" spans="1:13" x14ac:dyDescent="0.2">
      <c r="A3794" s="20">
        <v>44229</v>
      </c>
      <c r="B3794" s="21" t="s">
        <v>3809</v>
      </c>
      <c r="C3794" s="22">
        <v>40.747563999999997</v>
      </c>
      <c r="D3794" s="22">
        <v>59.950000760000002</v>
      </c>
      <c r="E3794" s="22">
        <v>60</v>
      </c>
      <c r="F3794" s="22">
        <v>60.024999999999999</v>
      </c>
      <c r="G3794" s="22">
        <v>59.975000000000001</v>
      </c>
      <c r="H3794" s="23">
        <v>0.33618827820000002</v>
      </c>
      <c r="I3794" s="23">
        <v>0.1248019886</v>
      </c>
      <c r="J3794" s="23">
        <v>0.27706184389999999</v>
      </c>
      <c r="K3794" s="23">
        <v>0.39650325780000001</v>
      </c>
      <c r="L3794" s="23">
        <v>0.3893745804</v>
      </c>
      <c r="M3794" s="22">
        <v>3903.9978030000002</v>
      </c>
    </row>
    <row r="3795" spans="1:13" x14ac:dyDescent="0.2">
      <c r="A3795" s="15">
        <v>44229</v>
      </c>
      <c r="B3795" s="16" t="s">
        <v>3810</v>
      </c>
      <c r="C3795" s="17">
        <v>40.669283999999998</v>
      </c>
      <c r="D3795" s="17">
        <v>59.950000760000002</v>
      </c>
      <c r="E3795" s="17">
        <v>60</v>
      </c>
      <c r="F3795" s="17">
        <v>60.024999999999999</v>
      </c>
      <c r="G3795" s="17">
        <v>59.975000000000001</v>
      </c>
      <c r="H3795" s="19">
        <v>0.33641265869999998</v>
      </c>
      <c r="I3795" s="19">
        <v>0.12487520219999999</v>
      </c>
      <c r="J3795" s="19">
        <v>0.27715799330000002</v>
      </c>
      <c r="K3795" s="19">
        <v>0.39645675660000002</v>
      </c>
      <c r="L3795" s="19">
        <v>0.38920326230000002</v>
      </c>
      <c r="M3795" s="17">
        <v>3903.9726559999999</v>
      </c>
    </row>
    <row r="3796" spans="1:13" x14ac:dyDescent="0.2">
      <c r="A3796" s="20">
        <v>44229</v>
      </c>
      <c r="B3796" s="21" t="s">
        <v>3811</v>
      </c>
      <c r="C3796" s="22">
        <v>40.891272000000001</v>
      </c>
      <c r="D3796" s="22">
        <v>59.950000760000002</v>
      </c>
      <c r="E3796" s="22">
        <v>60</v>
      </c>
      <c r="F3796" s="22">
        <v>60.024999999999999</v>
      </c>
      <c r="G3796" s="22">
        <v>59.975000000000001</v>
      </c>
      <c r="H3796" s="23">
        <v>0.33641265869999998</v>
      </c>
      <c r="I3796" s="23">
        <v>0.1248930836</v>
      </c>
      <c r="J3796" s="23">
        <v>0.27713600160000001</v>
      </c>
      <c r="K3796" s="23">
        <v>0.3966877747</v>
      </c>
      <c r="L3796" s="23">
        <v>0.38908714290000002</v>
      </c>
      <c r="M3796" s="22">
        <v>3904.0690920000002</v>
      </c>
    </row>
    <row r="3797" spans="1:13" x14ac:dyDescent="0.2">
      <c r="A3797" s="15">
        <v>44229</v>
      </c>
      <c r="B3797" s="16" t="s">
        <v>3812</v>
      </c>
      <c r="C3797" s="17">
        <v>40.967640000000003</v>
      </c>
      <c r="D3797" s="17">
        <v>59.950000760000002</v>
      </c>
      <c r="E3797" s="17">
        <v>60</v>
      </c>
      <c r="F3797" s="17">
        <v>60.024999999999999</v>
      </c>
      <c r="G3797" s="17">
        <v>59.975000000000001</v>
      </c>
      <c r="H3797" s="19">
        <v>0.33641265869999998</v>
      </c>
      <c r="I3797" s="19">
        <v>0.1248571014</v>
      </c>
      <c r="J3797" s="19">
        <v>0.27717386249999998</v>
      </c>
      <c r="K3797" s="19">
        <v>0.3966845322</v>
      </c>
      <c r="L3797" s="19">
        <v>0.3892036438</v>
      </c>
      <c r="M3797" s="17">
        <v>3903.7846679999998</v>
      </c>
    </row>
    <row r="3798" spans="1:13" x14ac:dyDescent="0.2">
      <c r="A3798" s="20">
        <v>44229</v>
      </c>
      <c r="B3798" s="21" t="s">
        <v>3813</v>
      </c>
      <c r="C3798" s="22">
        <v>40.983139999999999</v>
      </c>
      <c r="D3798" s="22">
        <v>59.950000760000002</v>
      </c>
      <c r="E3798" s="22">
        <v>60</v>
      </c>
      <c r="F3798" s="22">
        <v>60.024999999999999</v>
      </c>
      <c r="G3798" s="22">
        <v>59.975000000000001</v>
      </c>
      <c r="H3798" s="23">
        <v>0.3362283707</v>
      </c>
      <c r="I3798" s="23">
        <v>0.1248571014</v>
      </c>
      <c r="J3798" s="23">
        <v>0.27702993390000002</v>
      </c>
      <c r="K3798" s="23">
        <v>0.39640655520000001</v>
      </c>
      <c r="L3798" s="23">
        <v>0.38925472259999999</v>
      </c>
      <c r="M3798" s="22">
        <v>3903.8251949999999</v>
      </c>
    </row>
    <row r="3799" spans="1:13" x14ac:dyDescent="0.2">
      <c r="A3799" s="15">
        <v>44229</v>
      </c>
      <c r="B3799" s="16" t="s">
        <v>3814</v>
      </c>
      <c r="C3799" s="17">
        <v>40.934387999999998</v>
      </c>
      <c r="D3799" s="17">
        <v>59.950000760000002</v>
      </c>
      <c r="E3799" s="17">
        <v>60</v>
      </c>
      <c r="F3799" s="17">
        <v>60.024999999999999</v>
      </c>
      <c r="G3799" s="17">
        <v>59.975000000000001</v>
      </c>
      <c r="H3799" s="19">
        <v>0.33630447390000001</v>
      </c>
      <c r="I3799" s="19">
        <v>0.1248571014</v>
      </c>
      <c r="J3799" s="19">
        <v>0.27702993390000002</v>
      </c>
      <c r="K3799" s="19">
        <v>0.3963339233</v>
      </c>
      <c r="L3799" s="19">
        <v>0.38893741609999999</v>
      </c>
      <c r="M3799" s="17">
        <v>3904.4604490000002</v>
      </c>
    </row>
    <row r="3800" spans="1:13" x14ac:dyDescent="0.2">
      <c r="A3800" s="20">
        <v>44229</v>
      </c>
      <c r="B3800" s="21" t="s">
        <v>3815</v>
      </c>
      <c r="C3800" s="22">
        <v>40.76258</v>
      </c>
      <c r="D3800" s="22">
        <v>59.950000760000002</v>
      </c>
      <c r="E3800" s="22">
        <v>60</v>
      </c>
      <c r="F3800" s="22">
        <v>60.024999999999999</v>
      </c>
      <c r="G3800" s="22">
        <v>59.975000000000001</v>
      </c>
      <c r="H3800" s="23">
        <v>0.33639209749999999</v>
      </c>
      <c r="I3800" s="23">
        <v>0.1248927212</v>
      </c>
      <c r="J3800" s="23">
        <v>0.2771547318</v>
      </c>
      <c r="K3800" s="23">
        <v>0.39675159450000003</v>
      </c>
      <c r="L3800" s="23">
        <v>0.38897830960000002</v>
      </c>
      <c r="M3800" s="22">
        <v>3903.6982419999999</v>
      </c>
    </row>
    <row r="3801" spans="1:13" x14ac:dyDescent="0.2">
      <c r="A3801" s="15">
        <v>44229</v>
      </c>
      <c r="B3801" s="16" t="s">
        <v>3816</v>
      </c>
      <c r="C3801" s="17">
        <v>40.923639999999999</v>
      </c>
      <c r="D3801" s="17">
        <v>59.950000760000002</v>
      </c>
      <c r="E3801" s="17">
        <v>60</v>
      </c>
      <c r="F3801" s="17">
        <v>60.024999999999999</v>
      </c>
      <c r="G3801" s="17">
        <v>59.975000000000001</v>
      </c>
      <c r="H3801" s="19">
        <v>0.33626213069999999</v>
      </c>
      <c r="I3801" s="19">
        <v>0.1248927212</v>
      </c>
      <c r="J3801" s="19">
        <v>0.27708578109999998</v>
      </c>
      <c r="K3801" s="19">
        <v>0.39675159450000003</v>
      </c>
      <c r="L3801" s="19">
        <v>0.38877944949999999</v>
      </c>
      <c r="M3801" s="17">
        <v>3903.8251949999999</v>
      </c>
    </row>
    <row r="3802" spans="1:13" x14ac:dyDescent="0.2">
      <c r="A3802" s="20">
        <v>44229</v>
      </c>
      <c r="B3802" s="21" t="s">
        <v>3817</v>
      </c>
      <c r="C3802" s="22">
        <v>40.844831999999997</v>
      </c>
      <c r="D3802" s="22">
        <v>59.950000760000002</v>
      </c>
      <c r="E3802" s="22">
        <v>60</v>
      </c>
      <c r="F3802" s="22">
        <v>60.024999999999999</v>
      </c>
      <c r="G3802" s="22">
        <v>59.975000000000001</v>
      </c>
      <c r="H3802" s="23">
        <v>0.33632030489999998</v>
      </c>
      <c r="I3802" s="23">
        <v>0.12488013269999999</v>
      </c>
      <c r="J3802" s="23">
        <v>0.27713182450000001</v>
      </c>
      <c r="K3802" s="23">
        <v>0.39663349149999999</v>
      </c>
      <c r="L3802" s="23">
        <v>0.3892673492</v>
      </c>
      <c r="M3802" s="22">
        <v>3903.6879880000001</v>
      </c>
    </row>
    <row r="3803" spans="1:13" x14ac:dyDescent="0.2">
      <c r="A3803" s="15">
        <v>44229</v>
      </c>
      <c r="B3803" s="16" t="s">
        <v>3818</v>
      </c>
      <c r="C3803" s="17">
        <v>40.894635999999998</v>
      </c>
      <c r="D3803" s="17">
        <v>59.950000760000002</v>
      </c>
      <c r="E3803" s="17">
        <v>60</v>
      </c>
      <c r="F3803" s="17">
        <v>60.024999999999999</v>
      </c>
      <c r="G3803" s="17">
        <v>59.975000000000001</v>
      </c>
      <c r="H3803" s="19">
        <v>0.33641193390000002</v>
      </c>
      <c r="I3803" s="19">
        <v>0.1249317932</v>
      </c>
      <c r="J3803" s="19">
        <v>0.27716897959999998</v>
      </c>
      <c r="K3803" s="19">
        <v>0.39663349149999999</v>
      </c>
      <c r="L3803" s="19">
        <v>0.3890494156</v>
      </c>
      <c r="M3803" s="17">
        <v>3903.6982419999999</v>
      </c>
    </row>
    <row r="3804" spans="1:13" x14ac:dyDescent="0.2">
      <c r="A3804" s="20">
        <v>44229</v>
      </c>
      <c r="B3804" s="21" t="s">
        <v>3819</v>
      </c>
      <c r="C3804" s="22">
        <v>40.999892000000003</v>
      </c>
      <c r="D3804" s="22">
        <v>59.950000760000002</v>
      </c>
      <c r="E3804" s="22">
        <v>60</v>
      </c>
      <c r="F3804" s="22">
        <v>60.024999999999999</v>
      </c>
      <c r="G3804" s="22">
        <v>59.975000000000001</v>
      </c>
      <c r="H3804" s="23">
        <v>0.33641193390000002</v>
      </c>
      <c r="I3804" s="23">
        <v>0.1248895168</v>
      </c>
      <c r="J3804" s="23">
        <v>0.27716897959999998</v>
      </c>
      <c r="K3804" s="23">
        <v>0.39682605739999999</v>
      </c>
      <c r="L3804" s="23">
        <v>0.38929473879999998</v>
      </c>
      <c r="M3804" s="22">
        <v>3903.6982419999999</v>
      </c>
    </row>
    <row r="3805" spans="1:13" x14ac:dyDescent="0.2">
      <c r="A3805" s="15">
        <v>44229</v>
      </c>
      <c r="B3805" s="16" t="s">
        <v>3820</v>
      </c>
      <c r="C3805" s="17">
        <v>40.677436</v>
      </c>
      <c r="D3805" s="17">
        <v>59.950000760000002</v>
      </c>
      <c r="E3805" s="17">
        <v>60</v>
      </c>
      <c r="F3805" s="17">
        <v>60.024999999999999</v>
      </c>
      <c r="G3805" s="17">
        <v>59.975000000000001</v>
      </c>
      <c r="H3805" s="19">
        <v>0.33650104520000002</v>
      </c>
      <c r="I3805" s="19">
        <v>0.1249406052</v>
      </c>
      <c r="J3805" s="19">
        <v>0.27725469590000001</v>
      </c>
      <c r="K3805" s="19">
        <v>0.39672397609999999</v>
      </c>
      <c r="L3805" s="19">
        <v>0.3891207123</v>
      </c>
      <c r="M3805" s="17">
        <v>3903.561279</v>
      </c>
    </row>
    <row r="3806" spans="1:13" x14ac:dyDescent="0.2">
      <c r="A3806" s="20">
        <v>44229</v>
      </c>
      <c r="B3806" s="21" t="s">
        <v>3821</v>
      </c>
      <c r="C3806" s="22">
        <v>41.237659999999998</v>
      </c>
      <c r="D3806" s="22">
        <v>59.950000760000002</v>
      </c>
      <c r="E3806" s="22">
        <v>60</v>
      </c>
      <c r="F3806" s="22">
        <v>60.024999999999999</v>
      </c>
      <c r="G3806" s="22">
        <v>59.975000000000001</v>
      </c>
      <c r="H3806" s="23">
        <v>0.33597541809999998</v>
      </c>
      <c r="I3806" s="23">
        <v>0.1246941853</v>
      </c>
      <c r="J3806" s="23">
        <v>0.27680530549999999</v>
      </c>
      <c r="K3806" s="23">
        <v>0.39660881040000001</v>
      </c>
      <c r="L3806" s="23">
        <v>0.38911529540000001</v>
      </c>
      <c r="M3806" s="22">
        <v>3903.998047</v>
      </c>
    </row>
    <row r="3807" spans="1:13" x14ac:dyDescent="0.2">
      <c r="A3807" s="15">
        <v>44229</v>
      </c>
      <c r="B3807" s="16" t="s">
        <v>3822</v>
      </c>
      <c r="C3807" s="17">
        <v>40.592852000000001</v>
      </c>
      <c r="D3807" s="17">
        <v>59.950000760000002</v>
      </c>
      <c r="E3807" s="17">
        <v>60</v>
      </c>
      <c r="F3807" s="17">
        <v>60.024999999999999</v>
      </c>
      <c r="G3807" s="17">
        <v>59.975000000000001</v>
      </c>
      <c r="H3807" s="19">
        <v>0.33646137240000001</v>
      </c>
      <c r="I3807" s="19">
        <v>0.1249897671</v>
      </c>
      <c r="J3807" s="19">
        <v>0.27722698210000002</v>
      </c>
      <c r="K3807" s="19">
        <v>0.39682647710000002</v>
      </c>
      <c r="L3807" s="19">
        <v>0.38925392149999999</v>
      </c>
      <c r="M3807" s="17">
        <v>3902.545654</v>
      </c>
    </row>
    <row r="3808" spans="1:13" x14ac:dyDescent="0.2">
      <c r="A3808" s="20">
        <v>44229</v>
      </c>
      <c r="B3808" s="21" t="s">
        <v>3823</v>
      </c>
      <c r="C3808" s="22">
        <v>40.959983999999999</v>
      </c>
      <c r="D3808" s="22">
        <v>59.950000760000002</v>
      </c>
      <c r="E3808" s="22">
        <v>60</v>
      </c>
      <c r="F3808" s="22">
        <v>60.024999999999999</v>
      </c>
      <c r="G3808" s="22">
        <v>59.975000000000001</v>
      </c>
      <c r="H3808" s="23">
        <v>0.33646137240000001</v>
      </c>
      <c r="I3808" s="23">
        <v>0.1249897671</v>
      </c>
      <c r="J3808" s="23">
        <v>0.27690736770000002</v>
      </c>
      <c r="K3808" s="23">
        <v>0.39695922849999998</v>
      </c>
      <c r="L3808" s="23">
        <v>0.3893840408</v>
      </c>
      <c r="M3808" s="22">
        <v>3903.5358890000002</v>
      </c>
    </row>
    <row r="3809" spans="1:13" x14ac:dyDescent="0.2">
      <c r="A3809" s="15">
        <v>44229</v>
      </c>
      <c r="B3809" s="16" t="s">
        <v>3824</v>
      </c>
      <c r="C3809" s="17">
        <v>40.943399999999997</v>
      </c>
      <c r="D3809" s="17">
        <v>59.950000760000002</v>
      </c>
      <c r="E3809" s="17">
        <v>60</v>
      </c>
      <c r="F3809" s="17">
        <v>60.024999999999999</v>
      </c>
      <c r="G3809" s="17">
        <v>59.975000000000001</v>
      </c>
      <c r="H3809" s="19">
        <v>0.3361678696</v>
      </c>
      <c r="I3809" s="19">
        <v>0.1248881912</v>
      </c>
      <c r="J3809" s="19">
        <v>0.27690736770000002</v>
      </c>
      <c r="K3809" s="19">
        <v>0.39684780120000002</v>
      </c>
      <c r="L3809" s="19">
        <v>0.3891490936</v>
      </c>
      <c r="M3809" s="17">
        <v>3902.8857419999999</v>
      </c>
    </row>
    <row r="3810" spans="1:13" x14ac:dyDescent="0.2">
      <c r="A3810" s="20">
        <v>44229</v>
      </c>
      <c r="B3810" s="21" t="s">
        <v>3825</v>
      </c>
      <c r="C3810" s="22">
        <v>40.713672000000003</v>
      </c>
      <c r="D3810" s="22">
        <v>59.950000760000002</v>
      </c>
      <c r="E3810" s="22">
        <v>60</v>
      </c>
      <c r="F3810" s="22">
        <v>60.024999999999999</v>
      </c>
      <c r="G3810" s="22">
        <v>59.975000000000001</v>
      </c>
      <c r="H3810" s="23">
        <v>0.3363463974</v>
      </c>
      <c r="I3810" s="23">
        <v>0.1248664951</v>
      </c>
      <c r="J3810" s="23">
        <v>0.27705871580000002</v>
      </c>
      <c r="K3810" s="23">
        <v>0.39635498050000001</v>
      </c>
      <c r="L3810" s="23">
        <v>0.3890378571</v>
      </c>
      <c r="M3810" s="22">
        <v>3903.1496579999998</v>
      </c>
    </row>
    <row r="3811" spans="1:13" x14ac:dyDescent="0.2">
      <c r="A3811" s="15">
        <v>44229</v>
      </c>
      <c r="B3811" s="16" t="s">
        <v>3826</v>
      </c>
      <c r="C3811" s="17">
        <v>40.904463999999997</v>
      </c>
      <c r="D3811" s="17">
        <v>59.950000760000002</v>
      </c>
      <c r="E3811" s="17">
        <v>60</v>
      </c>
      <c r="F3811" s="17">
        <v>60.024999999999999</v>
      </c>
      <c r="G3811" s="17">
        <v>59.975000000000001</v>
      </c>
      <c r="H3811" s="19">
        <v>0.3361065674</v>
      </c>
      <c r="I3811" s="19">
        <v>0.12488302229999999</v>
      </c>
      <c r="J3811" s="19">
        <v>0.2769154358</v>
      </c>
      <c r="K3811" s="19">
        <v>0.39635498050000001</v>
      </c>
      <c r="L3811" s="19">
        <v>0.38887447359999999</v>
      </c>
      <c r="M3811" s="17">
        <v>3903.3784179999998</v>
      </c>
    </row>
    <row r="3812" spans="1:13" x14ac:dyDescent="0.2">
      <c r="A3812" s="20">
        <v>44229</v>
      </c>
      <c r="B3812" s="21" t="s">
        <v>3827</v>
      </c>
      <c r="C3812" s="22">
        <v>41.047932000000003</v>
      </c>
      <c r="D3812" s="22">
        <v>59.950000760000002</v>
      </c>
      <c r="E3812" s="22">
        <v>60</v>
      </c>
      <c r="F3812" s="22">
        <v>60.024999999999999</v>
      </c>
      <c r="G3812" s="22">
        <v>59.975000000000001</v>
      </c>
      <c r="H3812" s="23">
        <v>0.33593124390000001</v>
      </c>
      <c r="I3812" s="23">
        <v>0.12488302229999999</v>
      </c>
      <c r="J3812" s="23">
        <v>0.27687877659999999</v>
      </c>
      <c r="K3812" s="23">
        <v>0.3967741394</v>
      </c>
      <c r="L3812" s="23">
        <v>0.38905658720000003</v>
      </c>
      <c r="M3812" s="22">
        <v>3903.0991210000002</v>
      </c>
    </row>
    <row r="3813" spans="1:13" x14ac:dyDescent="0.2">
      <c r="A3813" s="15">
        <v>44229</v>
      </c>
      <c r="B3813" s="16" t="s">
        <v>3828</v>
      </c>
      <c r="C3813" s="17">
        <v>40.756267999999999</v>
      </c>
      <c r="D3813" s="17">
        <v>59.950000760000002</v>
      </c>
      <c r="E3813" s="17">
        <v>60</v>
      </c>
      <c r="F3813" s="17">
        <v>60.024999999999999</v>
      </c>
      <c r="G3813" s="17">
        <v>59.975000000000001</v>
      </c>
      <c r="H3813" s="19">
        <v>0.33643043519999999</v>
      </c>
      <c r="I3813" s="19">
        <v>0.12494093890000001</v>
      </c>
      <c r="J3813" s="19">
        <v>0.27718513490000002</v>
      </c>
      <c r="K3813" s="19">
        <v>0.39731636050000002</v>
      </c>
      <c r="L3813" s="19">
        <v>0.38907981870000002</v>
      </c>
      <c r="M3813" s="17">
        <v>3903.0991210000002</v>
      </c>
    </row>
    <row r="3814" spans="1:13" x14ac:dyDescent="0.2">
      <c r="A3814" s="20">
        <v>44229</v>
      </c>
      <c r="B3814" s="21" t="s">
        <v>3829</v>
      </c>
      <c r="C3814" s="22">
        <v>40.877783999999998</v>
      </c>
      <c r="D3814" s="22">
        <v>59.950000760000002</v>
      </c>
      <c r="E3814" s="22">
        <v>60</v>
      </c>
      <c r="F3814" s="22">
        <v>60.024999999999999</v>
      </c>
      <c r="G3814" s="22">
        <v>59.975000000000001</v>
      </c>
      <c r="H3814" s="23">
        <v>0.3360136795</v>
      </c>
      <c r="I3814" s="23">
        <v>0.12482319829999999</v>
      </c>
      <c r="J3814" s="23">
        <v>0.27693344120000002</v>
      </c>
      <c r="K3814" s="23">
        <v>0.39646911620000003</v>
      </c>
      <c r="L3814" s="23">
        <v>0.38909770970000002</v>
      </c>
      <c r="M3814" s="22">
        <v>3903.0991210000002</v>
      </c>
    </row>
    <row r="3815" spans="1:13" x14ac:dyDescent="0.2">
      <c r="A3815" s="15">
        <v>44229</v>
      </c>
      <c r="B3815" s="16" t="s">
        <v>3830</v>
      </c>
      <c r="C3815" s="17">
        <v>40.747320000000002</v>
      </c>
      <c r="D3815" s="17">
        <v>59.950000760000002</v>
      </c>
      <c r="E3815" s="17">
        <v>60</v>
      </c>
      <c r="F3815" s="17">
        <v>60.024999999999999</v>
      </c>
      <c r="G3815" s="17">
        <v>59.975000000000001</v>
      </c>
      <c r="H3815" s="19">
        <v>0.33623744960000002</v>
      </c>
      <c r="I3815" s="19">
        <v>0.1249260998</v>
      </c>
      <c r="J3815" s="19">
        <v>0.27707302090000002</v>
      </c>
      <c r="K3815" s="19">
        <v>0.39667713170000002</v>
      </c>
      <c r="L3815" s="19">
        <v>0.38881214139999998</v>
      </c>
      <c r="M3815" s="17">
        <v>3903.0988769999999</v>
      </c>
    </row>
    <row r="3816" spans="1:13" x14ac:dyDescent="0.2">
      <c r="A3816" s="20">
        <v>44229</v>
      </c>
      <c r="B3816" s="21" t="s">
        <v>3831</v>
      </c>
      <c r="C3816" s="22">
        <v>40.884284000000001</v>
      </c>
      <c r="D3816" s="22">
        <v>59.950000760000002</v>
      </c>
      <c r="E3816" s="22">
        <v>60</v>
      </c>
      <c r="F3816" s="22">
        <v>60.024999999999999</v>
      </c>
      <c r="G3816" s="22">
        <v>59.975000000000001</v>
      </c>
      <c r="H3816" s="23">
        <v>0.33587112429999999</v>
      </c>
      <c r="I3816" s="23">
        <v>0.12471423149999999</v>
      </c>
      <c r="J3816" s="23">
        <v>0.27681049349999998</v>
      </c>
      <c r="K3816" s="23">
        <v>0.39691440579999998</v>
      </c>
      <c r="L3816" s="23">
        <v>0.38916572570000002</v>
      </c>
      <c r="M3816" s="22">
        <v>3903.413818</v>
      </c>
    </row>
    <row r="3817" spans="1:13" x14ac:dyDescent="0.2">
      <c r="A3817" s="15">
        <v>44229</v>
      </c>
      <c r="B3817" s="16" t="s">
        <v>3832</v>
      </c>
      <c r="C3817" s="17">
        <v>40.873899999999999</v>
      </c>
      <c r="D3817" s="17">
        <v>59.950000760000002</v>
      </c>
      <c r="E3817" s="17">
        <v>60</v>
      </c>
      <c r="F3817" s="17">
        <v>60.024999999999999</v>
      </c>
      <c r="G3817" s="17">
        <v>59.975000000000001</v>
      </c>
      <c r="H3817" s="19">
        <v>0.33621654509999999</v>
      </c>
      <c r="I3817" s="19">
        <v>0.1248515511</v>
      </c>
      <c r="J3817" s="19">
        <v>0.27699632639999999</v>
      </c>
      <c r="K3817" s="19">
        <v>0.39671016689999999</v>
      </c>
      <c r="L3817" s="19">
        <v>0.38958412170000001</v>
      </c>
      <c r="M3817" s="17">
        <v>3903.3784179999998</v>
      </c>
    </row>
    <row r="3818" spans="1:13" x14ac:dyDescent="0.2">
      <c r="A3818" s="20">
        <v>44229</v>
      </c>
      <c r="B3818" s="21" t="s">
        <v>3833</v>
      </c>
      <c r="C3818" s="22">
        <v>40.831068000000002</v>
      </c>
      <c r="D3818" s="22">
        <v>59.950000760000002</v>
      </c>
      <c r="E3818" s="22">
        <v>60</v>
      </c>
      <c r="F3818" s="22">
        <v>60.024999999999999</v>
      </c>
      <c r="G3818" s="22">
        <v>59.975000000000001</v>
      </c>
      <c r="H3818" s="23">
        <v>0.33626407619999998</v>
      </c>
      <c r="I3818" s="23">
        <v>0.1248692226</v>
      </c>
      <c r="J3818" s="23">
        <v>0.27702419280000001</v>
      </c>
      <c r="K3818" s="23">
        <v>0.39666934970000001</v>
      </c>
      <c r="L3818" s="23">
        <v>0.38921184539999998</v>
      </c>
      <c r="M3818" s="22">
        <v>3903.3020019999999</v>
      </c>
    </row>
    <row r="3819" spans="1:13" x14ac:dyDescent="0.2">
      <c r="A3819" s="15">
        <v>44229</v>
      </c>
      <c r="B3819" s="16" t="s">
        <v>3834</v>
      </c>
      <c r="C3819" s="17">
        <v>40.835608000000001</v>
      </c>
      <c r="D3819" s="17">
        <v>59.950000760000002</v>
      </c>
      <c r="E3819" s="17">
        <v>60</v>
      </c>
      <c r="F3819" s="17">
        <v>60.024999999999999</v>
      </c>
      <c r="G3819" s="17">
        <v>59.975000000000001</v>
      </c>
      <c r="H3819" s="19">
        <v>0.33609107970000002</v>
      </c>
      <c r="I3819" s="19">
        <v>0.1248273563</v>
      </c>
      <c r="J3819" s="19">
        <v>0.2769833183</v>
      </c>
      <c r="K3819" s="19">
        <v>0.39641231539999999</v>
      </c>
      <c r="L3819" s="19">
        <v>0.38921722409999998</v>
      </c>
      <c r="M3819" s="17">
        <v>3903.2817380000001</v>
      </c>
    </row>
    <row r="3820" spans="1:13" x14ac:dyDescent="0.2">
      <c r="A3820" s="20">
        <v>44229</v>
      </c>
      <c r="B3820" s="21" t="s">
        <v>3835</v>
      </c>
      <c r="C3820" s="22">
        <v>40.821440000000003</v>
      </c>
      <c r="D3820" s="22">
        <v>59.950000760000002</v>
      </c>
      <c r="E3820" s="22">
        <v>60</v>
      </c>
      <c r="F3820" s="22">
        <v>60.024999999999999</v>
      </c>
      <c r="G3820" s="22">
        <v>59.975000000000001</v>
      </c>
      <c r="H3820" s="23">
        <v>0.33609107970000002</v>
      </c>
      <c r="I3820" s="23">
        <v>0.1248896122</v>
      </c>
      <c r="J3820" s="23">
        <v>0.27713432310000002</v>
      </c>
      <c r="K3820" s="23">
        <v>0.39648807530000002</v>
      </c>
      <c r="L3820" s="23">
        <v>0.3896108627</v>
      </c>
      <c r="M3820" s="22">
        <v>3903.1396479999999</v>
      </c>
    </row>
    <row r="3821" spans="1:13" x14ac:dyDescent="0.2">
      <c r="A3821" s="15">
        <v>44229</v>
      </c>
      <c r="B3821" s="16" t="s">
        <v>3836</v>
      </c>
      <c r="C3821" s="17">
        <v>40.759388000000001</v>
      </c>
      <c r="D3821" s="17">
        <v>59.950000760000002</v>
      </c>
      <c r="E3821" s="17">
        <v>60</v>
      </c>
      <c r="F3821" s="17">
        <v>60.024999999999999</v>
      </c>
      <c r="G3821" s="17">
        <v>59.975000000000001</v>
      </c>
      <c r="H3821" s="19">
        <v>0.3362667084</v>
      </c>
      <c r="I3821" s="19">
        <v>0.12487318040000001</v>
      </c>
      <c r="J3821" s="19">
        <v>0.27710269929999998</v>
      </c>
      <c r="K3821" s="19">
        <v>0.39640529629999999</v>
      </c>
      <c r="L3821" s="19">
        <v>0.38920997619999997</v>
      </c>
      <c r="M3821" s="17">
        <v>3903.1396479999999</v>
      </c>
    </row>
    <row r="3822" spans="1:13" x14ac:dyDescent="0.2">
      <c r="A3822" s="20">
        <v>44229</v>
      </c>
      <c r="B3822" s="21" t="s">
        <v>3837</v>
      </c>
      <c r="C3822" s="22">
        <v>40.832887999999997</v>
      </c>
      <c r="D3822" s="22">
        <v>59.950000760000002</v>
      </c>
      <c r="E3822" s="22">
        <v>60</v>
      </c>
      <c r="F3822" s="22">
        <v>60.024999999999999</v>
      </c>
      <c r="G3822" s="22">
        <v>59.975000000000001</v>
      </c>
      <c r="H3822" s="23">
        <v>0.33617961880000002</v>
      </c>
      <c r="I3822" s="23">
        <v>0.1248248005</v>
      </c>
      <c r="J3822" s="23">
        <v>0.27701238630000002</v>
      </c>
      <c r="K3822" s="23">
        <v>0.39637161250000003</v>
      </c>
      <c r="L3822" s="23">
        <v>0.38920997619999997</v>
      </c>
      <c r="M3822" s="22">
        <v>3903.4343260000001</v>
      </c>
    </row>
    <row r="3823" spans="1:13" x14ac:dyDescent="0.2">
      <c r="A3823" s="15">
        <v>44229</v>
      </c>
      <c r="B3823" s="16" t="s">
        <v>3838</v>
      </c>
      <c r="C3823" s="17">
        <v>40.714551999999998</v>
      </c>
      <c r="D3823" s="17">
        <v>59.950000760000002</v>
      </c>
      <c r="E3823" s="17">
        <v>60</v>
      </c>
      <c r="F3823" s="17">
        <v>60.024999999999999</v>
      </c>
      <c r="G3823" s="17">
        <v>59.975000000000001</v>
      </c>
      <c r="H3823" s="19">
        <v>0.33608104709999997</v>
      </c>
      <c r="I3823" s="19">
        <v>0.1248248005</v>
      </c>
      <c r="J3823" s="19">
        <v>0.27693120960000001</v>
      </c>
      <c r="K3823" s="19">
        <v>0.39683189390000001</v>
      </c>
      <c r="L3823" s="19">
        <v>0.38910953520000002</v>
      </c>
      <c r="M3823" s="17">
        <v>3903.7695309999999</v>
      </c>
    </row>
    <row r="3824" spans="1:13" x14ac:dyDescent="0.2">
      <c r="A3824" s="20">
        <v>44229</v>
      </c>
      <c r="B3824" s="21" t="s">
        <v>3839</v>
      </c>
      <c r="C3824" s="22">
        <v>40.874552000000001</v>
      </c>
      <c r="D3824" s="22">
        <v>59.950000760000002</v>
      </c>
      <c r="E3824" s="22">
        <v>60</v>
      </c>
      <c r="F3824" s="22">
        <v>60.024999999999999</v>
      </c>
      <c r="G3824" s="22">
        <v>59.975000000000001</v>
      </c>
      <c r="H3824" s="23">
        <v>0.33630260470000001</v>
      </c>
      <c r="I3824" s="23">
        <v>0.1248465633</v>
      </c>
      <c r="J3824" s="23">
        <v>0.27708311079999998</v>
      </c>
      <c r="K3824" s="23">
        <v>0.39683189390000001</v>
      </c>
      <c r="L3824" s="23">
        <v>0.38926231379999998</v>
      </c>
      <c r="M3824" s="22">
        <v>3903.921875</v>
      </c>
    </row>
    <row r="3825" spans="1:13" x14ac:dyDescent="0.2">
      <c r="A3825" s="15">
        <v>44229</v>
      </c>
      <c r="B3825" s="16" t="s">
        <v>3840</v>
      </c>
      <c r="C3825" s="17">
        <v>40.902259999999998</v>
      </c>
      <c r="D3825" s="17">
        <v>59.950000760000002</v>
      </c>
      <c r="E3825" s="17">
        <v>60</v>
      </c>
      <c r="F3825" s="17">
        <v>60.024999999999999</v>
      </c>
      <c r="G3825" s="17">
        <v>59.975000000000001</v>
      </c>
      <c r="H3825" s="19">
        <v>0.33610095979999999</v>
      </c>
      <c r="I3825" s="19">
        <v>0.1248437119</v>
      </c>
      <c r="J3825" s="19">
        <v>0.2769921112</v>
      </c>
      <c r="K3825" s="19">
        <v>0.39659568789999999</v>
      </c>
      <c r="L3825" s="19">
        <v>0.38912319179999999</v>
      </c>
      <c r="M3825" s="17">
        <v>3903.7695309999999</v>
      </c>
    </row>
    <row r="3826" spans="1:13" x14ac:dyDescent="0.2">
      <c r="A3826" s="20">
        <v>44229</v>
      </c>
      <c r="B3826" s="21" t="s">
        <v>3841</v>
      </c>
      <c r="C3826" s="22">
        <v>40.769767999999999</v>
      </c>
      <c r="D3826" s="22">
        <v>59.950000760000002</v>
      </c>
      <c r="E3826" s="22">
        <v>60</v>
      </c>
      <c r="F3826" s="22">
        <v>60.024999999999999</v>
      </c>
      <c r="G3826" s="22">
        <v>59.975000000000001</v>
      </c>
      <c r="H3826" s="23">
        <v>0.33615749360000002</v>
      </c>
      <c r="I3826" s="23">
        <v>0.1248202419</v>
      </c>
      <c r="J3826" s="23">
        <v>0.27704635620000001</v>
      </c>
      <c r="K3826" s="23">
        <v>0.39643283839999999</v>
      </c>
      <c r="L3826" s="23">
        <v>0.38911499020000001</v>
      </c>
      <c r="M3826" s="22">
        <v>3903.5815429999998</v>
      </c>
    </row>
    <row r="3827" spans="1:13" x14ac:dyDescent="0.2">
      <c r="A3827" s="15">
        <v>44229</v>
      </c>
      <c r="B3827" s="16" t="s">
        <v>3842</v>
      </c>
      <c r="C3827" s="17">
        <v>40.800260000000002</v>
      </c>
      <c r="D3827" s="17">
        <v>59.950000760000002</v>
      </c>
      <c r="E3827" s="17">
        <v>60</v>
      </c>
      <c r="F3827" s="17">
        <v>60.024999999999999</v>
      </c>
      <c r="G3827" s="17">
        <v>59.975000000000001</v>
      </c>
      <c r="H3827" s="19">
        <v>0.33614204409999998</v>
      </c>
      <c r="I3827" s="19">
        <v>0.12485757829999999</v>
      </c>
      <c r="J3827" s="19">
        <v>0.2769879723</v>
      </c>
      <c r="K3827" s="19">
        <v>0.39629566189999998</v>
      </c>
      <c r="L3827" s="19">
        <v>0.38957786560000002</v>
      </c>
      <c r="M3827" s="17">
        <v>3903.5815429999998</v>
      </c>
    </row>
    <row r="3828" spans="1:13" x14ac:dyDescent="0.2">
      <c r="A3828" s="20">
        <v>44229</v>
      </c>
      <c r="B3828" s="21" t="s">
        <v>3843</v>
      </c>
      <c r="C3828" s="22">
        <v>40.872388000000001</v>
      </c>
      <c r="D3828" s="22">
        <v>59.950000760000002</v>
      </c>
      <c r="E3828" s="22">
        <v>60</v>
      </c>
      <c r="F3828" s="22">
        <v>60.024999999999999</v>
      </c>
      <c r="G3828" s="22">
        <v>59.975000000000001</v>
      </c>
      <c r="H3828" s="23">
        <v>0.33641422269999999</v>
      </c>
      <c r="I3828" s="23">
        <v>0.1249392891</v>
      </c>
      <c r="J3828" s="23">
        <v>0.27716049189999997</v>
      </c>
      <c r="K3828" s="23">
        <v>0.39629566189999998</v>
      </c>
      <c r="L3828" s="23">
        <v>0.38908546449999998</v>
      </c>
      <c r="M3828" s="22">
        <v>3903.4951169999999</v>
      </c>
    </row>
    <row r="3829" spans="1:13" x14ac:dyDescent="0.2">
      <c r="A3829" s="15">
        <v>44229</v>
      </c>
      <c r="B3829" s="16" t="s">
        <v>3844</v>
      </c>
      <c r="C3829" s="17">
        <v>40.811860000000003</v>
      </c>
      <c r="D3829" s="17">
        <v>59.950000760000002</v>
      </c>
      <c r="E3829" s="17">
        <v>60</v>
      </c>
      <c r="F3829" s="17">
        <v>60.024999999999999</v>
      </c>
      <c r="G3829" s="17">
        <v>59.975000000000001</v>
      </c>
      <c r="H3829" s="19">
        <v>0.33636428829999998</v>
      </c>
      <c r="I3829" s="19">
        <v>0.1249507141</v>
      </c>
      <c r="J3829" s="19">
        <v>0.27717235569999998</v>
      </c>
      <c r="K3829" s="19">
        <v>0.39654590610000001</v>
      </c>
      <c r="L3829" s="19">
        <v>0.38920757290000002</v>
      </c>
      <c r="M3829" s="17">
        <v>3903.7338869999999</v>
      </c>
    </row>
    <row r="3830" spans="1:13" x14ac:dyDescent="0.2">
      <c r="A3830" s="20">
        <v>44229</v>
      </c>
      <c r="B3830" s="21" t="s">
        <v>3845</v>
      </c>
      <c r="C3830" s="22">
        <v>40.838900000000002</v>
      </c>
      <c r="D3830" s="22">
        <v>59.950000760000002</v>
      </c>
      <c r="E3830" s="22">
        <v>60</v>
      </c>
      <c r="F3830" s="22">
        <v>60.024999999999999</v>
      </c>
      <c r="G3830" s="22">
        <v>59.975000000000001</v>
      </c>
      <c r="H3830" s="23">
        <v>0.33634353639999998</v>
      </c>
      <c r="I3830" s="23">
        <v>0.1248924255</v>
      </c>
      <c r="J3830" s="23">
        <v>0.27706262590000003</v>
      </c>
      <c r="K3830" s="23">
        <v>0.39663211819999999</v>
      </c>
      <c r="L3830" s="23">
        <v>0.38897045139999997</v>
      </c>
      <c r="M3830" s="22">
        <v>3903.9572750000002</v>
      </c>
    </row>
    <row r="3831" spans="1:13" x14ac:dyDescent="0.2">
      <c r="A3831" s="15">
        <v>44229</v>
      </c>
      <c r="B3831" s="16" t="s">
        <v>3846</v>
      </c>
      <c r="C3831" s="17">
        <v>40.935104000000003</v>
      </c>
      <c r="D3831" s="17">
        <v>59.950000760000002</v>
      </c>
      <c r="E3831" s="17">
        <v>60</v>
      </c>
      <c r="F3831" s="17">
        <v>60.024999999999999</v>
      </c>
      <c r="G3831" s="17">
        <v>59.975000000000001</v>
      </c>
      <c r="H3831" s="19">
        <v>0.33639919280000002</v>
      </c>
      <c r="I3831" s="19">
        <v>0.12489336970000001</v>
      </c>
      <c r="J3831" s="19">
        <v>0.27718278880000002</v>
      </c>
      <c r="K3831" s="19">
        <v>0.39638401029999998</v>
      </c>
      <c r="L3831" s="19">
        <v>0.3891423416</v>
      </c>
      <c r="M3831" s="17">
        <v>3903.7795409999999</v>
      </c>
    </row>
    <row r="3832" spans="1:13" x14ac:dyDescent="0.2">
      <c r="A3832" s="20">
        <v>44229</v>
      </c>
      <c r="B3832" s="21" t="s">
        <v>3847</v>
      </c>
      <c r="C3832" s="22">
        <v>40.902368000000003</v>
      </c>
      <c r="D3832" s="22">
        <v>59.950000760000002</v>
      </c>
      <c r="E3832" s="22">
        <v>60</v>
      </c>
      <c r="F3832" s="22">
        <v>60.024999999999999</v>
      </c>
      <c r="G3832" s="22">
        <v>59.975000000000001</v>
      </c>
      <c r="H3832" s="23">
        <v>0.33631233220000001</v>
      </c>
      <c r="I3832" s="23">
        <v>0.1249035931</v>
      </c>
      <c r="J3832" s="23">
        <v>0.27707799910000003</v>
      </c>
      <c r="K3832" s="23">
        <v>0.39640880579999999</v>
      </c>
      <c r="L3832" s="23">
        <v>0.38907093050000002</v>
      </c>
      <c r="M3832" s="22">
        <v>3903.9116210000002</v>
      </c>
    </row>
    <row r="3833" spans="1:13" x14ac:dyDescent="0.2">
      <c r="A3833" s="15">
        <v>44229</v>
      </c>
      <c r="B3833" s="16" t="s">
        <v>3848</v>
      </c>
      <c r="C3833" s="17">
        <v>40.935524000000001</v>
      </c>
      <c r="D3833" s="17">
        <v>59.950000760000002</v>
      </c>
      <c r="E3833" s="17">
        <v>60</v>
      </c>
      <c r="F3833" s="17">
        <v>60.024999999999999</v>
      </c>
      <c r="G3833" s="17">
        <v>59.975000000000001</v>
      </c>
      <c r="H3833" s="19">
        <v>0.33617649080000001</v>
      </c>
      <c r="I3833" s="19">
        <v>0.1248501682</v>
      </c>
      <c r="J3833" s="19">
        <v>0.2770069885</v>
      </c>
      <c r="K3833" s="19">
        <v>0.39648380280000001</v>
      </c>
      <c r="L3833" s="19">
        <v>0.38907093050000002</v>
      </c>
      <c r="M3833" s="17">
        <v>3903.693115</v>
      </c>
    </row>
    <row r="3834" spans="1:13" x14ac:dyDescent="0.2">
      <c r="A3834" s="20">
        <v>44229</v>
      </c>
      <c r="B3834" s="21" t="s">
        <v>3849</v>
      </c>
      <c r="C3834" s="22">
        <v>40.912855999999998</v>
      </c>
      <c r="D3834" s="22">
        <v>59.950000760000002</v>
      </c>
      <c r="E3834" s="22">
        <v>60</v>
      </c>
      <c r="F3834" s="22">
        <v>60.024999999999999</v>
      </c>
      <c r="G3834" s="22">
        <v>59.975000000000001</v>
      </c>
      <c r="H3834" s="23">
        <v>0.33603332520000001</v>
      </c>
      <c r="I3834" s="23">
        <v>0.1246988201</v>
      </c>
      <c r="J3834" s="23">
        <v>0.27688673019999999</v>
      </c>
      <c r="K3834" s="23">
        <v>0.39654300689999999</v>
      </c>
      <c r="L3834" s="23">
        <v>0.38952144620000001</v>
      </c>
      <c r="M3834" s="22">
        <v>3903.764404</v>
      </c>
    </row>
    <row r="3835" spans="1:13" x14ac:dyDescent="0.2">
      <c r="A3835" s="15">
        <v>44229</v>
      </c>
      <c r="B3835" s="16" t="s">
        <v>3850</v>
      </c>
      <c r="C3835" s="17">
        <v>40.820551999999999</v>
      </c>
      <c r="D3835" s="17">
        <v>59.950000760000002</v>
      </c>
      <c r="E3835" s="17">
        <v>60</v>
      </c>
      <c r="F3835" s="17">
        <v>60.024999999999999</v>
      </c>
      <c r="G3835" s="17">
        <v>59.975000000000001</v>
      </c>
      <c r="H3835" s="19">
        <v>0.33616718289999997</v>
      </c>
      <c r="I3835" s="19">
        <v>0.1248573494</v>
      </c>
      <c r="J3835" s="19">
        <v>0.27708267209999998</v>
      </c>
      <c r="K3835" s="19">
        <v>0.39654300689999999</v>
      </c>
      <c r="L3835" s="19">
        <v>0.38938255309999997</v>
      </c>
      <c r="M3835" s="17">
        <v>3903.9572750000002</v>
      </c>
    </row>
    <row r="3836" spans="1:13" x14ac:dyDescent="0.2">
      <c r="A3836" s="20">
        <v>44229</v>
      </c>
      <c r="B3836" s="21" t="s">
        <v>3851</v>
      </c>
      <c r="C3836" s="22">
        <v>40.838524</v>
      </c>
      <c r="D3836" s="22">
        <v>59.950000760000002</v>
      </c>
      <c r="E3836" s="22">
        <v>60</v>
      </c>
      <c r="F3836" s="22">
        <v>60.024999999999999</v>
      </c>
      <c r="G3836" s="22">
        <v>59.975000000000001</v>
      </c>
      <c r="H3836" s="23">
        <v>0.33616718289999997</v>
      </c>
      <c r="I3836" s="23">
        <v>0.1248311424</v>
      </c>
      <c r="J3836" s="23">
        <v>0.2770615387</v>
      </c>
      <c r="K3836" s="23">
        <v>0.3963703918</v>
      </c>
      <c r="L3836" s="23">
        <v>0.38938255309999997</v>
      </c>
      <c r="M3836" s="22">
        <v>3904.251953</v>
      </c>
    </row>
    <row r="3837" spans="1:13" x14ac:dyDescent="0.2">
      <c r="A3837" s="15">
        <v>44229</v>
      </c>
      <c r="B3837" s="16" t="s">
        <v>3852</v>
      </c>
      <c r="C3837" s="17">
        <v>40.812407999999998</v>
      </c>
      <c r="D3837" s="17">
        <v>59.950000760000002</v>
      </c>
      <c r="E3837" s="17">
        <v>60</v>
      </c>
      <c r="F3837" s="17">
        <v>60.024999999999999</v>
      </c>
      <c r="G3837" s="17">
        <v>59.975000000000001</v>
      </c>
      <c r="H3837" s="19">
        <v>0.33623634340000003</v>
      </c>
      <c r="I3837" s="19">
        <v>0.1248414707</v>
      </c>
      <c r="J3837" s="19">
        <v>0.27704702380000001</v>
      </c>
      <c r="K3837" s="19">
        <v>0.39634479519999999</v>
      </c>
      <c r="L3837" s="19">
        <v>0.38909282680000001</v>
      </c>
      <c r="M3837" s="17">
        <v>3904.155518</v>
      </c>
    </row>
    <row r="3838" spans="1:13" x14ac:dyDescent="0.2">
      <c r="A3838" s="20">
        <v>44229</v>
      </c>
      <c r="B3838" s="21" t="s">
        <v>3853</v>
      </c>
      <c r="C3838" s="22">
        <v>40.789656000000001</v>
      </c>
      <c r="D3838" s="22">
        <v>59.950000760000002</v>
      </c>
      <c r="E3838" s="22">
        <v>60</v>
      </c>
      <c r="F3838" s="22">
        <v>60.024999999999999</v>
      </c>
      <c r="G3838" s="22">
        <v>59.975000000000001</v>
      </c>
      <c r="H3838" s="23">
        <v>0.33636848450000001</v>
      </c>
      <c r="I3838" s="23">
        <v>0.1248875523</v>
      </c>
      <c r="J3838" s="23">
        <v>0.27710460660000003</v>
      </c>
      <c r="K3838" s="23">
        <v>0.39640396119999999</v>
      </c>
      <c r="L3838" s="23">
        <v>0.38909282680000001</v>
      </c>
      <c r="M3838" s="22">
        <v>3903.8710940000001</v>
      </c>
    </row>
    <row r="3839" spans="1:13" x14ac:dyDescent="0.2">
      <c r="A3839" s="15">
        <v>44229</v>
      </c>
      <c r="B3839" s="16" t="s">
        <v>3854</v>
      </c>
      <c r="C3839" s="17">
        <v>40.809995999999998</v>
      </c>
      <c r="D3839" s="17">
        <v>59.950000760000002</v>
      </c>
      <c r="E3839" s="17">
        <v>60</v>
      </c>
      <c r="F3839" s="17">
        <v>60.024999999999999</v>
      </c>
      <c r="G3839" s="17">
        <v>59.975000000000001</v>
      </c>
      <c r="H3839" s="19">
        <v>0.3364012146</v>
      </c>
      <c r="I3839" s="19">
        <v>0.12491868020000001</v>
      </c>
      <c r="J3839" s="19">
        <v>0.27720623020000001</v>
      </c>
      <c r="K3839" s="19">
        <v>0.39649745939999997</v>
      </c>
      <c r="L3839" s="19">
        <v>0.38921031950000001</v>
      </c>
      <c r="M3839" s="17">
        <v>3903.749268</v>
      </c>
    </row>
    <row r="3840" spans="1:13" x14ac:dyDescent="0.2">
      <c r="A3840" s="20">
        <v>44229</v>
      </c>
      <c r="B3840" s="21" t="s">
        <v>3855</v>
      </c>
      <c r="C3840" s="22">
        <v>40.816856000000001</v>
      </c>
      <c r="D3840" s="22">
        <v>59.950000760000002</v>
      </c>
      <c r="E3840" s="22">
        <v>60</v>
      </c>
      <c r="F3840" s="22">
        <v>60.024999999999999</v>
      </c>
      <c r="G3840" s="22">
        <v>59.975000000000001</v>
      </c>
      <c r="H3840" s="23">
        <v>0.33627529140000001</v>
      </c>
      <c r="I3840" s="23">
        <v>0.12487424850000001</v>
      </c>
      <c r="J3840" s="23">
        <v>0.27709154130000002</v>
      </c>
      <c r="K3840" s="23">
        <v>0.3966766739</v>
      </c>
      <c r="L3840" s="23">
        <v>0.38903312680000002</v>
      </c>
      <c r="M3840" s="22">
        <v>3903.921875</v>
      </c>
    </row>
    <row r="3841" spans="1:13" x14ac:dyDescent="0.2">
      <c r="A3841" s="15">
        <v>44229</v>
      </c>
      <c r="B3841" s="16" t="s">
        <v>3856</v>
      </c>
      <c r="C3841" s="17">
        <v>40.950028000000003</v>
      </c>
      <c r="D3841" s="17">
        <v>59.950000760000002</v>
      </c>
      <c r="E3841" s="17">
        <v>60</v>
      </c>
      <c r="F3841" s="17">
        <v>60.024999999999999</v>
      </c>
      <c r="G3841" s="17">
        <v>59.975000000000001</v>
      </c>
      <c r="H3841" s="19">
        <v>0.3362764359</v>
      </c>
      <c r="I3841" s="19">
        <v>0.12491547579999999</v>
      </c>
      <c r="J3841" s="19">
        <v>0.27709558490000002</v>
      </c>
      <c r="K3841" s="19">
        <v>0.39635166170000002</v>
      </c>
      <c r="L3841" s="19">
        <v>0.38901546479999999</v>
      </c>
      <c r="M3841" s="17">
        <v>3903.9926759999998</v>
      </c>
    </row>
    <row r="3842" spans="1:13" x14ac:dyDescent="0.2">
      <c r="A3842" s="20">
        <v>44229</v>
      </c>
      <c r="B3842" s="21" t="s">
        <v>3857</v>
      </c>
      <c r="C3842" s="22">
        <v>40.997464000000001</v>
      </c>
      <c r="D3842" s="22">
        <v>59.950000760000002</v>
      </c>
      <c r="E3842" s="22">
        <v>60</v>
      </c>
      <c r="F3842" s="22">
        <v>60.024999999999999</v>
      </c>
      <c r="G3842" s="22">
        <v>59.975000000000001</v>
      </c>
      <c r="H3842" s="23">
        <v>0.33635814670000003</v>
      </c>
      <c r="I3842" s="23">
        <v>0.1248819828</v>
      </c>
      <c r="J3842" s="23">
        <v>0.27718469620000002</v>
      </c>
      <c r="K3842" s="23">
        <v>0.39635166170000002</v>
      </c>
      <c r="L3842" s="23">
        <v>0.3888236618</v>
      </c>
      <c r="M3842" s="22">
        <v>3903.9472660000001</v>
      </c>
    </row>
    <row r="3843" spans="1:13" x14ac:dyDescent="0.2">
      <c r="A3843" s="15">
        <v>44229</v>
      </c>
      <c r="B3843" s="16" t="s">
        <v>3858</v>
      </c>
      <c r="C3843" s="17">
        <v>40.769683999999998</v>
      </c>
      <c r="D3843" s="17">
        <v>59.950000760000002</v>
      </c>
      <c r="E3843" s="17">
        <v>60</v>
      </c>
      <c r="F3843" s="17">
        <v>60.024999999999999</v>
      </c>
      <c r="G3843" s="17">
        <v>59.975000000000001</v>
      </c>
      <c r="H3843" s="19">
        <v>0.33622901919999998</v>
      </c>
      <c r="I3843" s="19">
        <v>0.12485136030000001</v>
      </c>
      <c r="J3843" s="19">
        <v>0.27705526349999998</v>
      </c>
      <c r="K3843" s="19">
        <v>0.39632598879999997</v>
      </c>
      <c r="L3843" s="19">
        <v>0.38935665130000002</v>
      </c>
      <c r="M3843" s="17">
        <v>3904.0234380000002</v>
      </c>
    </row>
    <row r="3844" spans="1:13" x14ac:dyDescent="0.2">
      <c r="A3844" s="20">
        <v>44229</v>
      </c>
      <c r="B3844" s="21" t="s">
        <v>3859</v>
      </c>
      <c r="C3844" s="22">
        <v>40.80236</v>
      </c>
      <c r="D3844" s="22">
        <v>59.950000760000002</v>
      </c>
      <c r="E3844" s="22">
        <v>60</v>
      </c>
      <c r="F3844" s="22">
        <v>60.024999999999999</v>
      </c>
      <c r="G3844" s="22">
        <v>59.975000000000001</v>
      </c>
      <c r="H3844" s="23">
        <v>0.33591659550000003</v>
      </c>
      <c r="I3844" s="23">
        <v>0.1246851635</v>
      </c>
      <c r="J3844" s="23">
        <v>0.2768075371</v>
      </c>
      <c r="K3844" s="23">
        <v>0.39642906189999999</v>
      </c>
      <c r="L3844" s="23">
        <v>0.38946510309999999</v>
      </c>
      <c r="M3844" s="22">
        <v>3904.196289</v>
      </c>
    </row>
    <row r="3845" spans="1:13" x14ac:dyDescent="0.2">
      <c r="A3845" s="15">
        <v>44229</v>
      </c>
      <c r="B3845" s="16" t="s">
        <v>3860</v>
      </c>
      <c r="C3845" s="17">
        <v>40.882240000000003</v>
      </c>
      <c r="D3845" s="17">
        <v>59.950000760000002</v>
      </c>
      <c r="E3845" s="17">
        <v>60</v>
      </c>
      <c r="F3845" s="17">
        <v>60.024999999999999</v>
      </c>
      <c r="G3845" s="17">
        <v>59.975000000000001</v>
      </c>
      <c r="H3845" s="19">
        <v>0.33591659550000003</v>
      </c>
      <c r="I3845" s="19">
        <v>0.12482096669999999</v>
      </c>
      <c r="J3845" s="19">
        <v>0.27707498549999998</v>
      </c>
      <c r="K3845" s="19">
        <v>0.39642898560000001</v>
      </c>
      <c r="L3845" s="19">
        <v>0.38946510309999999</v>
      </c>
      <c r="M3845" s="17">
        <v>3903.7695309999999</v>
      </c>
    </row>
    <row r="3846" spans="1:13" x14ac:dyDescent="0.2">
      <c r="A3846" s="20">
        <v>44229</v>
      </c>
      <c r="B3846" s="21" t="s">
        <v>3861</v>
      </c>
      <c r="C3846" s="22">
        <v>40.913831999999999</v>
      </c>
      <c r="D3846" s="22">
        <v>59.950000760000002</v>
      </c>
      <c r="E3846" s="22">
        <v>60</v>
      </c>
      <c r="F3846" s="22">
        <v>60.024999999999999</v>
      </c>
      <c r="G3846" s="22">
        <v>59.975000000000001</v>
      </c>
      <c r="H3846" s="23">
        <v>0.33651924129999999</v>
      </c>
      <c r="I3846" s="23">
        <v>0.1249462509</v>
      </c>
      <c r="J3846" s="23">
        <v>0.27726203919999998</v>
      </c>
      <c r="K3846" s="23">
        <v>0.39631835939999999</v>
      </c>
      <c r="L3846" s="23">
        <v>0.38946510309999999</v>
      </c>
      <c r="M3846" s="22">
        <v>3903.6374510000001</v>
      </c>
    </row>
    <row r="3847" spans="1:13" x14ac:dyDescent="0.2">
      <c r="A3847" s="15">
        <v>44229</v>
      </c>
      <c r="B3847" s="16" t="s">
        <v>3862</v>
      </c>
      <c r="C3847" s="17">
        <v>40.901392000000001</v>
      </c>
      <c r="D3847" s="17">
        <v>59.950000760000002</v>
      </c>
      <c r="E3847" s="17">
        <v>60</v>
      </c>
      <c r="F3847" s="17">
        <v>60.024999999999999</v>
      </c>
      <c r="G3847" s="17">
        <v>59.975000000000001</v>
      </c>
      <c r="H3847" s="19">
        <v>0.3363037109</v>
      </c>
      <c r="I3847" s="19">
        <v>0.1248866272</v>
      </c>
      <c r="J3847" s="19">
        <v>0.27711162569999997</v>
      </c>
      <c r="K3847" s="19">
        <v>0.39657436369999999</v>
      </c>
      <c r="L3847" s="19">
        <v>0.3889262772</v>
      </c>
      <c r="M3847" s="17">
        <v>3903.5661620000001</v>
      </c>
    </row>
    <row r="3848" spans="1:13" x14ac:dyDescent="0.2">
      <c r="A3848" s="20">
        <v>44229</v>
      </c>
      <c r="B3848" s="21" t="s">
        <v>3863</v>
      </c>
      <c r="C3848" s="22">
        <v>40.867052000000001</v>
      </c>
      <c r="D3848" s="22">
        <v>59.950000760000002</v>
      </c>
      <c r="E3848" s="22">
        <v>60</v>
      </c>
      <c r="F3848" s="22">
        <v>60.024999999999999</v>
      </c>
      <c r="G3848" s="22">
        <v>59.975000000000001</v>
      </c>
      <c r="H3848" s="23">
        <v>0.33601001740000003</v>
      </c>
      <c r="I3848" s="23">
        <v>0.12482422830000001</v>
      </c>
      <c r="J3848" s="23">
        <v>0.27686498640000001</v>
      </c>
      <c r="K3848" s="23">
        <v>0.39652748110000002</v>
      </c>
      <c r="L3848" s="23">
        <v>0.3891434097</v>
      </c>
      <c r="M3848" s="22">
        <v>3903.5764159999999</v>
      </c>
    </row>
    <row r="3849" spans="1:13" x14ac:dyDescent="0.2">
      <c r="A3849" s="15">
        <v>44229</v>
      </c>
      <c r="B3849" s="16" t="s">
        <v>3864</v>
      </c>
      <c r="C3849" s="17">
        <v>40.844068</v>
      </c>
      <c r="D3849" s="17">
        <v>59.950000760000002</v>
      </c>
      <c r="E3849" s="17">
        <v>60</v>
      </c>
      <c r="F3849" s="17">
        <v>60.024999999999999</v>
      </c>
      <c r="G3849" s="17">
        <v>59.975000000000001</v>
      </c>
      <c r="H3849" s="19">
        <v>0.3361910629</v>
      </c>
      <c r="I3849" s="19">
        <v>0.1248472023</v>
      </c>
      <c r="J3849" s="19">
        <v>0.27701993940000003</v>
      </c>
      <c r="K3849" s="19">
        <v>0.39662422180000001</v>
      </c>
      <c r="L3849" s="19">
        <v>0.38969535830000002</v>
      </c>
      <c r="M3849" s="17">
        <v>3903.8811040000001</v>
      </c>
    </row>
    <row r="3850" spans="1:13" x14ac:dyDescent="0.2">
      <c r="A3850" s="20">
        <v>44229</v>
      </c>
      <c r="B3850" s="21" t="s">
        <v>3865</v>
      </c>
      <c r="C3850" s="22">
        <v>40.905312000000002</v>
      </c>
      <c r="D3850" s="22">
        <v>59.950000760000002</v>
      </c>
      <c r="E3850" s="22">
        <v>60</v>
      </c>
      <c r="F3850" s="22">
        <v>60.024999999999999</v>
      </c>
      <c r="G3850" s="22">
        <v>59.975000000000001</v>
      </c>
      <c r="H3850" s="23">
        <v>0.33619728090000001</v>
      </c>
      <c r="I3850" s="23">
        <v>0.12483158110000001</v>
      </c>
      <c r="J3850" s="23">
        <v>0.27700670240000003</v>
      </c>
      <c r="K3850" s="23">
        <v>0.3965826797</v>
      </c>
      <c r="L3850" s="23">
        <v>0.38922588349999998</v>
      </c>
      <c r="M3850" s="22">
        <v>3903.820068</v>
      </c>
    </row>
    <row r="3851" spans="1:13" x14ac:dyDescent="0.2">
      <c r="A3851" s="15">
        <v>44229</v>
      </c>
      <c r="B3851" s="16" t="s">
        <v>3866</v>
      </c>
      <c r="C3851" s="17">
        <v>40.760888000000001</v>
      </c>
      <c r="D3851" s="17">
        <v>59.950000760000002</v>
      </c>
      <c r="E3851" s="17">
        <v>60</v>
      </c>
      <c r="F3851" s="17">
        <v>60.024999999999999</v>
      </c>
      <c r="G3851" s="17">
        <v>59.975000000000001</v>
      </c>
      <c r="H3851" s="19">
        <v>0.33611461640000001</v>
      </c>
      <c r="I3851" s="19">
        <v>0.12483158110000001</v>
      </c>
      <c r="J3851" s="19">
        <v>0.27700670240000003</v>
      </c>
      <c r="K3851" s="19">
        <v>0.39694599149999998</v>
      </c>
      <c r="L3851" s="19">
        <v>0.38917549130000001</v>
      </c>
      <c r="M3851" s="17">
        <v>3903.6677249999998</v>
      </c>
    </row>
    <row r="3852" spans="1:13" x14ac:dyDescent="0.2">
      <c r="A3852" s="20">
        <v>44229</v>
      </c>
      <c r="B3852" s="21" t="s">
        <v>3867</v>
      </c>
      <c r="C3852" s="22">
        <v>40.74194</v>
      </c>
      <c r="D3852" s="22">
        <v>59.950000760000002</v>
      </c>
      <c r="E3852" s="22">
        <v>60</v>
      </c>
      <c r="F3852" s="22">
        <v>60.024999999999999</v>
      </c>
      <c r="G3852" s="22">
        <v>59.975000000000001</v>
      </c>
      <c r="H3852" s="23">
        <v>0.33624034879999998</v>
      </c>
      <c r="I3852" s="23">
        <v>0.12483043670000001</v>
      </c>
      <c r="J3852" s="23">
        <v>0.27700670240000003</v>
      </c>
      <c r="K3852" s="23">
        <v>0.39651859280000001</v>
      </c>
      <c r="L3852" s="23">
        <v>0.3892871094</v>
      </c>
      <c r="M3852" s="22">
        <v>3903.6728520000001</v>
      </c>
    </row>
    <row r="3853" spans="1:13" x14ac:dyDescent="0.2">
      <c r="A3853" s="15">
        <v>44229</v>
      </c>
      <c r="B3853" s="16" t="s">
        <v>3868</v>
      </c>
      <c r="C3853" s="17">
        <v>40.839364000000003</v>
      </c>
      <c r="D3853" s="17">
        <v>59.950000760000002</v>
      </c>
      <c r="E3853" s="17">
        <v>60</v>
      </c>
      <c r="F3853" s="17">
        <v>60.024999999999999</v>
      </c>
      <c r="G3853" s="17">
        <v>59.975000000000001</v>
      </c>
      <c r="H3853" s="19">
        <v>0.3362448502</v>
      </c>
      <c r="I3853" s="19">
        <v>0.1248789406</v>
      </c>
      <c r="J3853" s="19">
        <v>0.27715250019999998</v>
      </c>
      <c r="K3853" s="19">
        <v>0.39651859280000001</v>
      </c>
      <c r="L3853" s="19">
        <v>0.38902530670000002</v>
      </c>
      <c r="M3853" s="17">
        <v>3903.7185060000002</v>
      </c>
    </row>
    <row r="3854" spans="1:13" x14ac:dyDescent="0.2">
      <c r="A3854" s="20">
        <v>44229</v>
      </c>
      <c r="B3854" s="21" t="s">
        <v>3869</v>
      </c>
      <c r="C3854" s="22">
        <v>40.796104</v>
      </c>
      <c r="D3854" s="22">
        <v>59.950000760000002</v>
      </c>
      <c r="E3854" s="22">
        <v>60</v>
      </c>
      <c r="F3854" s="22">
        <v>60.024999999999999</v>
      </c>
      <c r="G3854" s="22">
        <v>59.975000000000001</v>
      </c>
      <c r="H3854" s="23">
        <v>0.33615486150000001</v>
      </c>
      <c r="I3854" s="23">
        <v>0.12481943130000001</v>
      </c>
      <c r="J3854" s="23">
        <v>0.27696043009999999</v>
      </c>
      <c r="K3854" s="23">
        <v>0.39693344120000001</v>
      </c>
      <c r="L3854" s="23">
        <v>0.38918952940000001</v>
      </c>
      <c r="M3854" s="22">
        <v>3903.7185060000002</v>
      </c>
    </row>
    <row r="3855" spans="1:13" x14ac:dyDescent="0.2">
      <c r="A3855" s="15">
        <v>44229</v>
      </c>
      <c r="B3855" s="16" t="s">
        <v>3870</v>
      </c>
      <c r="C3855" s="17">
        <v>40.773800000000001</v>
      </c>
      <c r="D3855" s="17">
        <v>59.950000760000002</v>
      </c>
      <c r="E3855" s="17">
        <v>60</v>
      </c>
      <c r="F3855" s="17">
        <v>60.024999999999999</v>
      </c>
      <c r="G3855" s="17">
        <v>59.975000000000001</v>
      </c>
      <c r="H3855" s="19">
        <v>0.33605583189999999</v>
      </c>
      <c r="I3855" s="19">
        <v>0.12474811550000001</v>
      </c>
      <c r="J3855" s="19">
        <v>0.27695976259999999</v>
      </c>
      <c r="K3855" s="19">
        <v>0.39693344120000001</v>
      </c>
      <c r="L3855" s="19">
        <v>0.38916065220000001</v>
      </c>
      <c r="M3855" s="17">
        <v>3904.1098630000001</v>
      </c>
    </row>
    <row r="3856" spans="1:13" x14ac:dyDescent="0.2">
      <c r="A3856" s="20">
        <v>44229</v>
      </c>
      <c r="B3856" s="21" t="s">
        <v>3871</v>
      </c>
      <c r="C3856" s="22">
        <v>40.867148</v>
      </c>
      <c r="D3856" s="22">
        <v>59.950000760000002</v>
      </c>
      <c r="E3856" s="22">
        <v>60</v>
      </c>
      <c r="F3856" s="22">
        <v>60.024999999999999</v>
      </c>
      <c r="G3856" s="22">
        <v>59.975000000000001</v>
      </c>
      <c r="H3856" s="23">
        <v>0.33636058810000002</v>
      </c>
      <c r="I3856" s="23">
        <v>0.1249119568</v>
      </c>
      <c r="J3856" s="23">
        <v>0.27719539640000002</v>
      </c>
      <c r="K3856" s="23">
        <v>0.39636074069999999</v>
      </c>
      <c r="L3856" s="23">
        <v>0.38918209079999999</v>
      </c>
      <c r="M3856" s="22">
        <v>3904.0437010000001</v>
      </c>
    </row>
    <row r="3857" spans="1:13" x14ac:dyDescent="0.2">
      <c r="A3857" s="15">
        <v>44229</v>
      </c>
      <c r="B3857" s="16" t="s">
        <v>3872</v>
      </c>
      <c r="C3857" s="17">
        <v>40.887335999999998</v>
      </c>
      <c r="D3857" s="17">
        <v>59.950000760000002</v>
      </c>
      <c r="E3857" s="17">
        <v>60</v>
      </c>
      <c r="F3857" s="17">
        <v>60.024999999999999</v>
      </c>
      <c r="G3857" s="17">
        <v>59.975000000000001</v>
      </c>
      <c r="H3857" s="19">
        <v>0.33596767430000002</v>
      </c>
      <c r="I3857" s="19">
        <v>0.12474132540000001</v>
      </c>
      <c r="J3857" s="19">
        <v>0.27690311429999998</v>
      </c>
      <c r="K3857" s="19">
        <v>0.39719074250000003</v>
      </c>
      <c r="L3857" s="19">
        <v>0.38929500579999998</v>
      </c>
      <c r="M3857" s="17">
        <v>3904.0539549999999</v>
      </c>
    </row>
    <row r="3858" spans="1:13" x14ac:dyDescent="0.2">
      <c r="A3858" s="20">
        <v>44229</v>
      </c>
      <c r="B3858" s="21" t="s">
        <v>3873</v>
      </c>
      <c r="C3858" s="22">
        <v>40.814912</v>
      </c>
      <c r="D3858" s="22">
        <v>59.950000760000002</v>
      </c>
      <c r="E3858" s="22">
        <v>60</v>
      </c>
      <c r="F3858" s="22">
        <v>60.024999999999999</v>
      </c>
      <c r="G3858" s="22">
        <v>59.975000000000001</v>
      </c>
      <c r="H3858" s="23">
        <v>0.33602920530000002</v>
      </c>
      <c r="I3858" s="23">
        <v>0.12474132540000001</v>
      </c>
      <c r="J3858" s="23">
        <v>0.2769202805</v>
      </c>
      <c r="K3858" s="23">
        <v>0.39659732819999999</v>
      </c>
      <c r="L3858" s="23">
        <v>0.38889095309999999</v>
      </c>
      <c r="M3858" s="22">
        <v>3903.8251949999999</v>
      </c>
    </row>
    <row r="3859" spans="1:13" x14ac:dyDescent="0.2">
      <c r="A3859" s="15">
        <v>44229</v>
      </c>
      <c r="B3859" s="16" t="s">
        <v>3874</v>
      </c>
      <c r="C3859" s="17">
        <v>40.880200000000002</v>
      </c>
      <c r="D3859" s="17">
        <v>59.950000760000002</v>
      </c>
      <c r="E3859" s="17">
        <v>60</v>
      </c>
      <c r="F3859" s="17">
        <v>60.024999999999999</v>
      </c>
      <c r="G3859" s="17">
        <v>59.975000000000001</v>
      </c>
      <c r="H3859" s="19">
        <v>0.33602920530000002</v>
      </c>
      <c r="I3859" s="19">
        <v>0.1248634243</v>
      </c>
      <c r="J3859" s="19">
        <v>0.27711805340000001</v>
      </c>
      <c r="K3859" s="19">
        <v>0.39631835939999999</v>
      </c>
      <c r="L3859" s="19">
        <v>0.38928718569999998</v>
      </c>
      <c r="M3859" s="17">
        <v>3903.6728520000001</v>
      </c>
    </row>
    <row r="3860" spans="1:13" x14ac:dyDescent="0.2">
      <c r="A3860" s="20">
        <v>44229</v>
      </c>
      <c r="B3860" s="21" t="s">
        <v>3875</v>
      </c>
      <c r="C3860" s="22">
        <v>40.865167999999997</v>
      </c>
      <c r="D3860" s="22">
        <v>59.950000760000002</v>
      </c>
      <c r="E3860" s="22">
        <v>60</v>
      </c>
      <c r="F3860" s="22">
        <v>60.024999999999999</v>
      </c>
      <c r="G3860" s="22">
        <v>59.975000000000001</v>
      </c>
      <c r="H3860" s="23">
        <v>0.33621608730000002</v>
      </c>
      <c r="I3860" s="23">
        <v>0.12484757420000001</v>
      </c>
      <c r="J3860" s="23">
        <v>0.27702020649999998</v>
      </c>
      <c r="K3860" s="23">
        <v>0.39656547549999999</v>
      </c>
      <c r="L3860" s="23">
        <v>0.38907894129999998</v>
      </c>
      <c r="M3860" s="22">
        <v>3903.7795409999999</v>
      </c>
    </row>
    <row r="3861" spans="1:13" x14ac:dyDescent="0.2">
      <c r="A3861" s="15">
        <v>44229</v>
      </c>
      <c r="B3861" s="16" t="s">
        <v>3876</v>
      </c>
      <c r="C3861" s="17">
        <v>40.865167999999997</v>
      </c>
      <c r="D3861" s="17">
        <v>59.950000760000002</v>
      </c>
      <c r="E3861" s="17">
        <v>60</v>
      </c>
      <c r="F3861" s="17">
        <v>60.024999999999999</v>
      </c>
      <c r="G3861" s="17">
        <v>59.975000000000001</v>
      </c>
      <c r="H3861" s="19">
        <v>0.33631595609999998</v>
      </c>
      <c r="I3861" s="19">
        <v>0.1248596668</v>
      </c>
      <c r="J3861" s="19">
        <v>0.27708364489999998</v>
      </c>
      <c r="K3861" s="19">
        <v>0.3962183762</v>
      </c>
      <c r="L3861" s="19">
        <v>0.38922466280000001</v>
      </c>
      <c r="M3861" s="17">
        <v>3904.048828</v>
      </c>
    </row>
    <row r="3862" spans="1:13" x14ac:dyDescent="0.2">
      <c r="A3862" s="20">
        <v>44229</v>
      </c>
      <c r="B3862" s="21" t="s">
        <v>3877</v>
      </c>
      <c r="C3862" s="22">
        <v>40.832424000000003</v>
      </c>
      <c r="D3862" s="22">
        <v>59.950000760000002</v>
      </c>
      <c r="E3862" s="22">
        <v>60</v>
      </c>
      <c r="F3862" s="22">
        <v>60.024999999999999</v>
      </c>
      <c r="G3862" s="22">
        <v>59.975000000000001</v>
      </c>
      <c r="H3862" s="23">
        <v>0.33624996190000001</v>
      </c>
      <c r="I3862" s="23">
        <v>0.1248309135</v>
      </c>
      <c r="J3862" s="23">
        <v>0.27708364489999998</v>
      </c>
      <c r="K3862" s="23">
        <v>0.3964943695</v>
      </c>
      <c r="L3862" s="23">
        <v>0.38922466280000001</v>
      </c>
      <c r="M3862" s="22">
        <v>3904.0539549999999</v>
      </c>
    </row>
    <row r="3863" spans="1:13" x14ac:dyDescent="0.2">
      <c r="A3863" s="15">
        <v>44229</v>
      </c>
      <c r="B3863" s="16" t="s">
        <v>3878</v>
      </c>
      <c r="C3863" s="17">
        <v>40.839260000000003</v>
      </c>
      <c r="D3863" s="17">
        <v>59.950000760000002</v>
      </c>
      <c r="E3863" s="17">
        <v>60</v>
      </c>
      <c r="F3863" s="17">
        <v>60.024999999999999</v>
      </c>
      <c r="G3863" s="17">
        <v>59.975000000000001</v>
      </c>
      <c r="H3863" s="19">
        <v>0.33632106779999998</v>
      </c>
      <c r="I3863" s="19">
        <v>0.12490928649999999</v>
      </c>
      <c r="J3863" s="19">
        <v>0.27709072109999999</v>
      </c>
      <c r="K3863" s="19">
        <v>0.39648666380000003</v>
      </c>
      <c r="L3863" s="19">
        <v>0.38928524019999999</v>
      </c>
      <c r="M3863" s="17">
        <v>3903.8354490000002</v>
      </c>
    </row>
    <row r="3864" spans="1:13" x14ac:dyDescent="0.2">
      <c r="A3864" s="20">
        <v>44229</v>
      </c>
      <c r="B3864" s="21" t="s">
        <v>3879</v>
      </c>
      <c r="C3864" s="22">
        <v>40.813375999999998</v>
      </c>
      <c r="D3864" s="22">
        <v>59.950000760000002</v>
      </c>
      <c r="E3864" s="22">
        <v>60</v>
      </c>
      <c r="F3864" s="22">
        <v>60.024999999999999</v>
      </c>
      <c r="G3864" s="22">
        <v>59.975000000000001</v>
      </c>
      <c r="H3864" s="23">
        <v>0.33647876739999999</v>
      </c>
      <c r="I3864" s="23">
        <v>0.12501140590000001</v>
      </c>
      <c r="J3864" s="23">
        <v>0.27730356220000002</v>
      </c>
      <c r="K3864" s="23">
        <v>0.3963153076</v>
      </c>
      <c r="L3864" s="23">
        <v>0.38909362790000002</v>
      </c>
      <c r="M3864" s="22">
        <v>3903.8354490000002</v>
      </c>
    </row>
    <row r="3865" spans="1:13" x14ac:dyDescent="0.2">
      <c r="A3865" s="15">
        <v>44229</v>
      </c>
      <c r="B3865" s="16" t="s">
        <v>3880</v>
      </c>
      <c r="C3865" s="17">
        <v>40.787556000000002</v>
      </c>
      <c r="D3865" s="17">
        <v>59.950000760000002</v>
      </c>
      <c r="E3865" s="17">
        <v>60</v>
      </c>
      <c r="F3865" s="17">
        <v>60.024999999999999</v>
      </c>
      <c r="G3865" s="17">
        <v>59.975000000000001</v>
      </c>
      <c r="H3865" s="19">
        <v>0.33642879489999999</v>
      </c>
      <c r="I3865" s="19">
        <v>0.12501140590000001</v>
      </c>
      <c r="J3865" s="19">
        <v>0.27718431469999999</v>
      </c>
      <c r="K3865" s="19">
        <v>0.39653652189999999</v>
      </c>
      <c r="L3865" s="19">
        <v>0.38883838650000002</v>
      </c>
      <c r="M3865" s="17">
        <v>3903.7695309999999</v>
      </c>
    </row>
    <row r="3866" spans="1:13" x14ac:dyDescent="0.2">
      <c r="A3866" s="20">
        <v>44229</v>
      </c>
      <c r="B3866" s="21" t="s">
        <v>3881</v>
      </c>
      <c r="C3866" s="22">
        <v>40.882424</v>
      </c>
      <c r="D3866" s="22">
        <v>59.950000760000002</v>
      </c>
      <c r="E3866" s="22">
        <v>60</v>
      </c>
      <c r="F3866" s="22">
        <v>60.024999999999999</v>
      </c>
      <c r="G3866" s="22">
        <v>59.975000000000001</v>
      </c>
      <c r="H3866" s="23">
        <v>0.3361684036</v>
      </c>
      <c r="I3866" s="23">
        <v>0.1248133183</v>
      </c>
      <c r="J3866" s="23">
        <v>0.27700519559999998</v>
      </c>
      <c r="K3866" s="23">
        <v>0.39654834750000001</v>
      </c>
      <c r="L3866" s="23">
        <v>0.38907852170000001</v>
      </c>
      <c r="M3866" s="22">
        <v>3904.1757809999999</v>
      </c>
    </row>
    <row r="3867" spans="1:13" x14ac:dyDescent="0.2">
      <c r="A3867" s="15">
        <v>44229</v>
      </c>
      <c r="B3867" s="16" t="s">
        <v>3882</v>
      </c>
      <c r="C3867" s="17">
        <v>40.801879999999997</v>
      </c>
      <c r="D3867" s="17">
        <v>59.950000760000002</v>
      </c>
      <c r="E3867" s="17">
        <v>60</v>
      </c>
      <c r="F3867" s="17">
        <v>60.024999999999999</v>
      </c>
      <c r="G3867" s="17">
        <v>59.975000000000001</v>
      </c>
      <c r="H3867" s="19">
        <v>0.33581333159999999</v>
      </c>
      <c r="I3867" s="19">
        <v>0.1246728516</v>
      </c>
      <c r="J3867" s="19">
        <v>0.27676048279999999</v>
      </c>
      <c r="K3867" s="19">
        <v>0.3958310699</v>
      </c>
      <c r="L3867" s="19">
        <v>0.3895069122</v>
      </c>
      <c r="M3867" s="17">
        <v>3904.3129880000001</v>
      </c>
    </row>
    <row r="3868" spans="1:13" x14ac:dyDescent="0.2">
      <c r="A3868" s="20">
        <v>44229</v>
      </c>
      <c r="B3868" s="21" t="s">
        <v>3883</v>
      </c>
      <c r="C3868" s="22">
        <v>40.713816000000001</v>
      </c>
      <c r="D3868" s="22">
        <v>59.950000760000002</v>
      </c>
      <c r="E3868" s="22">
        <v>60</v>
      </c>
      <c r="F3868" s="22">
        <v>60.024999999999999</v>
      </c>
      <c r="G3868" s="22">
        <v>59.975000000000001</v>
      </c>
      <c r="H3868" s="23">
        <v>0.33624252319999998</v>
      </c>
      <c r="I3868" s="23">
        <v>0.1248256111</v>
      </c>
      <c r="J3868" s="23">
        <v>0.27703990940000001</v>
      </c>
      <c r="K3868" s="23">
        <v>0.3963819885</v>
      </c>
      <c r="L3868" s="23">
        <v>0.38959991459999999</v>
      </c>
      <c r="M3868" s="22">
        <v>3904.5671390000002</v>
      </c>
    </row>
    <row r="3869" spans="1:13" x14ac:dyDescent="0.2">
      <c r="A3869" s="15">
        <v>44229</v>
      </c>
      <c r="B3869" s="16" t="s">
        <v>3884</v>
      </c>
      <c r="C3869" s="17">
        <v>40.828288000000001</v>
      </c>
      <c r="D3869" s="17">
        <v>59.950000760000002</v>
      </c>
      <c r="E3869" s="17">
        <v>60</v>
      </c>
      <c r="F3869" s="17">
        <v>60.024999999999999</v>
      </c>
      <c r="G3869" s="17">
        <v>59.975000000000001</v>
      </c>
      <c r="H3869" s="19">
        <v>0.3363825607</v>
      </c>
      <c r="I3869" s="19">
        <v>0.1248866463</v>
      </c>
      <c r="J3869" s="19">
        <v>0.2771536255</v>
      </c>
      <c r="K3869" s="19">
        <v>0.39645053860000001</v>
      </c>
      <c r="L3869" s="19">
        <v>0.3893351746</v>
      </c>
      <c r="M3869" s="17">
        <v>3904.5466310000002</v>
      </c>
    </row>
    <row r="3870" spans="1:13" x14ac:dyDescent="0.2">
      <c r="A3870" s="20">
        <v>44229</v>
      </c>
      <c r="B3870" s="21" t="s">
        <v>3885</v>
      </c>
      <c r="C3870" s="22">
        <v>40.868991999999999</v>
      </c>
      <c r="D3870" s="22">
        <v>59.950000760000002</v>
      </c>
      <c r="E3870" s="22">
        <v>60</v>
      </c>
      <c r="F3870" s="22">
        <v>60.024999999999999</v>
      </c>
      <c r="G3870" s="22">
        <v>59.975000000000001</v>
      </c>
      <c r="H3870" s="23">
        <v>0.33648471829999999</v>
      </c>
      <c r="I3870" s="23">
        <v>0.1249898529</v>
      </c>
      <c r="J3870" s="23">
        <v>0.27733291630000001</v>
      </c>
      <c r="K3870" s="23">
        <v>0.39690544129999999</v>
      </c>
      <c r="L3870" s="23">
        <v>0.38884994509999998</v>
      </c>
      <c r="M3870" s="22">
        <v>3904.5620119999999</v>
      </c>
    </row>
    <row r="3871" spans="1:13" x14ac:dyDescent="0.2">
      <c r="A3871" s="15">
        <v>44229</v>
      </c>
      <c r="B3871" s="16" t="s">
        <v>3886</v>
      </c>
      <c r="C3871" s="17">
        <v>40.686684</v>
      </c>
      <c r="D3871" s="17">
        <v>59.950000760000002</v>
      </c>
      <c r="E3871" s="17">
        <v>60</v>
      </c>
      <c r="F3871" s="17">
        <v>60.024999999999999</v>
      </c>
      <c r="G3871" s="17">
        <v>59.975000000000001</v>
      </c>
      <c r="H3871" s="19">
        <v>0.33605270390000003</v>
      </c>
      <c r="I3871" s="19">
        <v>0.1248020363</v>
      </c>
      <c r="J3871" s="19">
        <v>0.2769185448</v>
      </c>
      <c r="K3871" s="19">
        <v>0.39664230350000002</v>
      </c>
      <c r="L3871" s="19">
        <v>0.38880084990000002</v>
      </c>
      <c r="M3871" s="17">
        <v>3904.4501949999999</v>
      </c>
    </row>
    <row r="3872" spans="1:13" x14ac:dyDescent="0.2">
      <c r="A3872" s="20">
        <v>44229</v>
      </c>
      <c r="B3872" s="21" t="s">
        <v>3887</v>
      </c>
      <c r="C3872" s="22">
        <v>40.696576</v>
      </c>
      <c r="D3872" s="22">
        <v>59.950000760000002</v>
      </c>
      <c r="E3872" s="22">
        <v>60</v>
      </c>
      <c r="F3872" s="22">
        <v>60.024999999999999</v>
      </c>
      <c r="G3872" s="22">
        <v>59.975000000000001</v>
      </c>
      <c r="H3872" s="23">
        <v>0.33605270390000003</v>
      </c>
      <c r="I3872" s="23">
        <v>0.1249717426</v>
      </c>
      <c r="J3872" s="23">
        <v>0.2772439384</v>
      </c>
      <c r="K3872" s="23">
        <v>0.39619251249999998</v>
      </c>
      <c r="L3872" s="23">
        <v>0.38906452180000001</v>
      </c>
      <c r="M3872" s="22">
        <v>3904.4501949999999</v>
      </c>
    </row>
    <row r="3873" spans="1:13" x14ac:dyDescent="0.2">
      <c r="A3873" s="15">
        <v>44229</v>
      </c>
      <c r="B3873" s="16" t="s">
        <v>3888</v>
      </c>
      <c r="C3873" s="17">
        <v>40.891092</v>
      </c>
      <c r="D3873" s="17">
        <v>59.950000760000002</v>
      </c>
      <c r="E3873" s="17">
        <v>60</v>
      </c>
      <c r="F3873" s="17">
        <v>60.024999999999999</v>
      </c>
      <c r="G3873" s="17">
        <v>59.975000000000001</v>
      </c>
      <c r="H3873" s="19">
        <v>0.33639396669999999</v>
      </c>
      <c r="I3873" s="19">
        <v>0.1249389935</v>
      </c>
      <c r="J3873" s="19">
        <v>0.27717346189999997</v>
      </c>
      <c r="K3873" s="19">
        <v>0.39620330809999998</v>
      </c>
      <c r="L3873" s="19">
        <v>0.38909420010000001</v>
      </c>
      <c r="M3873" s="17">
        <v>3905.095703</v>
      </c>
    </row>
    <row r="3874" spans="1:13" x14ac:dyDescent="0.2">
      <c r="A3874" s="20">
        <v>44229</v>
      </c>
      <c r="B3874" s="21" t="s">
        <v>3889</v>
      </c>
      <c r="C3874" s="22">
        <v>40.770927999999998</v>
      </c>
      <c r="D3874" s="22">
        <v>59.950000760000002</v>
      </c>
      <c r="E3874" s="22">
        <v>60</v>
      </c>
      <c r="F3874" s="22">
        <v>60.024999999999999</v>
      </c>
      <c r="G3874" s="22">
        <v>59.975000000000001</v>
      </c>
      <c r="H3874" s="23">
        <v>0.3363674545</v>
      </c>
      <c r="I3874" s="23">
        <v>0.1248919582</v>
      </c>
      <c r="J3874" s="23">
        <v>0.27718421939999999</v>
      </c>
      <c r="K3874" s="23">
        <v>0.39653926849999999</v>
      </c>
      <c r="L3874" s="23">
        <v>0.38909420010000001</v>
      </c>
      <c r="M3874" s="22">
        <v>3905.1821289999998</v>
      </c>
    </row>
    <row r="3875" spans="1:13" x14ac:dyDescent="0.2">
      <c r="A3875" s="15">
        <v>44229</v>
      </c>
      <c r="B3875" s="16" t="s">
        <v>3890</v>
      </c>
      <c r="C3875" s="17">
        <v>40.800063999999999</v>
      </c>
      <c r="D3875" s="17">
        <v>59.950000760000002</v>
      </c>
      <c r="E3875" s="17">
        <v>60</v>
      </c>
      <c r="F3875" s="17">
        <v>60.024999999999999</v>
      </c>
      <c r="G3875" s="17">
        <v>59.975000000000001</v>
      </c>
      <c r="H3875" s="19">
        <v>0.33638622280000002</v>
      </c>
      <c r="I3875" s="19">
        <v>0.1248919582</v>
      </c>
      <c r="J3875" s="19">
        <v>0.27719692229999998</v>
      </c>
      <c r="K3875" s="19">
        <v>0.39620422360000002</v>
      </c>
      <c r="L3875" s="19">
        <v>0.38909515379999998</v>
      </c>
      <c r="M3875" s="17">
        <v>3905.3093260000001</v>
      </c>
    </row>
    <row r="3876" spans="1:13" x14ac:dyDescent="0.2">
      <c r="A3876" s="20">
        <v>44229</v>
      </c>
      <c r="B3876" s="21" t="s">
        <v>3891</v>
      </c>
      <c r="C3876" s="22">
        <v>40.867908</v>
      </c>
      <c r="D3876" s="22">
        <v>59.950000760000002</v>
      </c>
      <c r="E3876" s="22">
        <v>60</v>
      </c>
      <c r="F3876" s="22">
        <v>60.024999999999999</v>
      </c>
      <c r="G3876" s="22">
        <v>59.975000000000001</v>
      </c>
      <c r="H3876" s="23">
        <v>0.33638065340000001</v>
      </c>
      <c r="I3876" s="23">
        <v>0.1249598789</v>
      </c>
      <c r="J3876" s="23">
        <v>0.27720865249999999</v>
      </c>
      <c r="K3876" s="23">
        <v>0.39622005459999998</v>
      </c>
      <c r="L3876" s="23">
        <v>0.38919349669999997</v>
      </c>
      <c r="M3876" s="22">
        <v>3905.4873050000001</v>
      </c>
    </row>
    <row r="3877" spans="1:13" x14ac:dyDescent="0.2">
      <c r="A3877" s="15">
        <v>44229</v>
      </c>
      <c r="B3877" s="16" t="s">
        <v>3892</v>
      </c>
      <c r="C3877" s="17">
        <v>40.780875999999999</v>
      </c>
      <c r="D3877" s="17">
        <v>59.950000760000002</v>
      </c>
      <c r="E3877" s="17">
        <v>60</v>
      </c>
      <c r="F3877" s="17">
        <v>60.024999999999999</v>
      </c>
      <c r="G3877" s="17">
        <v>59.975000000000001</v>
      </c>
      <c r="H3877" s="19">
        <v>0.33649700160000001</v>
      </c>
      <c r="I3877" s="19">
        <v>0.1249673557</v>
      </c>
      <c r="J3877" s="19">
        <v>0.27724760059999998</v>
      </c>
      <c r="K3877" s="19">
        <v>0.39618476870000002</v>
      </c>
      <c r="L3877" s="19">
        <v>0.38924770359999999</v>
      </c>
      <c r="M3877" s="17">
        <v>3905.4873050000001</v>
      </c>
    </row>
    <row r="3878" spans="1:13" x14ac:dyDescent="0.2">
      <c r="A3878" s="20">
        <v>44229</v>
      </c>
      <c r="B3878" s="21" t="s">
        <v>3893</v>
      </c>
      <c r="C3878" s="22">
        <v>40.780875999999999</v>
      </c>
      <c r="D3878" s="22">
        <v>59.950000760000002</v>
      </c>
      <c r="E3878" s="22">
        <v>60</v>
      </c>
      <c r="F3878" s="22">
        <v>60.024999999999999</v>
      </c>
      <c r="G3878" s="22">
        <v>59.975000000000001</v>
      </c>
      <c r="H3878" s="23">
        <v>0.33611965179999997</v>
      </c>
      <c r="I3878" s="23">
        <v>0.12481017110000001</v>
      </c>
      <c r="J3878" s="23">
        <v>0.27697427749999998</v>
      </c>
      <c r="K3878" s="23">
        <v>0.39604488370000002</v>
      </c>
      <c r="L3878" s="23">
        <v>0.3893718719</v>
      </c>
      <c r="M3878" s="22">
        <v>3905.6245119999999</v>
      </c>
    </row>
    <row r="3879" spans="1:13" x14ac:dyDescent="0.2">
      <c r="A3879" s="15">
        <v>44229</v>
      </c>
      <c r="B3879" s="16" t="s">
        <v>3894</v>
      </c>
      <c r="C3879" s="17">
        <v>40.906283999999999</v>
      </c>
      <c r="D3879" s="17">
        <v>59.950000760000002</v>
      </c>
      <c r="E3879" s="17">
        <v>60</v>
      </c>
      <c r="F3879" s="17">
        <v>60.024999999999999</v>
      </c>
      <c r="G3879" s="17">
        <v>59.975000000000001</v>
      </c>
      <c r="H3879" s="19">
        <v>0.33635601040000002</v>
      </c>
      <c r="I3879" s="19">
        <v>0.1248690224</v>
      </c>
      <c r="J3879" s="19">
        <v>0.27712560650000001</v>
      </c>
      <c r="K3879" s="19">
        <v>0.39626197810000002</v>
      </c>
      <c r="L3879" s="19">
        <v>0.38913173680000002</v>
      </c>
      <c r="M3879" s="17">
        <v>3905.6547850000002</v>
      </c>
    </row>
    <row r="3880" spans="1:13" x14ac:dyDescent="0.2">
      <c r="A3880" s="20">
        <v>44229</v>
      </c>
      <c r="B3880" s="21" t="s">
        <v>3895</v>
      </c>
      <c r="C3880" s="22">
        <v>40.776927999999998</v>
      </c>
      <c r="D3880" s="22">
        <v>59.950000760000002</v>
      </c>
      <c r="E3880" s="22">
        <v>60</v>
      </c>
      <c r="F3880" s="22">
        <v>60.024999999999999</v>
      </c>
      <c r="G3880" s="22">
        <v>59.975000000000001</v>
      </c>
      <c r="H3880" s="23">
        <v>0.3366154099</v>
      </c>
      <c r="I3880" s="23">
        <v>0.1249541092</v>
      </c>
      <c r="J3880" s="23">
        <v>0.27730064389999998</v>
      </c>
      <c r="K3880" s="23">
        <v>0.39640880579999999</v>
      </c>
      <c r="L3880" s="23">
        <v>0.38927654270000001</v>
      </c>
      <c r="M3880" s="22">
        <v>3905.7822270000001</v>
      </c>
    </row>
    <row r="3881" spans="1:13" x14ac:dyDescent="0.2">
      <c r="A3881" s="15">
        <v>44229</v>
      </c>
      <c r="B3881" s="16" t="s">
        <v>3896</v>
      </c>
      <c r="C3881" s="17">
        <v>40.742092</v>
      </c>
      <c r="D3881" s="17">
        <v>59.950000760000002</v>
      </c>
      <c r="E3881" s="17">
        <v>60</v>
      </c>
      <c r="F3881" s="17">
        <v>60.024999999999999</v>
      </c>
      <c r="G3881" s="17">
        <v>59.975000000000001</v>
      </c>
      <c r="H3881" s="19">
        <v>0.3366154099</v>
      </c>
      <c r="I3881" s="19">
        <v>0.12490767479999999</v>
      </c>
      <c r="J3881" s="19">
        <v>0.27730064389999998</v>
      </c>
      <c r="K3881" s="19">
        <v>0.39620273589999999</v>
      </c>
      <c r="L3881" s="19">
        <v>0.3888488007</v>
      </c>
      <c r="M3881" s="17">
        <v>3905.9804690000001</v>
      </c>
    </row>
    <row r="3882" spans="1:13" x14ac:dyDescent="0.2">
      <c r="A3882" s="20">
        <v>44229</v>
      </c>
      <c r="B3882" s="21" t="s">
        <v>3897</v>
      </c>
      <c r="C3882" s="22">
        <v>40.924227999999999</v>
      </c>
      <c r="D3882" s="22">
        <v>59.950000760000002</v>
      </c>
      <c r="E3882" s="22">
        <v>60</v>
      </c>
      <c r="F3882" s="22">
        <v>60.024999999999999</v>
      </c>
      <c r="G3882" s="22">
        <v>59.975000000000001</v>
      </c>
      <c r="H3882" s="23">
        <v>0.33609195710000001</v>
      </c>
      <c r="I3882" s="23">
        <v>0.1247696781</v>
      </c>
      <c r="J3882" s="23">
        <v>0.2769925117</v>
      </c>
      <c r="K3882" s="23">
        <v>0.39645580289999999</v>
      </c>
      <c r="L3882" s="23">
        <v>0.3895090866</v>
      </c>
      <c r="M3882" s="22">
        <v>3905.7565920000002</v>
      </c>
    </row>
    <row r="3883" spans="1:13" x14ac:dyDescent="0.2">
      <c r="A3883" s="15">
        <v>44229</v>
      </c>
      <c r="B3883" s="16" t="s">
        <v>3898</v>
      </c>
      <c r="C3883" s="17">
        <v>40.859763999999998</v>
      </c>
      <c r="D3883" s="17">
        <v>59.950000760000002</v>
      </c>
      <c r="E3883" s="17">
        <v>60</v>
      </c>
      <c r="F3883" s="17">
        <v>60.024999999999999</v>
      </c>
      <c r="G3883" s="17">
        <v>59.975000000000001</v>
      </c>
      <c r="H3883" s="19">
        <v>0.33656368260000002</v>
      </c>
      <c r="I3883" s="19">
        <v>0.12497698779999999</v>
      </c>
      <c r="J3883" s="19">
        <v>0.27729379650000002</v>
      </c>
      <c r="K3883" s="19">
        <v>0.39593276979999997</v>
      </c>
      <c r="L3883" s="19">
        <v>0.38918128969999999</v>
      </c>
      <c r="M3883" s="17">
        <v>3905.665039</v>
      </c>
    </row>
    <row r="3884" spans="1:13" x14ac:dyDescent="0.2">
      <c r="A3884" s="20">
        <v>44229</v>
      </c>
      <c r="B3884" s="21" t="s">
        <v>3899</v>
      </c>
      <c r="C3884" s="22">
        <v>40.803800000000003</v>
      </c>
      <c r="D3884" s="22">
        <v>59.950000760000002</v>
      </c>
      <c r="E3884" s="22">
        <v>60</v>
      </c>
      <c r="F3884" s="22">
        <v>60.024999999999999</v>
      </c>
      <c r="G3884" s="22">
        <v>59.975000000000001</v>
      </c>
      <c r="H3884" s="23">
        <v>0.33670619959999998</v>
      </c>
      <c r="I3884" s="23">
        <v>0.1249594784</v>
      </c>
      <c r="J3884" s="23">
        <v>0.27739942550000002</v>
      </c>
      <c r="K3884" s="23">
        <v>0.39593276979999997</v>
      </c>
      <c r="L3884" s="23">
        <v>0.38960460660000001</v>
      </c>
      <c r="M3884" s="22">
        <v>3905.914307</v>
      </c>
    </row>
    <row r="3885" spans="1:13" x14ac:dyDescent="0.2">
      <c r="A3885" s="15">
        <v>44229</v>
      </c>
      <c r="B3885" s="16" t="s">
        <v>3900</v>
      </c>
      <c r="C3885" s="17">
        <v>40.825968000000003</v>
      </c>
      <c r="D3885" s="17">
        <v>59.950000760000002</v>
      </c>
      <c r="E3885" s="17">
        <v>60</v>
      </c>
      <c r="F3885" s="17">
        <v>60.024999999999999</v>
      </c>
      <c r="G3885" s="17">
        <v>59.975000000000001</v>
      </c>
      <c r="H3885" s="19">
        <v>0.33655780790000001</v>
      </c>
      <c r="I3885" s="19">
        <v>0.1249594784</v>
      </c>
      <c r="J3885" s="19">
        <v>0.27726852419999998</v>
      </c>
      <c r="K3885" s="19">
        <v>0.39605651860000002</v>
      </c>
      <c r="L3885" s="19">
        <v>0.3889246368</v>
      </c>
      <c r="M3885" s="17">
        <v>3905.985107</v>
      </c>
    </row>
    <row r="3886" spans="1:13" x14ac:dyDescent="0.2">
      <c r="A3886" s="20">
        <v>44229</v>
      </c>
      <c r="B3886" s="21" t="s">
        <v>3901</v>
      </c>
      <c r="C3886" s="22">
        <v>40.750219999999999</v>
      </c>
      <c r="D3886" s="22">
        <v>59.950000760000002</v>
      </c>
      <c r="E3886" s="22">
        <v>60</v>
      </c>
      <c r="F3886" s="22">
        <v>60.024999999999999</v>
      </c>
      <c r="G3886" s="22">
        <v>59.975000000000001</v>
      </c>
      <c r="H3886" s="23">
        <v>0.3362858963</v>
      </c>
      <c r="I3886" s="23">
        <v>0.12487857820000001</v>
      </c>
      <c r="J3886" s="23">
        <v>0.27710855480000002</v>
      </c>
      <c r="K3886" s="23">
        <v>0.39636512759999998</v>
      </c>
      <c r="L3886" s="23">
        <v>0.38930793759999999</v>
      </c>
      <c r="M3886" s="22">
        <v>3906.0720209999999</v>
      </c>
    </row>
    <row r="3887" spans="1:13" x14ac:dyDescent="0.2">
      <c r="A3887" s="15">
        <v>44229</v>
      </c>
      <c r="B3887" s="16" t="s">
        <v>3902</v>
      </c>
      <c r="C3887" s="17">
        <v>40.734444000000003</v>
      </c>
      <c r="D3887" s="17">
        <v>59.950000760000002</v>
      </c>
      <c r="E3887" s="17">
        <v>60</v>
      </c>
      <c r="F3887" s="17">
        <v>60.024999999999999</v>
      </c>
      <c r="G3887" s="17">
        <v>59.975000000000001</v>
      </c>
      <c r="H3887" s="19">
        <v>0.33645538330000002</v>
      </c>
      <c r="I3887" s="19">
        <v>0.12494123460000001</v>
      </c>
      <c r="J3887" s="19">
        <v>0.27726793290000001</v>
      </c>
      <c r="K3887" s="19">
        <v>0.39567993159999998</v>
      </c>
      <c r="L3887" s="19">
        <v>0.38903717040000002</v>
      </c>
      <c r="M3887" s="17">
        <v>3906.1430660000001</v>
      </c>
    </row>
    <row r="3888" spans="1:13" x14ac:dyDescent="0.2">
      <c r="A3888" s="20">
        <v>44229</v>
      </c>
      <c r="B3888" s="21" t="s">
        <v>3903</v>
      </c>
      <c r="C3888" s="22">
        <v>40.897875999999997</v>
      </c>
      <c r="D3888" s="22">
        <v>59.950000760000002</v>
      </c>
      <c r="E3888" s="22">
        <v>60</v>
      </c>
      <c r="F3888" s="22">
        <v>60.024999999999999</v>
      </c>
      <c r="G3888" s="22">
        <v>59.975000000000001</v>
      </c>
      <c r="H3888" s="23">
        <v>0.33645538330000002</v>
      </c>
      <c r="I3888" s="23">
        <v>0.1248621655</v>
      </c>
      <c r="J3888" s="23">
        <v>0.27707845689999999</v>
      </c>
      <c r="K3888" s="23">
        <v>0.39590007780000003</v>
      </c>
      <c r="L3888" s="23">
        <v>0.38920215609999997</v>
      </c>
      <c r="M3888" s="22">
        <v>3905.9702149999998</v>
      </c>
    </row>
    <row r="3889" spans="1:13" x14ac:dyDescent="0.2">
      <c r="A3889" s="15">
        <v>44229</v>
      </c>
      <c r="B3889" s="16" t="s">
        <v>3904</v>
      </c>
      <c r="C3889" s="17">
        <v>40.827784000000001</v>
      </c>
      <c r="D3889" s="17">
        <v>59.950000760000002</v>
      </c>
      <c r="E3889" s="17">
        <v>60</v>
      </c>
      <c r="F3889" s="17">
        <v>60.024999999999999</v>
      </c>
      <c r="G3889" s="17">
        <v>59.975000000000001</v>
      </c>
      <c r="H3889" s="19">
        <v>0.33646175379999999</v>
      </c>
      <c r="I3889" s="19">
        <v>0.1249072266</v>
      </c>
      <c r="J3889" s="19">
        <v>0.27721246719999998</v>
      </c>
      <c r="K3889" s="19">
        <v>0.39604290009999998</v>
      </c>
      <c r="L3889" s="19">
        <v>0.38913269039999998</v>
      </c>
      <c r="M3889" s="17">
        <v>3905.695557</v>
      </c>
    </row>
    <row r="3890" spans="1:13" x14ac:dyDescent="0.2">
      <c r="A3890" s="20">
        <v>44229</v>
      </c>
      <c r="B3890" s="21" t="s">
        <v>3905</v>
      </c>
      <c r="C3890" s="22">
        <v>40.860143999999998</v>
      </c>
      <c r="D3890" s="22">
        <v>59.950000760000002</v>
      </c>
      <c r="E3890" s="22">
        <v>60</v>
      </c>
      <c r="F3890" s="22">
        <v>60.024999999999999</v>
      </c>
      <c r="G3890" s="22">
        <v>59.975000000000001</v>
      </c>
      <c r="H3890" s="23">
        <v>0.33649028780000001</v>
      </c>
      <c r="I3890" s="23">
        <v>0.1248899269</v>
      </c>
      <c r="J3890" s="23">
        <v>0.27725807190000001</v>
      </c>
      <c r="K3890" s="23">
        <v>0.3968173599</v>
      </c>
      <c r="L3890" s="23">
        <v>0.38984123230000001</v>
      </c>
      <c r="M3890" s="22">
        <v>3906.0258789999998</v>
      </c>
    </row>
    <row r="3891" spans="1:13" x14ac:dyDescent="0.2">
      <c r="A3891" s="15">
        <v>44229</v>
      </c>
      <c r="B3891" s="16" t="s">
        <v>3906</v>
      </c>
      <c r="C3891" s="17">
        <v>40.877867999999999</v>
      </c>
      <c r="D3891" s="17">
        <v>59.950000760000002</v>
      </c>
      <c r="E3891" s="17">
        <v>60</v>
      </c>
      <c r="F3891" s="17">
        <v>60.024999999999999</v>
      </c>
      <c r="G3891" s="17">
        <v>59.975000000000001</v>
      </c>
      <c r="H3891" s="19">
        <v>0.33648719789999998</v>
      </c>
      <c r="I3891" s="19">
        <v>0.1249392128</v>
      </c>
      <c r="J3891" s="19">
        <v>0.27720676420000001</v>
      </c>
      <c r="K3891" s="19">
        <v>0.39615104680000002</v>
      </c>
      <c r="L3891" s="19">
        <v>0.38921970369999997</v>
      </c>
      <c r="M3891" s="17">
        <v>3906.0974120000001</v>
      </c>
    </row>
    <row r="3892" spans="1:13" x14ac:dyDescent="0.2">
      <c r="A3892" s="20">
        <v>44229</v>
      </c>
      <c r="B3892" s="21" t="s">
        <v>3907</v>
      </c>
      <c r="C3892" s="22">
        <v>40.815736000000001</v>
      </c>
      <c r="D3892" s="22">
        <v>59.950000760000002</v>
      </c>
      <c r="E3892" s="22">
        <v>60</v>
      </c>
      <c r="F3892" s="22">
        <v>60.024999999999999</v>
      </c>
      <c r="G3892" s="22">
        <v>59.975000000000001</v>
      </c>
      <c r="H3892" s="23">
        <v>0.33644733430000001</v>
      </c>
      <c r="I3892" s="23">
        <v>0.1249657822</v>
      </c>
      <c r="J3892" s="23">
        <v>0.27724023819999999</v>
      </c>
      <c r="K3892" s="23">
        <v>0.39645515440000001</v>
      </c>
      <c r="L3892" s="23">
        <v>0.38911525730000002</v>
      </c>
      <c r="M3892" s="22">
        <v>3906.2041020000001</v>
      </c>
    </row>
    <row r="3893" spans="1:13" x14ac:dyDescent="0.2">
      <c r="A3893" s="15">
        <v>44229</v>
      </c>
      <c r="B3893" s="16" t="s">
        <v>3908</v>
      </c>
      <c r="C3893" s="17">
        <v>40.895583999999999</v>
      </c>
      <c r="D3893" s="17">
        <v>59.950000760000002</v>
      </c>
      <c r="E3893" s="17">
        <v>60</v>
      </c>
      <c r="F3893" s="17">
        <v>60.024999999999999</v>
      </c>
      <c r="G3893" s="17">
        <v>59.975000000000001</v>
      </c>
      <c r="H3893" s="19">
        <v>0.33629634860000002</v>
      </c>
      <c r="I3893" s="19">
        <v>0.1248966599</v>
      </c>
      <c r="J3893" s="19">
        <v>0.27724023819999999</v>
      </c>
      <c r="K3893" s="19">
        <v>0.39643627170000001</v>
      </c>
      <c r="L3893" s="19">
        <v>0.38933181760000002</v>
      </c>
      <c r="M3893" s="17">
        <v>3906.366943</v>
      </c>
    </row>
    <row r="3894" spans="1:13" x14ac:dyDescent="0.2">
      <c r="A3894" s="20">
        <v>44229</v>
      </c>
      <c r="B3894" s="21" t="s">
        <v>3909</v>
      </c>
      <c r="C3894" s="22">
        <v>40.827311999999999</v>
      </c>
      <c r="D3894" s="22">
        <v>59.950000760000002</v>
      </c>
      <c r="E3894" s="22">
        <v>60</v>
      </c>
      <c r="F3894" s="22">
        <v>60.024999999999999</v>
      </c>
      <c r="G3894" s="22">
        <v>59.975000000000001</v>
      </c>
      <c r="H3894" s="23">
        <v>0.33649955749999999</v>
      </c>
      <c r="I3894" s="23">
        <v>0.1249747562</v>
      </c>
      <c r="J3894" s="23">
        <v>0.27721572880000001</v>
      </c>
      <c r="K3894" s="23">
        <v>0.3963328934</v>
      </c>
      <c r="L3894" s="23">
        <v>0.3892354965</v>
      </c>
      <c r="M3894" s="22">
        <v>3906.3515630000002</v>
      </c>
    </row>
    <row r="3895" spans="1:13" x14ac:dyDescent="0.2">
      <c r="A3895" s="15">
        <v>44229</v>
      </c>
      <c r="B3895" s="16" t="s">
        <v>3910</v>
      </c>
      <c r="C3895" s="17">
        <v>40.839500000000001</v>
      </c>
      <c r="D3895" s="17">
        <v>59.950000760000002</v>
      </c>
      <c r="E3895" s="17">
        <v>60</v>
      </c>
      <c r="F3895" s="17">
        <v>60.024999999999999</v>
      </c>
      <c r="G3895" s="17">
        <v>59.975000000000001</v>
      </c>
      <c r="H3895" s="19">
        <v>0.33654308319999998</v>
      </c>
      <c r="I3895" s="19">
        <v>0.1249714661</v>
      </c>
      <c r="J3895" s="19">
        <v>0.2773227882</v>
      </c>
      <c r="K3895" s="19">
        <v>0.3965205383</v>
      </c>
      <c r="L3895" s="19">
        <v>0.38907093050000002</v>
      </c>
      <c r="M3895" s="17">
        <v>3906.5703130000002</v>
      </c>
    </row>
    <row r="3896" spans="1:13" x14ac:dyDescent="0.2">
      <c r="A3896" s="20">
        <v>44229</v>
      </c>
      <c r="B3896" s="21" t="s">
        <v>3911</v>
      </c>
      <c r="C3896" s="22">
        <v>40.842283999999999</v>
      </c>
      <c r="D3896" s="22">
        <v>59.950000760000002</v>
      </c>
      <c r="E3896" s="22">
        <v>60</v>
      </c>
      <c r="F3896" s="22">
        <v>60.024999999999999</v>
      </c>
      <c r="G3896" s="22">
        <v>59.975000000000001</v>
      </c>
      <c r="H3896" s="23">
        <v>0.33644584659999999</v>
      </c>
      <c r="I3896" s="23">
        <v>0.12494620319999999</v>
      </c>
      <c r="J3896" s="23">
        <v>0.27728984829999997</v>
      </c>
      <c r="K3896" s="23">
        <v>0.39641616819999997</v>
      </c>
      <c r="L3896" s="23">
        <v>0.38902557370000002</v>
      </c>
      <c r="M3896" s="22">
        <v>3906.4482419999999</v>
      </c>
    </row>
    <row r="3897" spans="1:13" x14ac:dyDescent="0.2">
      <c r="A3897" s="15">
        <v>44229</v>
      </c>
      <c r="B3897" s="16" t="s">
        <v>3912</v>
      </c>
      <c r="C3897" s="17">
        <v>40.812396</v>
      </c>
      <c r="D3897" s="17">
        <v>59.950000760000002</v>
      </c>
      <c r="E3897" s="17">
        <v>60</v>
      </c>
      <c r="F3897" s="17">
        <v>60.024999999999999</v>
      </c>
      <c r="G3897" s="17">
        <v>59.975000000000001</v>
      </c>
      <c r="H3897" s="19">
        <v>0.33650779720000001</v>
      </c>
      <c r="I3897" s="19">
        <v>0.1249804974</v>
      </c>
      <c r="J3897" s="19">
        <v>0.27737606050000002</v>
      </c>
      <c r="K3897" s="19">
        <v>0.39634487149999997</v>
      </c>
      <c r="L3897" s="19">
        <v>0.38894458770000001</v>
      </c>
      <c r="M3897" s="17">
        <v>3906.544922</v>
      </c>
    </row>
    <row r="3898" spans="1:13" x14ac:dyDescent="0.2">
      <c r="A3898" s="20">
        <v>44229</v>
      </c>
      <c r="B3898" s="21" t="s">
        <v>3913</v>
      </c>
      <c r="C3898" s="22">
        <v>40.812396</v>
      </c>
      <c r="D3898" s="22">
        <v>59.950000760000002</v>
      </c>
      <c r="E3898" s="22">
        <v>60</v>
      </c>
      <c r="F3898" s="22">
        <v>60.024999999999999</v>
      </c>
      <c r="G3898" s="22">
        <v>59.975000000000001</v>
      </c>
      <c r="H3898" s="23">
        <v>0.33625278469999997</v>
      </c>
      <c r="I3898" s="23">
        <v>0.1247816086</v>
      </c>
      <c r="J3898" s="23">
        <v>0.27697895049999999</v>
      </c>
      <c r="K3898" s="23">
        <v>0.39656948089999999</v>
      </c>
      <c r="L3898" s="23">
        <v>0.3895288086</v>
      </c>
      <c r="M3898" s="22">
        <v>3906.6264649999998</v>
      </c>
    </row>
    <row r="3899" spans="1:13" x14ac:dyDescent="0.2">
      <c r="A3899" s="15">
        <v>44229</v>
      </c>
      <c r="B3899" s="16" t="s">
        <v>3914</v>
      </c>
      <c r="C3899" s="17">
        <v>40.886603999999998</v>
      </c>
      <c r="D3899" s="17">
        <v>59.950000760000002</v>
      </c>
      <c r="E3899" s="17">
        <v>60</v>
      </c>
      <c r="F3899" s="17">
        <v>60.024999999999999</v>
      </c>
      <c r="G3899" s="17">
        <v>59.975000000000001</v>
      </c>
      <c r="H3899" s="19">
        <v>0.3364611435</v>
      </c>
      <c r="I3899" s="19">
        <v>0.1249202251</v>
      </c>
      <c r="J3899" s="19">
        <v>0.27697895049999999</v>
      </c>
      <c r="K3899" s="19">
        <v>0.39642330170000001</v>
      </c>
      <c r="L3899" s="19">
        <v>0.38928176879999998</v>
      </c>
      <c r="M3899" s="17">
        <v>3906.8654790000001</v>
      </c>
    </row>
    <row r="3900" spans="1:13" x14ac:dyDescent="0.2">
      <c r="A3900" s="20">
        <v>44229</v>
      </c>
      <c r="B3900" s="21" t="s">
        <v>3915</v>
      </c>
      <c r="C3900" s="22">
        <v>40.778852000000001</v>
      </c>
      <c r="D3900" s="22">
        <v>59.950000760000002</v>
      </c>
      <c r="E3900" s="22">
        <v>60</v>
      </c>
      <c r="F3900" s="22">
        <v>60.024999999999999</v>
      </c>
      <c r="G3900" s="22">
        <v>59.975000000000001</v>
      </c>
      <c r="H3900" s="23">
        <v>0.33667377469999998</v>
      </c>
      <c r="I3900" s="23">
        <v>0.1249202251</v>
      </c>
      <c r="J3900" s="23">
        <v>0.2774217987</v>
      </c>
      <c r="K3900" s="23">
        <v>0.3958178329</v>
      </c>
      <c r="L3900" s="23">
        <v>0.38951034550000002</v>
      </c>
      <c r="M3900" s="22">
        <v>3906.4379880000001</v>
      </c>
    </row>
    <row r="3901" spans="1:13" x14ac:dyDescent="0.2">
      <c r="A3901" s="15">
        <v>44229</v>
      </c>
      <c r="B3901" s="16" t="s">
        <v>3916</v>
      </c>
      <c r="C3901" s="17">
        <v>40.778852000000001</v>
      </c>
      <c r="D3901" s="17">
        <v>59.950000760000002</v>
      </c>
      <c r="E3901" s="17">
        <v>60</v>
      </c>
      <c r="F3901" s="17">
        <v>60.024999999999999</v>
      </c>
      <c r="G3901" s="17">
        <v>59.975000000000001</v>
      </c>
      <c r="H3901" s="19">
        <v>0.33639801029999999</v>
      </c>
      <c r="I3901" s="19">
        <v>0.12493062019999999</v>
      </c>
      <c r="J3901" s="19">
        <v>0.27721561430000002</v>
      </c>
      <c r="K3901" s="19">
        <v>0.39670646669999998</v>
      </c>
      <c r="L3901" s="19">
        <v>0.38920249940000001</v>
      </c>
      <c r="M3901" s="17">
        <v>3906.1328130000002</v>
      </c>
    </row>
    <row r="3902" spans="1:13" x14ac:dyDescent="0.2">
      <c r="A3902" s="20">
        <v>44229</v>
      </c>
      <c r="B3902" s="21" t="s">
        <v>3917</v>
      </c>
      <c r="C3902" s="22">
        <v>40.783340000000003</v>
      </c>
      <c r="D3902" s="22">
        <v>59.950000760000002</v>
      </c>
      <c r="E3902" s="22">
        <v>60</v>
      </c>
      <c r="F3902" s="22">
        <v>60.024999999999999</v>
      </c>
      <c r="G3902" s="22">
        <v>59.975000000000001</v>
      </c>
      <c r="H3902" s="23">
        <v>0.33656570429999999</v>
      </c>
      <c r="I3902" s="23">
        <v>0.12495411870000001</v>
      </c>
      <c r="J3902" s="23">
        <v>0.27732994080000001</v>
      </c>
      <c r="K3902" s="23">
        <v>0.39670646669999998</v>
      </c>
      <c r="L3902" s="23">
        <v>0.3892727661</v>
      </c>
      <c r="M3902" s="22">
        <v>3906.2702640000002</v>
      </c>
    </row>
    <row r="3903" spans="1:13" x14ac:dyDescent="0.2">
      <c r="A3903" s="15">
        <v>44229</v>
      </c>
      <c r="B3903" s="16" t="s">
        <v>3918</v>
      </c>
      <c r="C3903" s="17">
        <v>40.875203999999997</v>
      </c>
      <c r="D3903" s="17">
        <v>59.950000760000002</v>
      </c>
      <c r="E3903" s="17">
        <v>60</v>
      </c>
      <c r="F3903" s="17">
        <v>60.024999999999999</v>
      </c>
      <c r="G3903" s="17">
        <v>59.975000000000001</v>
      </c>
      <c r="H3903" s="19">
        <v>0.33656570429999999</v>
      </c>
      <c r="I3903" s="19">
        <v>0.12500139239999999</v>
      </c>
      <c r="J3903" s="19">
        <v>0.27726020810000002</v>
      </c>
      <c r="K3903" s="19">
        <v>0.39670646669999998</v>
      </c>
      <c r="L3903" s="19">
        <v>0.3895341873</v>
      </c>
      <c r="M3903" s="17">
        <v>3906.2702640000002</v>
      </c>
    </row>
    <row r="3904" spans="1:13" x14ac:dyDescent="0.2">
      <c r="A3904" s="20">
        <v>44229</v>
      </c>
      <c r="B3904" s="21" t="s">
        <v>3919</v>
      </c>
      <c r="C3904" s="22">
        <v>40.824688000000002</v>
      </c>
      <c r="D3904" s="22">
        <v>59.950000760000002</v>
      </c>
      <c r="E3904" s="22">
        <v>60</v>
      </c>
      <c r="F3904" s="22">
        <v>60.024999999999999</v>
      </c>
      <c r="G3904" s="22">
        <v>59.975000000000001</v>
      </c>
      <c r="H3904" s="23">
        <v>0.33630199430000002</v>
      </c>
      <c r="I3904" s="23">
        <v>0.1248906898</v>
      </c>
      <c r="J3904" s="23">
        <v>0.27726020810000002</v>
      </c>
      <c r="K3904" s="23">
        <v>0.39660694120000001</v>
      </c>
      <c r="L3904" s="23">
        <v>0.3890475464</v>
      </c>
      <c r="M3904" s="22">
        <v>3905.9497070000002</v>
      </c>
    </row>
    <row r="3905" spans="1:13" x14ac:dyDescent="0.2">
      <c r="A3905" s="15">
        <v>44229</v>
      </c>
      <c r="B3905" s="16" t="s">
        <v>3920</v>
      </c>
      <c r="C3905" s="17">
        <v>40.888959999999997</v>
      </c>
      <c r="D3905" s="17">
        <v>59.950000760000002</v>
      </c>
      <c r="E3905" s="17">
        <v>60</v>
      </c>
      <c r="F3905" s="17">
        <v>60.024999999999999</v>
      </c>
      <c r="G3905" s="17">
        <v>59.975000000000001</v>
      </c>
      <c r="H3905" s="19">
        <v>0.33642593380000002</v>
      </c>
      <c r="I3905" s="19">
        <v>0.1249403572</v>
      </c>
      <c r="J3905" s="19">
        <v>0.27726020810000002</v>
      </c>
      <c r="K3905" s="19">
        <v>0.3966955566</v>
      </c>
      <c r="L3905" s="19">
        <v>0.38906013490000002</v>
      </c>
      <c r="M3905" s="17">
        <v>3906.0158689999998</v>
      </c>
    </row>
    <row r="3906" spans="1:13" x14ac:dyDescent="0.2">
      <c r="A3906" s="20">
        <v>44229</v>
      </c>
      <c r="B3906" s="21" t="s">
        <v>3921</v>
      </c>
      <c r="C3906" s="22">
        <v>40.861575999999999</v>
      </c>
      <c r="D3906" s="22">
        <v>59.950000760000002</v>
      </c>
      <c r="E3906" s="22">
        <v>60</v>
      </c>
      <c r="F3906" s="22">
        <v>60.024999999999999</v>
      </c>
      <c r="G3906" s="22">
        <v>59.975000000000001</v>
      </c>
      <c r="H3906" s="23">
        <v>0.33650585170000002</v>
      </c>
      <c r="I3906" s="23">
        <v>0.1249310684</v>
      </c>
      <c r="J3906" s="23">
        <v>0.27725589750000001</v>
      </c>
      <c r="K3906" s="23">
        <v>0.39650646210000001</v>
      </c>
      <c r="L3906" s="23">
        <v>0.38934898379999999</v>
      </c>
      <c r="M3906" s="22">
        <v>3905.9396969999998</v>
      </c>
    </row>
    <row r="3907" spans="1:13" x14ac:dyDescent="0.2">
      <c r="A3907" s="15">
        <v>44229</v>
      </c>
      <c r="B3907" s="16" t="s">
        <v>3922</v>
      </c>
      <c r="C3907" s="17">
        <v>40.893456</v>
      </c>
      <c r="D3907" s="17">
        <v>59.950000760000002</v>
      </c>
      <c r="E3907" s="17">
        <v>60</v>
      </c>
      <c r="F3907" s="17">
        <v>60.024999999999999</v>
      </c>
      <c r="G3907" s="17">
        <v>59.975000000000001</v>
      </c>
      <c r="H3907" s="19">
        <v>0.33641918180000002</v>
      </c>
      <c r="I3907" s="19">
        <v>0.1249138737</v>
      </c>
      <c r="J3907" s="19">
        <v>0.2771713448</v>
      </c>
      <c r="K3907" s="19">
        <v>0.39650646210000001</v>
      </c>
      <c r="L3907" s="19">
        <v>0.38930561070000003</v>
      </c>
      <c r="M3907" s="17">
        <v>3905.6447750000002</v>
      </c>
    </row>
    <row r="3908" spans="1:13" x14ac:dyDescent="0.2">
      <c r="A3908" s="20">
        <v>44229</v>
      </c>
      <c r="B3908" s="21" t="s">
        <v>3923</v>
      </c>
      <c r="C3908" s="22">
        <v>40.792575999999997</v>
      </c>
      <c r="D3908" s="22">
        <v>59.950000760000002</v>
      </c>
      <c r="E3908" s="22">
        <v>60</v>
      </c>
      <c r="F3908" s="22">
        <v>60.024999999999999</v>
      </c>
      <c r="G3908" s="22">
        <v>59.975000000000001</v>
      </c>
      <c r="H3908" s="23">
        <v>0.3365602493</v>
      </c>
      <c r="I3908" s="23">
        <v>0.1249755669</v>
      </c>
      <c r="J3908" s="23">
        <v>0.27733676909999999</v>
      </c>
      <c r="K3908" s="23">
        <v>0.39650817869999999</v>
      </c>
      <c r="L3908" s="23">
        <v>0.38920677190000003</v>
      </c>
      <c r="M3908" s="22">
        <v>3905.6142580000001</v>
      </c>
    </row>
    <row r="3909" spans="1:13" x14ac:dyDescent="0.2">
      <c r="A3909" s="15">
        <v>44229</v>
      </c>
      <c r="B3909" s="16" t="s">
        <v>3924</v>
      </c>
      <c r="C3909" s="17">
        <v>40.871332000000002</v>
      </c>
      <c r="D3909" s="17">
        <v>59.950000760000002</v>
      </c>
      <c r="E3909" s="17">
        <v>60</v>
      </c>
      <c r="F3909" s="17">
        <v>60.024999999999999</v>
      </c>
      <c r="G3909" s="17">
        <v>59.975000000000001</v>
      </c>
      <c r="H3909" s="19">
        <v>0.3365294647</v>
      </c>
      <c r="I3909" s="19">
        <v>0.1248862553</v>
      </c>
      <c r="J3909" s="19">
        <v>0.27725458149999999</v>
      </c>
      <c r="K3909" s="19">
        <v>0.39579513550000001</v>
      </c>
      <c r="L3909" s="19">
        <v>0.39009822849999998</v>
      </c>
      <c r="M3909" s="17">
        <v>3905.7822270000001</v>
      </c>
    </row>
    <row r="3910" spans="1:13" x14ac:dyDescent="0.2">
      <c r="A3910" s="20">
        <v>44229</v>
      </c>
      <c r="B3910" s="21" t="s">
        <v>3925</v>
      </c>
      <c r="C3910" s="22">
        <v>40.782443999999998</v>
      </c>
      <c r="D3910" s="22">
        <v>59.950000760000002</v>
      </c>
      <c r="E3910" s="22">
        <v>60</v>
      </c>
      <c r="F3910" s="22">
        <v>60.024999999999999</v>
      </c>
      <c r="G3910" s="22">
        <v>59.975000000000001</v>
      </c>
      <c r="H3910" s="23">
        <v>0.33627006529999998</v>
      </c>
      <c r="I3910" s="23">
        <v>0.1248620605</v>
      </c>
      <c r="J3910" s="23">
        <v>0.27712854390000002</v>
      </c>
      <c r="K3910" s="23">
        <v>0.39653545379999999</v>
      </c>
      <c r="L3910" s="23">
        <v>0.3894793701</v>
      </c>
      <c r="M3910" s="22">
        <v>3905.685547</v>
      </c>
    </row>
    <row r="3911" spans="1:13" x14ac:dyDescent="0.2">
      <c r="A3911" s="15">
        <v>44229</v>
      </c>
      <c r="B3911" s="16" t="s">
        <v>3926</v>
      </c>
      <c r="C3911" s="17">
        <v>40.852372000000003</v>
      </c>
      <c r="D3911" s="17">
        <v>59.950000760000002</v>
      </c>
      <c r="E3911" s="17">
        <v>60</v>
      </c>
      <c r="F3911" s="17">
        <v>60.024999999999999</v>
      </c>
      <c r="G3911" s="17">
        <v>59.975000000000001</v>
      </c>
      <c r="H3911" s="19">
        <v>0.33638835909999998</v>
      </c>
      <c r="I3911" s="19">
        <v>0.1248620605</v>
      </c>
      <c r="J3911" s="19">
        <v>0.27721069339999999</v>
      </c>
      <c r="K3911" s="19">
        <v>0.39637050629999998</v>
      </c>
      <c r="L3911" s="19">
        <v>0.38916774749999999</v>
      </c>
      <c r="M3911" s="17">
        <v>3905.5329590000001</v>
      </c>
    </row>
    <row r="3912" spans="1:13" x14ac:dyDescent="0.2">
      <c r="A3912" s="20">
        <v>44229</v>
      </c>
      <c r="B3912" s="21" t="s">
        <v>3927</v>
      </c>
      <c r="C3912" s="22">
        <v>40.879295999999997</v>
      </c>
      <c r="D3912" s="22">
        <v>59.950000760000002</v>
      </c>
      <c r="E3912" s="22">
        <v>60</v>
      </c>
      <c r="F3912" s="22">
        <v>60.024999999999999</v>
      </c>
      <c r="G3912" s="22">
        <v>59.975000000000001</v>
      </c>
      <c r="H3912" s="23">
        <v>0.33631984710000001</v>
      </c>
      <c r="I3912" s="23">
        <v>0.1248431015</v>
      </c>
      <c r="J3912" s="23">
        <v>0.27710447310000003</v>
      </c>
      <c r="K3912" s="23">
        <v>0.39654178620000002</v>
      </c>
      <c r="L3912" s="23">
        <v>0.38917156219999999</v>
      </c>
      <c r="M3912" s="22">
        <v>3905.3903810000002</v>
      </c>
    </row>
    <row r="3913" spans="1:13" x14ac:dyDescent="0.2">
      <c r="A3913" s="15">
        <v>44229</v>
      </c>
      <c r="B3913" s="16" t="s">
        <v>3928</v>
      </c>
      <c r="C3913" s="17">
        <v>40.843435999999997</v>
      </c>
      <c r="D3913" s="17">
        <v>59.950000760000002</v>
      </c>
      <c r="E3913" s="17">
        <v>60</v>
      </c>
      <c r="F3913" s="17">
        <v>60.024999999999999</v>
      </c>
      <c r="G3913" s="17">
        <v>59.975000000000001</v>
      </c>
      <c r="H3913" s="19">
        <v>0.33617767329999998</v>
      </c>
      <c r="I3913" s="19">
        <v>0.1247506714</v>
      </c>
      <c r="J3913" s="19">
        <v>0.27702186579999999</v>
      </c>
      <c r="K3913" s="19">
        <v>0.39639492030000001</v>
      </c>
      <c r="L3913" s="19">
        <v>0.38944240569999999</v>
      </c>
      <c r="M3913" s="17">
        <v>3905.0651859999998</v>
      </c>
    </row>
    <row r="3914" spans="1:13" x14ac:dyDescent="0.2">
      <c r="A3914" s="20">
        <v>44229</v>
      </c>
      <c r="B3914" s="21" t="s">
        <v>3929</v>
      </c>
      <c r="C3914" s="22">
        <v>40.818227999999998</v>
      </c>
      <c r="D3914" s="22">
        <v>59.950000760000002</v>
      </c>
      <c r="E3914" s="22">
        <v>60</v>
      </c>
      <c r="F3914" s="22">
        <v>60.024999999999999</v>
      </c>
      <c r="G3914" s="22">
        <v>59.975000000000001</v>
      </c>
      <c r="H3914" s="23">
        <v>0.33633838649999998</v>
      </c>
      <c r="I3914" s="23">
        <v>0.1248971653</v>
      </c>
      <c r="J3914" s="23">
        <v>0.27720767969999999</v>
      </c>
      <c r="K3914" s="23">
        <v>0.3964368439</v>
      </c>
      <c r="L3914" s="23">
        <v>0.38929210660000002</v>
      </c>
      <c r="M3914" s="22">
        <v>3904.9128420000002</v>
      </c>
    </row>
    <row r="3915" spans="1:13" x14ac:dyDescent="0.2">
      <c r="A3915" s="15">
        <v>44229</v>
      </c>
      <c r="B3915" s="16" t="s">
        <v>3930</v>
      </c>
      <c r="C3915" s="17">
        <v>40.793819999999997</v>
      </c>
      <c r="D3915" s="17">
        <v>59.950000760000002</v>
      </c>
      <c r="E3915" s="17">
        <v>60</v>
      </c>
      <c r="F3915" s="17">
        <v>60.024999999999999</v>
      </c>
      <c r="G3915" s="17">
        <v>59.975000000000001</v>
      </c>
      <c r="H3915" s="19">
        <v>0.33630958560000002</v>
      </c>
      <c r="I3915" s="19">
        <v>0.1248586464</v>
      </c>
      <c r="J3915" s="19">
        <v>0.27710134510000001</v>
      </c>
      <c r="K3915" s="19">
        <v>0.39662067410000001</v>
      </c>
      <c r="L3915" s="19">
        <v>0.3895617294</v>
      </c>
      <c r="M3915" s="17">
        <v>3904.7246089999999</v>
      </c>
    </row>
    <row r="3916" spans="1:13" x14ac:dyDescent="0.2">
      <c r="A3916" s="20">
        <v>44229</v>
      </c>
      <c r="B3916" s="21" t="s">
        <v>3931</v>
      </c>
      <c r="C3916" s="22">
        <v>40.815548</v>
      </c>
      <c r="D3916" s="22">
        <v>59.950000760000002</v>
      </c>
      <c r="E3916" s="22">
        <v>60</v>
      </c>
      <c r="F3916" s="22">
        <v>60.024999999999999</v>
      </c>
      <c r="G3916" s="22">
        <v>59.975000000000001</v>
      </c>
      <c r="H3916" s="23">
        <v>0.3366104889</v>
      </c>
      <c r="I3916" s="23">
        <v>0.1249912262</v>
      </c>
      <c r="J3916" s="23">
        <v>0.27736328129999999</v>
      </c>
      <c r="K3916" s="23">
        <v>0.39661731719999999</v>
      </c>
      <c r="L3916" s="23">
        <v>0.3891296387</v>
      </c>
      <c r="M3916" s="22">
        <v>3904.6840820000002</v>
      </c>
    </row>
    <row r="3917" spans="1:13" x14ac:dyDescent="0.2">
      <c r="A3917" s="15">
        <v>44229</v>
      </c>
      <c r="B3917" s="16" t="s">
        <v>3932</v>
      </c>
      <c r="C3917" s="17">
        <v>40.799568000000001</v>
      </c>
      <c r="D3917" s="17">
        <v>59.950000760000002</v>
      </c>
      <c r="E3917" s="17">
        <v>60</v>
      </c>
      <c r="F3917" s="17">
        <v>60.024999999999999</v>
      </c>
      <c r="G3917" s="17">
        <v>59.975000000000001</v>
      </c>
      <c r="H3917" s="19">
        <v>0.33662406919999999</v>
      </c>
      <c r="I3917" s="19">
        <v>0.1249914551</v>
      </c>
      <c r="J3917" s="19">
        <v>0.27736623760000001</v>
      </c>
      <c r="K3917" s="19">
        <v>0.3967943954</v>
      </c>
      <c r="L3917" s="19">
        <v>0.3891731262</v>
      </c>
      <c r="M3917" s="17">
        <v>3904.673828</v>
      </c>
    </row>
    <row r="3918" spans="1:13" x14ac:dyDescent="0.2">
      <c r="A3918" s="20">
        <v>44229</v>
      </c>
      <c r="B3918" s="21" t="s">
        <v>3933</v>
      </c>
      <c r="C3918" s="22">
        <v>40.710023999999997</v>
      </c>
      <c r="D3918" s="22">
        <v>59.950000760000002</v>
      </c>
      <c r="E3918" s="22">
        <v>60</v>
      </c>
      <c r="F3918" s="22">
        <v>60.024999999999999</v>
      </c>
      <c r="G3918" s="22">
        <v>59.975000000000001</v>
      </c>
      <c r="H3918" s="23">
        <v>0.3364435959</v>
      </c>
      <c r="I3918" s="23">
        <v>0.12494194979999999</v>
      </c>
      <c r="J3918" s="23">
        <v>0.27725547789999999</v>
      </c>
      <c r="K3918" s="23">
        <v>0.39629589079999999</v>
      </c>
      <c r="L3918" s="23">
        <v>0.3893448639</v>
      </c>
      <c r="M3918" s="22">
        <v>3904.633057</v>
      </c>
    </row>
    <row r="3919" spans="1:13" x14ac:dyDescent="0.2">
      <c r="A3919" s="15">
        <v>44229</v>
      </c>
      <c r="B3919" s="16" t="s">
        <v>3934</v>
      </c>
      <c r="C3919" s="17">
        <v>40.866171999999999</v>
      </c>
      <c r="D3919" s="17">
        <v>59.950000760000002</v>
      </c>
      <c r="E3919" s="17">
        <v>60</v>
      </c>
      <c r="F3919" s="17">
        <v>60.024999999999999</v>
      </c>
      <c r="G3919" s="17">
        <v>59.975000000000001</v>
      </c>
      <c r="H3919" s="19">
        <v>0.33629863739999999</v>
      </c>
      <c r="I3919" s="19">
        <v>0.1248112202</v>
      </c>
      <c r="J3919" s="19">
        <v>0.2771175575</v>
      </c>
      <c r="K3919" s="19">
        <v>0.39671165470000003</v>
      </c>
      <c r="L3919" s="19">
        <v>0.38921676640000002</v>
      </c>
      <c r="M3919" s="17">
        <v>3904.6840820000002</v>
      </c>
    </row>
    <row r="3920" spans="1:13" x14ac:dyDescent="0.2">
      <c r="A3920" s="20">
        <v>44229</v>
      </c>
      <c r="B3920" s="21" t="s">
        <v>3935</v>
      </c>
      <c r="C3920" s="22">
        <v>40.958888000000002</v>
      </c>
      <c r="D3920" s="22">
        <v>59.950000760000002</v>
      </c>
      <c r="E3920" s="22">
        <v>60</v>
      </c>
      <c r="F3920" s="22">
        <v>60.024999999999999</v>
      </c>
      <c r="G3920" s="22">
        <v>59.975000000000001</v>
      </c>
      <c r="H3920" s="23">
        <v>0.33655227659999998</v>
      </c>
      <c r="I3920" s="23">
        <v>0.1249757957</v>
      </c>
      <c r="J3920" s="23">
        <v>0.27729681020000002</v>
      </c>
      <c r="K3920" s="23">
        <v>0.39683460240000001</v>
      </c>
      <c r="L3920" s="23">
        <v>0.38929080960000001</v>
      </c>
      <c r="M3920" s="22">
        <v>3904.475586</v>
      </c>
    </row>
    <row r="3921" spans="1:13" x14ac:dyDescent="0.2">
      <c r="A3921" s="15">
        <v>44229</v>
      </c>
      <c r="B3921" s="16" t="s">
        <v>3936</v>
      </c>
      <c r="C3921" s="17">
        <v>40.825932000000002</v>
      </c>
      <c r="D3921" s="17">
        <v>59.950000760000002</v>
      </c>
      <c r="E3921" s="17">
        <v>60</v>
      </c>
      <c r="F3921" s="17">
        <v>60.024999999999999</v>
      </c>
      <c r="G3921" s="17">
        <v>59.975000000000001</v>
      </c>
      <c r="H3921" s="19">
        <v>0.33640609739999999</v>
      </c>
      <c r="I3921" s="19">
        <v>0.1249221611</v>
      </c>
      <c r="J3921" s="19">
        <v>0.27718311309999999</v>
      </c>
      <c r="K3921" s="19">
        <v>0.39691390989999997</v>
      </c>
      <c r="L3921" s="19">
        <v>0.38929080960000001</v>
      </c>
      <c r="M3921" s="17">
        <v>3904.1860350000002</v>
      </c>
    </row>
    <row r="3922" spans="1:13" x14ac:dyDescent="0.2">
      <c r="A3922" s="20">
        <v>44229</v>
      </c>
      <c r="B3922" s="21" t="s">
        <v>3937</v>
      </c>
      <c r="C3922" s="22">
        <v>40.884064000000002</v>
      </c>
      <c r="D3922" s="22">
        <v>59.950000760000002</v>
      </c>
      <c r="E3922" s="22">
        <v>60</v>
      </c>
      <c r="F3922" s="22">
        <v>60.024999999999999</v>
      </c>
      <c r="G3922" s="22">
        <v>59.975000000000001</v>
      </c>
      <c r="H3922" s="23">
        <v>0.33631000519999998</v>
      </c>
      <c r="I3922" s="23">
        <v>0.1248819256</v>
      </c>
      <c r="J3922" s="23">
        <v>0.2771571732</v>
      </c>
      <c r="K3922" s="23">
        <v>0.39668251040000002</v>
      </c>
      <c r="L3922" s="23">
        <v>0.38932064059999999</v>
      </c>
      <c r="M3922" s="22">
        <v>3904.4653320000002</v>
      </c>
    </row>
    <row r="3923" spans="1:13" x14ac:dyDescent="0.2">
      <c r="A3923" s="15">
        <v>44229</v>
      </c>
      <c r="B3923" s="16" t="s">
        <v>3938</v>
      </c>
      <c r="C3923" s="17">
        <v>40.830120000000001</v>
      </c>
      <c r="D3923" s="17">
        <v>59.950000760000002</v>
      </c>
      <c r="E3923" s="17">
        <v>60</v>
      </c>
      <c r="F3923" s="17">
        <v>60.024999999999999</v>
      </c>
      <c r="G3923" s="17">
        <v>59.975000000000001</v>
      </c>
      <c r="H3923" s="19">
        <v>0.33648189540000001</v>
      </c>
      <c r="I3923" s="19">
        <v>0.12493737219999999</v>
      </c>
      <c r="J3923" s="19">
        <v>0.27731737140000001</v>
      </c>
      <c r="K3923" s="19">
        <v>0.39651023860000001</v>
      </c>
      <c r="L3923" s="19">
        <v>0.38929981229999999</v>
      </c>
      <c r="M3923" s="17">
        <v>3904.3688959999999</v>
      </c>
    </row>
    <row r="3924" spans="1:13" x14ac:dyDescent="0.2">
      <c r="A3924" s="20">
        <v>44229</v>
      </c>
      <c r="B3924" s="21" t="s">
        <v>3939</v>
      </c>
      <c r="C3924" s="22">
        <v>40.914999999999999</v>
      </c>
      <c r="D3924" s="22">
        <v>59.950000760000002</v>
      </c>
      <c r="E3924" s="22">
        <v>60</v>
      </c>
      <c r="F3924" s="22">
        <v>60.024999999999999</v>
      </c>
      <c r="G3924" s="22">
        <v>59.975000000000001</v>
      </c>
      <c r="H3924" s="23">
        <v>0.33652526859999998</v>
      </c>
      <c r="I3924" s="23">
        <v>0.12494948390000001</v>
      </c>
      <c r="J3924" s="23">
        <v>0.27726831439999999</v>
      </c>
      <c r="K3924" s="23">
        <v>0.39675979610000001</v>
      </c>
      <c r="L3924" s="23">
        <v>0.38923957819999999</v>
      </c>
      <c r="M3924" s="22">
        <v>3904.1809079999998</v>
      </c>
    </row>
    <row r="3925" spans="1:13" x14ac:dyDescent="0.2">
      <c r="A3925" s="15">
        <v>44229</v>
      </c>
      <c r="B3925" s="16" t="s">
        <v>3940</v>
      </c>
      <c r="C3925" s="17">
        <v>40.857104</v>
      </c>
      <c r="D3925" s="17">
        <v>59.950000760000002</v>
      </c>
      <c r="E3925" s="17">
        <v>60</v>
      </c>
      <c r="F3925" s="17">
        <v>60.024999999999999</v>
      </c>
      <c r="G3925" s="17">
        <v>59.975000000000001</v>
      </c>
      <c r="H3925" s="19">
        <v>0.33669811249999998</v>
      </c>
      <c r="I3925" s="19">
        <v>0.12505559920000001</v>
      </c>
      <c r="J3925" s="19">
        <v>0.27743213649999998</v>
      </c>
      <c r="K3925" s="19">
        <v>0.39709365839999999</v>
      </c>
      <c r="L3925" s="19">
        <v>0.38894886020000002</v>
      </c>
      <c r="M3925" s="17">
        <v>3903.9167480000001</v>
      </c>
    </row>
    <row r="3926" spans="1:13" x14ac:dyDescent="0.2">
      <c r="A3926" s="20">
        <v>44229</v>
      </c>
      <c r="B3926" s="21" t="s">
        <v>3941</v>
      </c>
      <c r="C3926" s="22">
        <v>40.839536000000003</v>
      </c>
      <c r="D3926" s="22">
        <v>59.950000760000002</v>
      </c>
      <c r="E3926" s="22">
        <v>60</v>
      </c>
      <c r="F3926" s="22">
        <v>60.024999999999999</v>
      </c>
      <c r="G3926" s="22">
        <v>59.975000000000001</v>
      </c>
      <c r="H3926" s="23">
        <v>0.33646995540000002</v>
      </c>
      <c r="I3926" s="23">
        <v>0.1249271393</v>
      </c>
      <c r="J3926" s="23">
        <v>0.27718999859999999</v>
      </c>
      <c r="K3926" s="23">
        <v>0.39675556179999999</v>
      </c>
      <c r="L3926" s="23">
        <v>0.38912891389999998</v>
      </c>
      <c r="M3926" s="22">
        <v>3903.7897950000001</v>
      </c>
    </row>
    <row r="3927" spans="1:13" x14ac:dyDescent="0.2">
      <c r="A3927" s="15">
        <v>44229</v>
      </c>
      <c r="B3927" s="16" t="s">
        <v>3942</v>
      </c>
      <c r="C3927" s="17">
        <v>40.917312000000003</v>
      </c>
      <c r="D3927" s="17">
        <v>59.950000760000002</v>
      </c>
      <c r="E3927" s="17">
        <v>60</v>
      </c>
      <c r="F3927" s="17">
        <v>60.024999999999999</v>
      </c>
      <c r="G3927" s="17">
        <v>59.975000000000001</v>
      </c>
      <c r="H3927" s="19">
        <v>0.33639343259999999</v>
      </c>
      <c r="I3927" s="19">
        <v>0.1249271393</v>
      </c>
      <c r="J3927" s="19">
        <v>0.27715152739999999</v>
      </c>
      <c r="K3927" s="19">
        <v>0.39673034670000001</v>
      </c>
      <c r="L3927" s="19">
        <v>0.3894636917</v>
      </c>
      <c r="M3927" s="17">
        <v>3903.6271969999998</v>
      </c>
    </row>
    <row r="3928" spans="1:13" x14ac:dyDescent="0.2">
      <c r="A3928" s="20">
        <v>44229</v>
      </c>
      <c r="B3928" s="21" t="s">
        <v>3943</v>
      </c>
      <c r="C3928" s="22">
        <v>40.841631999999997</v>
      </c>
      <c r="D3928" s="22">
        <v>59.950000760000002</v>
      </c>
      <c r="E3928" s="22">
        <v>60</v>
      </c>
      <c r="F3928" s="22">
        <v>60.024999999999999</v>
      </c>
      <c r="G3928" s="22">
        <v>59.975000000000001</v>
      </c>
      <c r="H3928" s="23">
        <v>0.33639343259999999</v>
      </c>
      <c r="I3928" s="23">
        <v>0.1249465847</v>
      </c>
      <c r="J3928" s="23">
        <v>0.27733636859999999</v>
      </c>
      <c r="K3928" s="23">
        <v>0.39673034670000001</v>
      </c>
      <c r="L3928" s="23">
        <v>0.38910251620000003</v>
      </c>
      <c r="M3928" s="22">
        <v>3903.5307619999999</v>
      </c>
    </row>
    <row r="3929" spans="1:13" x14ac:dyDescent="0.2">
      <c r="A3929" s="15">
        <v>44229</v>
      </c>
      <c r="B3929" s="16" t="s">
        <v>3944</v>
      </c>
      <c r="C3929" s="17">
        <v>40.71584</v>
      </c>
      <c r="D3929" s="17">
        <v>59.950000760000002</v>
      </c>
      <c r="E3929" s="17">
        <v>60</v>
      </c>
      <c r="F3929" s="17">
        <v>60.024999999999999</v>
      </c>
      <c r="G3929" s="17">
        <v>59.975000000000001</v>
      </c>
      <c r="H3929" s="19">
        <v>0.33677261349999998</v>
      </c>
      <c r="I3929" s="19">
        <v>0.12503073689999999</v>
      </c>
      <c r="J3929" s="19">
        <v>0.27751356119999998</v>
      </c>
      <c r="K3929" s="19">
        <v>0.39673034670000001</v>
      </c>
      <c r="L3929" s="19">
        <v>0.3893038559</v>
      </c>
      <c r="M3929" s="17">
        <v>3903.6323240000002</v>
      </c>
    </row>
    <row r="3930" spans="1:13" x14ac:dyDescent="0.2">
      <c r="A3930" s="20">
        <v>44229</v>
      </c>
      <c r="B3930" s="21" t="s">
        <v>3945</v>
      </c>
      <c r="C3930" s="22">
        <v>40.969920000000002</v>
      </c>
      <c r="D3930" s="22">
        <v>59.950000760000002</v>
      </c>
      <c r="E3930" s="22">
        <v>60</v>
      </c>
      <c r="F3930" s="22">
        <v>60.024999999999999</v>
      </c>
      <c r="G3930" s="22">
        <v>59.975000000000001</v>
      </c>
      <c r="H3930" s="23">
        <v>0.33691806790000001</v>
      </c>
      <c r="I3930" s="23">
        <v>0.12511168480000001</v>
      </c>
      <c r="J3930" s="23">
        <v>0.27754461289999999</v>
      </c>
      <c r="K3930" s="23">
        <v>0.39669948579999997</v>
      </c>
      <c r="L3930" s="23">
        <v>0.38914890289999998</v>
      </c>
      <c r="M3930" s="22">
        <v>3903.9013669999999</v>
      </c>
    </row>
    <row r="3931" spans="1:13" x14ac:dyDescent="0.2">
      <c r="A3931" s="15">
        <v>44229</v>
      </c>
      <c r="B3931" s="16" t="s">
        <v>3946</v>
      </c>
      <c r="C3931" s="17">
        <v>40.926212</v>
      </c>
      <c r="D3931" s="17">
        <v>59.950000760000002</v>
      </c>
      <c r="E3931" s="17">
        <v>60</v>
      </c>
      <c r="F3931" s="17">
        <v>60.024999999999999</v>
      </c>
      <c r="G3931" s="17">
        <v>59.975000000000001</v>
      </c>
      <c r="H3931" s="19">
        <v>0.33659038540000003</v>
      </c>
      <c r="I3931" s="19">
        <v>0.1250235271</v>
      </c>
      <c r="J3931" s="19">
        <v>0.27735637660000001</v>
      </c>
      <c r="K3931" s="19">
        <v>0.39677223210000001</v>
      </c>
      <c r="L3931" s="19">
        <v>0.38910511019999999</v>
      </c>
      <c r="M3931" s="17">
        <v>3903.4291990000002</v>
      </c>
    </row>
    <row r="3932" spans="1:13" x14ac:dyDescent="0.2">
      <c r="A3932" s="20">
        <v>44229</v>
      </c>
      <c r="B3932" s="21" t="s">
        <v>3947</v>
      </c>
      <c r="C3932" s="22">
        <v>40.735132</v>
      </c>
      <c r="D3932" s="22">
        <v>59.950000760000002</v>
      </c>
      <c r="E3932" s="22">
        <v>60</v>
      </c>
      <c r="F3932" s="22">
        <v>60.024999999999999</v>
      </c>
      <c r="G3932" s="22">
        <v>59.975000000000001</v>
      </c>
      <c r="H3932" s="23">
        <v>0.3365867615</v>
      </c>
      <c r="I3932" s="23">
        <v>0.1249602699</v>
      </c>
      <c r="J3932" s="23">
        <v>0.27733615880000001</v>
      </c>
      <c r="K3932" s="23">
        <v>0.39734169009999998</v>
      </c>
      <c r="L3932" s="23">
        <v>0.38938114169999999</v>
      </c>
      <c r="M3932" s="22">
        <v>3903.195557</v>
      </c>
    </row>
    <row r="3933" spans="1:13" x14ac:dyDescent="0.2">
      <c r="A3933" s="15">
        <v>44229</v>
      </c>
      <c r="B3933" s="16" t="s">
        <v>3948</v>
      </c>
      <c r="C3933" s="17">
        <v>40.855587999999997</v>
      </c>
      <c r="D3933" s="17">
        <v>59.950000760000002</v>
      </c>
      <c r="E3933" s="17">
        <v>60</v>
      </c>
      <c r="F3933" s="17">
        <v>60.024999999999999</v>
      </c>
      <c r="G3933" s="17">
        <v>59.975000000000001</v>
      </c>
      <c r="H3933" s="19">
        <v>0.33652549739999998</v>
      </c>
      <c r="I3933" s="19">
        <v>0.1249372196</v>
      </c>
      <c r="J3933" s="19">
        <v>0.27730646129999997</v>
      </c>
      <c r="K3933" s="19">
        <v>0.39705348969999998</v>
      </c>
      <c r="L3933" s="19">
        <v>0.38938114169999999</v>
      </c>
      <c r="M3933" s="17">
        <v>3903.3173830000001</v>
      </c>
    </row>
    <row r="3934" spans="1:13" x14ac:dyDescent="0.2">
      <c r="A3934" s="20">
        <v>44229</v>
      </c>
      <c r="B3934" s="21" t="s">
        <v>3949</v>
      </c>
      <c r="C3934" s="22">
        <v>40.843524000000002</v>
      </c>
      <c r="D3934" s="22">
        <v>59.950000760000002</v>
      </c>
      <c r="E3934" s="22">
        <v>60</v>
      </c>
      <c r="F3934" s="22">
        <v>60.024999999999999</v>
      </c>
      <c r="G3934" s="22">
        <v>59.975000000000001</v>
      </c>
      <c r="H3934" s="23">
        <v>0.33635967249999998</v>
      </c>
      <c r="I3934" s="23">
        <v>0.1248923683</v>
      </c>
      <c r="J3934" s="23">
        <v>0.27721700669999999</v>
      </c>
      <c r="K3934" s="23">
        <v>0.39721778870000002</v>
      </c>
      <c r="L3934" s="23">
        <v>0.38924949650000001</v>
      </c>
      <c r="M3934" s="22">
        <v>3903.2209469999998</v>
      </c>
    </row>
    <row r="3935" spans="1:13" x14ac:dyDescent="0.2">
      <c r="A3935" s="15">
        <v>44229</v>
      </c>
      <c r="B3935" s="16" t="s">
        <v>3950</v>
      </c>
      <c r="C3935" s="17">
        <v>40.793568</v>
      </c>
      <c r="D3935" s="17">
        <v>59.950000760000002</v>
      </c>
      <c r="E3935" s="17">
        <v>60</v>
      </c>
      <c r="F3935" s="17">
        <v>60.024999999999999</v>
      </c>
      <c r="G3935" s="17">
        <v>59.975000000000001</v>
      </c>
      <c r="H3935" s="19">
        <v>0.33643058780000001</v>
      </c>
      <c r="I3935" s="19">
        <v>0.1248121643</v>
      </c>
      <c r="J3935" s="19">
        <v>0.27719921110000001</v>
      </c>
      <c r="K3935" s="19">
        <v>0.39687126160000002</v>
      </c>
      <c r="L3935" s="19">
        <v>0.38971233370000002</v>
      </c>
      <c r="M3935" s="17">
        <v>3903.2209469999998</v>
      </c>
    </row>
    <row r="3936" spans="1:13" x14ac:dyDescent="0.2">
      <c r="A3936" s="20">
        <v>44229</v>
      </c>
      <c r="B3936" s="21" t="s">
        <v>3951</v>
      </c>
      <c r="C3936" s="22">
        <v>40.821703999999997</v>
      </c>
      <c r="D3936" s="22">
        <v>59.950000760000002</v>
      </c>
      <c r="E3936" s="22">
        <v>60</v>
      </c>
      <c r="F3936" s="22">
        <v>60.024999999999999</v>
      </c>
      <c r="G3936" s="22">
        <v>59.975000000000001</v>
      </c>
      <c r="H3936" s="23">
        <v>0.3366955948</v>
      </c>
      <c r="I3936" s="23">
        <v>0.1248121643</v>
      </c>
      <c r="J3936" s="23">
        <v>0.27742061610000002</v>
      </c>
      <c r="K3936" s="23">
        <v>0.39694496150000003</v>
      </c>
      <c r="L3936" s="23">
        <v>0.38931640629999997</v>
      </c>
      <c r="M3936" s="22">
        <v>3903.1447750000002</v>
      </c>
    </row>
    <row r="3937" spans="1:13" x14ac:dyDescent="0.2">
      <c r="A3937" s="15">
        <v>44229</v>
      </c>
      <c r="B3937" s="16" t="s">
        <v>3952</v>
      </c>
      <c r="C3937" s="17">
        <v>40.946092</v>
      </c>
      <c r="D3937" s="17">
        <v>59.950000760000002</v>
      </c>
      <c r="E3937" s="17">
        <v>60</v>
      </c>
      <c r="F3937" s="17">
        <v>60.024999999999999</v>
      </c>
      <c r="G3937" s="17">
        <v>59.975000000000001</v>
      </c>
      <c r="H3937" s="19">
        <v>0.33645275120000001</v>
      </c>
      <c r="I3937" s="19">
        <v>0.1249371052</v>
      </c>
      <c r="J3937" s="19">
        <v>0.2772461128</v>
      </c>
      <c r="K3937" s="19">
        <v>0.39703159329999999</v>
      </c>
      <c r="L3937" s="19">
        <v>0.38938705439999999</v>
      </c>
      <c r="M3937" s="17">
        <v>3903.1547850000002</v>
      </c>
    </row>
    <row r="3938" spans="1:13" x14ac:dyDescent="0.2">
      <c r="A3938" s="20">
        <v>44229</v>
      </c>
      <c r="B3938" s="21" t="s">
        <v>3953</v>
      </c>
      <c r="C3938" s="22">
        <v>40.958624</v>
      </c>
      <c r="D3938" s="22">
        <v>59.950000760000002</v>
      </c>
      <c r="E3938" s="22">
        <v>60</v>
      </c>
      <c r="F3938" s="22">
        <v>60.024999999999999</v>
      </c>
      <c r="G3938" s="22">
        <v>59.975000000000001</v>
      </c>
      <c r="H3938" s="23">
        <v>0.33623264310000001</v>
      </c>
      <c r="I3938" s="23">
        <v>0.1247877312</v>
      </c>
      <c r="J3938" s="23">
        <v>0.27702133179999999</v>
      </c>
      <c r="K3938" s="23">
        <v>0.39706470490000001</v>
      </c>
      <c r="L3938" s="23">
        <v>0.38911010740000002</v>
      </c>
      <c r="M3938" s="22">
        <v>3902.8198240000002</v>
      </c>
    </row>
    <row r="3939" spans="1:13" x14ac:dyDescent="0.2">
      <c r="A3939" s="15">
        <v>44229</v>
      </c>
      <c r="B3939" s="16" t="s">
        <v>3954</v>
      </c>
      <c r="C3939" s="17">
        <v>40.819643999999997</v>
      </c>
      <c r="D3939" s="17">
        <v>59.950000760000002</v>
      </c>
      <c r="E3939" s="17">
        <v>60</v>
      </c>
      <c r="F3939" s="17">
        <v>60.024999999999999</v>
      </c>
      <c r="G3939" s="17">
        <v>59.975000000000001</v>
      </c>
      <c r="H3939" s="19">
        <v>0.33625560760000001</v>
      </c>
      <c r="I3939" s="19">
        <v>0.1248366165</v>
      </c>
      <c r="J3939" s="19">
        <v>0.27708347319999999</v>
      </c>
      <c r="K3939" s="19">
        <v>0.39685176849999998</v>
      </c>
      <c r="L3939" s="19">
        <v>0.3895757675</v>
      </c>
      <c r="M3939" s="17">
        <v>3902.5810550000001</v>
      </c>
    </row>
    <row r="3940" spans="1:13" x14ac:dyDescent="0.2">
      <c r="A3940" s="20">
        <v>44229</v>
      </c>
      <c r="B3940" s="21" t="s">
        <v>3955</v>
      </c>
      <c r="C3940" s="22">
        <v>40.860232000000003</v>
      </c>
      <c r="D3940" s="22">
        <v>59.950000760000002</v>
      </c>
      <c r="E3940" s="22">
        <v>60</v>
      </c>
      <c r="F3940" s="22">
        <v>60.024999999999999</v>
      </c>
      <c r="G3940" s="22">
        <v>59.975000000000001</v>
      </c>
      <c r="H3940" s="23">
        <v>0.33625560760000001</v>
      </c>
      <c r="I3940" s="23">
        <v>0.1249524498</v>
      </c>
      <c r="J3940" s="23">
        <v>0.2772900391</v>
      </c>
      <c r="K3940" s="23">
        <v>0.39702671049999999</v>
      </c>
      <c r="L3940" s="23">
        <v>0.38938575739999998</v>
      </c>
      <c r="M3940" s="22">
        <v>3902.5710450000001</v>
      </c>
    </row>
    <row r="3941" spans="1:13" x14ac:dyDescent="0.2">
      <c r="A3941" s="15">
        <v>44229</v>
      </c>
      <c r="B3941" s="16" t="s">
        <v>3956</v>
      </c>
      <c r="C3941" s="17">
        <v>40.873068000000004</v>
      </c>
      <c r="D3941" s="17">
        <v>59.950000760000002</v>
      </c>
      <c r="E3941" s="17">
        <v>60</v>
      </c>
      <c r="F3941" s="17">
        <v>60.024999999999999</v>
      </c>
      <c r="G3941" s="17">
        <v>59.975000000000001</v>
      </c>
      <c r="H3941" s="19">
        <v>0.33645771029999999</v>
      </c>
      <c r="I3941" s="19">
        <v>0.1249877739</v>
      </c>
      <c r="J3941" s="19">
        <v>0.27722549439999999</v>
      </c>
      <c r="K3941" s="19">
        <v>0.39661407469999999</v>
      </c>
      <c r="L3941" s="19">
        <v>0.38966316220000002</v>
      </c>
      <c r="M3941" s="17">
        <v>3902.6877439999998</v>
      </c>
    </row>
    <row r="3942" spans="1:13" x14ac:dyDescent="0.2">
      <c r="A3942" s="20">
        <v>44229</v>
      </c>
      <c r="B3942" s="21" t="s">
        <v>3957</v>
      </c>
      <c r="C3942" s="22">
        <v>40.856071999999998</v>
      </c>
      <c r="D3942" s="22">
        <v>59.950000760000002</v>
      </c>
      <c r="E3942" s="22">
        <v>60</v>
      </c>
      <c r="F3942" s="22">
        <v>60.024999999999999</v>
      </c>
      <c r="G3942" s="22">
        <v>59.975000000000001</v>
      </c>
      <c r="H3942" s="23">
        <v>0.33626674649999999</v>
      </c>
      <c r="I3942" s="23">
        <v>0.1248680878</v>
      </c>
      <c r="J3942" s="23">
        <v>0.27713024139999998</v>
      </c>
      <c r="K3942" s="23">
        <v>0.39635131839999999</v>
      </c>
      <c r="L3942" s="23">
        <v>0.3893100739</v>
      </c>
      <c r="M3942" s="22">
        <v>3902.7639159999999</v>
      </c>
    </row>
    <row r="3943" spans="1:13" x14ac:dyDescent="0.2">
      <c r="A3943" s="15">
        <v>44229</v>
      </c>
      <c r="B3943" s="16" t="s">
        <v>3958</v>
      </c>
      <c r="C3943" s="17">
        <v>40.885648000000003</v>
      </c>
      <c r="D3943" s="17">
        <v>59.950000760000002</v>
      </c>
      <c r="E3943" s="17">
        <v>60</v>
      </c>
      <c r="F3943" s="17">
        <v>60.024999999999999</v>
      </c>
      <c r="G3943" s="17">
        <v>59.975000000000001</v>
      </c>
      <c r="H3943" s="19">
        <v>0.33625034329999998</v>
      </c>
      <c r="I3943" s="19">
        <v>0.1248349094</v>
      </c>
      <c r="J3943" s="19">
        <v>0.27702629090000003</v>
      </c>
      <c r="K3943" s="19">
        <v>0.39635131839999999</v>
      </c>
      <c r="L3943" s="19">
        <v>0.3894669724</v>
      </c>
      <c r="M3943" s="17">
        <v>3902.6928710000002</v>
      </c>
    </row>
    <row r="3944" spans="1:13" x14ac:dyDescent="0.2">
      <c r="A3944" s="20">
        <v>44229</v>
      </c>
      <c r="B3944" s="21" t="s">
        <v>3959</v>
      </c>
      <c r="C3944" s="22">
        <v>40.864531999999997</v>
      </c>
      <c r="D3944" s="22">
        <v>59.950000760000002</v>
      </c>
      <c r="E3944" s="22">
        <v>60</v>
      </c>
      <c r="F3944" s="22">
        <v>60.024999999999999</v>
      </c>
      <c r="G3944" s="22">
        <v>59.975000000000001</v>
      </c>
      <c r="H3944" s="23">
        <v>0.33627323149999999</v>
      </c>
      <c r="I3944" s="23">
        <v>0.1249272728</v>
      </c>
      <c r="J3944" s="23">
        <v>0.27702629090000003</v>
      </c>
      <c r="K3944" s="23">
        <v>0.39635131839999999</v>
      </c>
      <c r="L3944" s="23">
        <v>0.3886910629</v>
      </c>
      <c r="M3944" s="22">
        <v>3902.4948730000001</v>
      </c>
    </row>
    <row r="3945" spans="1:13" x14ac:dyDescent="0.2">
      <c r="A3945" s="15">
        <v>44229</v>
      </c>
      <c r="B3945" s="16" t="s">
        <v>3960</v>
      </c>
      <c r="C3945" s="17">
        <v>40.876536000000002</v>
      </c>
      <c r="D3945" s="17">
        <v>59.950000760000002</v>
      </c>
      <c r="E3945" s="17">
        <v>60</v>
      </c>
      <c r="F3945" s="17">
        <v>60.024999999999999</v>
      </c>
      <c r="G3945" s="17">
        <v>59.975000000000001</v>
      </c>
      <c r="H3945" s="19">
        <v>0.33644916530000002</v>
      </c>
      <c r="I3945" s="19">
        <v>0.1249373627</v>
      </c>
      <c r="J3945" s="19">
        <v>0.27723739619999999</v>
      </c>
      <c r="K3945" s="19">
        <v>0.39692710879999998</v>
      </c>
      <c r="L3945" s="19">
        <v>0.38928588870000003</v>
      </c>
      <c r="M3945" s="17">
        <v>3902.2561040000001</v>
      </c>
    </row>
    <row r="3946" spans="1:13" x14ac:dyDescent="0.2">
      <c r="A3946" s="20">
        <v>44229</v>
      </c>
      <c r="B3946" s="21" t="s">
        <v>3961</v>
      </c>
      <c r="C3946" s="22">
        <v>40.764656000000002</v>
      </c>
      <c r="D3946" s="22">
        <v>59.950000760000002</v>
      </c>
      <c r="E3946" s="22">
        <v>60</v>
      </c>
      <c r="F3946" s="22">
        <v>60.024999999999999</v>
      </c>
      <c r="G3946" s="22">
        <v>59.975000000000001</v>
      </c>
      <c r="H3946" s="23">
        <v>0.3364217377</v>
      </c>
      <c r="I3946" s="23">
        <v>0.12492651940000001</v>
      </c>
      <c r="J3946" s="23">
        <v>0.27725175860000001</v>
      </c>
      <c r="K3946" s="23">
        <v>0.39663013460000002</v>
      </c>
      <c r="L3946" s="23">
        <v>0.38934242250000001</v>
      </c>
      <c r="M3946" s="22">
        <v>3902.2561040000001</v>
      </c>
    </row>
    <row r="3947" spans="1:13" x14ac:dyDescent="0.2">
      <c r="A3947" s="15">
        <v>44229</v>
      </c>
      <c r="B3947" s="16" t="s">
        <v>3962</v>
      </c>
      <c r="C3947" s="17">
        <v>40.855756</v>
      </c>
      <c r="D3947" s="17">
        <v>59.950000760000002</v>
      </c>
      <c r="E3947" s="17">
        <v>60</v>
      </c>
      <c r="F3947" s="17">
        <v>60.024999999999999</v>
      </c>
      <c r="G3947" s="17">
        <v>59.975000000000001</v>
      </c>
      <c r="H3947" s="19">
        <v>0.33668758389999998</v>
      </c>
      <c r="I3947" s="19">
        <v>0.1250064659</v>
      </c>
      <c r="J3947" s="19">
        <v>0.27740373610000002</v>
      </c>
      <c r="K3947" s="19">
        <v>0.39663013460000002</v>
      </c>
      <c r="L3947" s="19">
        <v>0.38937671660000001</v>
      </c>
      <c r="M3947" s="17">
        <v>3902.4389649999998</v>
      </c>
    </row>
    <row r="3948" spans="1:13" x14ac:dyDescent="0.2">
      <c r="A3948" s="20">
        <v>44229</v>
      </c>
      <c r="B3948" s="21" t="s">
        <v>3963</v>
      </c>
      <c r="C3948" s="22">
        <v>40.950775999999998</v>
      </c>
      <c r="D3948" s="22">
        <v>59.950000760000002</v>
      </c>
      <c r="E3948" s="22">
        <v>60</v>
      </c>
      <c r="F3948" s="22">
        <v>60.024999999999999</v>
      </c>
      <c r="G3948" s="22">
        <v>59.975000000000001</v>
      </c>
      <c r="H3948" s="23">
        <v>0.33664863589999999</v>
      </c>
      <c r="I3948" s="23">
        <v>0.12498776440000001</v>
      </c>
      <c r="J3948" s="23">
        <v>0.27738159179999999</v>
      </c>
      <c r="K3948" s="23">
        <v>0.39660057069999999</v>
      </c>
      <c r="L3948" s="23">
        <v>0.38938606260000003</v>
      </c>
      <c r="M3948" s="22">
        <v>3902.266357</v>
      </c>
    </row>
    <row r="3949" spans="1:13" x14ac:dyDescent="0.2">
      <c r="A3949" s="15">
        <v>44229</v>
      </c>
      <c r="B3949" s="16" t="s">
        <v>3964</v>
      </c>
      <c r="C3949" s="17">
        <v>40.814132000000001</v>
      </c>
      <c r="D3949" s="17">
        <v>59.950000760000002</v>
      </c>
      <c r="E3949" s="17">
        <v>60</v>
      </c>
      <c r="F3949" s="17">
        <v>60.024999999999999</v>
      </c>
      <c r="G3949" s="17">
        <v>59.975000000000001</v>
      </c>
      <c r="H3949" s="19">
        <v>0.33639919280000002</v>
      </c>
      <c r="I3949" s="19">
        <v>0.12492001530000001</v>
      </c>
      <c r="J3949" s="19">
        <v>0.27719064710000002</v>
      </c>
      <c r="K3949" s="19">
        <v>0.39663391110000001</v>
      </c>
      <c r="L3949" s="19">
        <v>0.38928230289999999</v>
      </c>
      <c r="M3949" s="17">
        <v>3902.2104490000002</v>
      </c>
    </row>
    <row r="3950" spans="1:13" x14ac:dyDescent="0.2">
      <c r="A3950" s="20">
        <v>44229</v>
      </c>
      <c r="B3950" s="21" t="s">
        <v>3965</v>
      </c>
      <c r="C3950" s="22">
        <v>40.855592000000001</v>
      </c>
      <c r="D3950" s="22">
        <v>59.950000760000002</v>
      </c>
      <c r="E3950" s="22">
        <v>60</v>
      </c>
      <c r="F3950" s="22">
        <v>60.024999999999999</v>
      </c>
      <c r="G3950" s="22">
        <v>59.975000000000001</v>
      </c>
      <c r="H3950" s="23">
        <v>0.33639919280000002</v>
      </c>
      <c r="I3950" s="23">
        <v>0.12492001530000001</v>
      </c>
      <c r="J3950" s="23">
        <v>0.27696084980000002</v>
      </c>
      <c r="K3950" s="23">
        <v>0.39677017209999998</v>
      </c>
      <c r="L3950" s="23">
        <v>0.38961055760000002</v>
      </c>
      <c r="M3950" s="22">
        <v>3901.9313959999999</v>
      </c>
    </row>
    <row r="3951" spans="1:13" x14ac:dyDescent="0.2">
      <c r="A3951" s="15">
        <v>44229</v>
      </c>
      <c r="B3951" s="16" t="s">
        <v>3966</v>
      </c>
      <c r="C3951" s="17">
        <v>40.899039999999999</v>
      </c>
      <c r="D3951" s="17">
        <v>59.950000760000002</v>
      </c>
      <c r="E3951" s="17">
        <v>60</v>
      </c>
      <c r="F3951" s="17">
        <v>60.024999999999999</v>
      </c>
      <c r="G3951" s="17">
        <v>59.975000000000001</v>
      </c>
      <c r="H3951" s="19">
        <v>0.33656879429999997</v>
      </c>
      <c r="I3951" s="19">
        <v>0.12492001530000001</v>
      </c>
      <c r="J3951" s="19">
        <v>0.2773117638</v>
      </c>
      <c r="K3951" s="19">
        <v>0.39759616850000001</v>
      </c>
      <c r="L3951" s="19">
        <v>0.3897254181</v>
      </c>
      <c r="M3951" s="17">
        <v>3901.9111330000001</v>
      </c>
    </row>
    <row r="3952" spans="1:13" x14ac:dyDescent="0.2">
      <c r="A3952" s="20">
        <v>44229</v>
      </c>
      <c r="B3952" s="21" t="s">
        <v>3967</v>
      </c>
      <c r="C3952" s="22">
        <v>40.724451999999999</v>
      </c>
      <c r="D3952" s="22">
        <v>59.950000760000002</v>
      </c>
      <c r="E3952" s="22">
        <v>60</v>
      </c>
      <c r="F3952" s="22">
        <v>60.024999999999999</v>
      </c>
      <c r="G3952" s="22">
        <v>59.975000000000001</v>
      </c>
      <c r="H3952" s="23">
        <v>0.33672534939999998</v>
      </c>
      <c r="I3952" s="23">
        <v>0.12509560589999999</v>
      </c>
      <c r="J3952" s="23">
        <v>0.2774812317</v>
      </c>
      <c r="K3952" s="23">
        <v>0.39669631960000001</v>
      </c>
      <c r="L3952" s="23">
        <v>0.38915172580000001</v>
      </c>
      <c r="M3952" s="22">
        <v>3901.9111330000001</v>
      </c>
    </row>
    <row r="3953" spans="1:13" x14ac:dyDescent="0.2">
      <c r="A3953" s="15">
        <v>44229</v>
      </c>
      <c r="B3953" s="16" t="s">
        <v>3968</v>
      </c>
      <c r="C3953" s="17">
        <v>40.793568</v>
      </c>
      <c r="D3953" s="17">
        <v>59.950000760000002</v>
      </c>
      <c r="E3953" s="17">
        <v>60</v>
      </c>
      <c r="F3953" s="17">
        <v>60.024999999999999</v>
      </c>
      <c r="G3953" s="17">
        <v>59.975000000000001</v>
      </c>
      <c r="H3953" s="19">
        <v>0.33655395510000002</v>
      </c>
      <c r="I3953" s="19">
        <v>0.12497229579999999</v>
      </c>
      <c r="J3953" s="19">
        <v>0.27725551609999999</v>
      </c>
      <c r="K3953" s="19">
        <v>0.39691017150000002</v>
      </c>
      <c r="L3953" s="19">
        <v>0.38919734950000001</v>
      </c>
      <c r="M3953" s="17">
        <v>3901.9821780000002</v>
      </c>
    </row>
    <row r="3954" spans="1:13" x14ac:dyDescent="0.2">
      <c r="A3954" s="20">
        <v>44229</v>
      </c>
      <c r="B3954" s="21" t="s">
        <v>3969</v>
      </c>
      <c r="C3954" s="22">
        <v>40.943807999999997</v>
      </c>
      <c r="D3954" s="22">
        <v>59.950000760000002</v>
      </c>
      <c r="E3954" s="22">
        <v>60</v>
      </c>
      <c r="F3954" s="22">
        <v>60.024999999999999</v>
      </c>
      <c r="G3954" s="22">
        <v>59.975000000000001</v>
      </c>
      <c r="H3954" s="23">
        <v>0.33676967619999998</v>
      </c>
      <c r="I3954" s="23">
        <v>0.12497229579999999</v>
      </c>
      <c r="J3954" s="23">
        <v>0.27743328090000002</v>
      </c>
      <c r="K3954" s="23">
        <v>0.39692501070000002</v>
      </c>
      <c r="L3954" s="23">
        <v>0.38919937129999999</v>
      </c>
      <c r="M3954" s="22">
        <v>3902.0988769999999</v>
      </c>
    </row>
    <row r="3955" spans="1:13" x14ac:dyDescent="0.2">
      <c r="A3955" s="15">
        <v>44229</v>
      </c>
      <c r="B3955" s="16" t="s">
        <v>3970</v>
      </c>
      <c r="C3955" s="17">
        <v>40.936687999999997</v>
      </c>
      <c r="D3955" s="17">
        <v>59.950000760000002</v>
      </c>
      <c r="E3955" s="17">
        <v>60</v>
      </c>
      <c r="F3955" s="17">
        <v>60.024999999999999</v>
      </c>
      <c r="G3955" s="17">
        <v>59.975000000000001</v>
      </c>
      <c r="H3955" s="19">
        <v>0.33635707860000003</v>
      </c>
      <c r="I3955" s="19">
        <v>0.1249138165</v>
      </c>
      <c r="J3955" s="19">
        <v>0.27743328090000002</v>
      </c>
      <c r="K3955" s="19">
        <v>0.3966234589</v>
      </c>
      <c r="L3955" s="19">
        <v>0.38933937070000002</v>
      </c>
      <c r="M3955" s="17">
        <v>3902.1647950000001</v>
      </c>
    </row>
    <row r="3956" spans="1:13" x14ac:dyDescent="0.2">
      <c r="A3956" s="20">
        <v>44229</v>
      </c>
      <c r="B3956" s="21" t="s">
        <v>3971</v>
      </c>
      <c r="C3956" s="22">
        <v>40.837631999999999</v>
      </c>
      <c r="D3956" s="22">
        <v>59.950000760000002</v>
      </c>
      <c r="E3956" s="22">
        <v>60</v>
      </c>
      <c r="F3956" s="22">
        <v>60.024999999999999</v>
      </c>
      <c r="G3956" s="22">
        <v>59.975000000000001</v>
      </c>
      <c r="H3956" s="23">
        <v>0.33627658840000002</v>
      </c>
      <c r="I3956" s="23">
        <v>0.12482666019999999</v>
      </c>
      <c r="J3956" s="23">
        <v>0.27706596369999997</v>
      </c>
      <c r="K3956" s="23">
        <v>0.39666187289999999</v>
      </c>
      <c r="L3956" s="23">
        <v>0.38959674840000003</v>
      </c>
      <c r="M3956" s="22">
        <v>3901.966797</v>
      </c>
    </row>
    <row r="3957" spans="1:13" x14ac:dyDescent="0.2">
      <c r="A3957" s="15">
        <v>44229</v>
      </c>
      <c r="B3957" s="16" t="s">
        <v>3972</v>
      </c>
      <c r="C3957" s="17">
        <v>40.885959999999997</v>
      </c>
      <c r="D3957" s="17">
        <v>59.950000760000002</v>
      </c>
      <c r="E3957" s="17">
        <v>60</v>
      </c>
      <c r="F3957" s="17">
        <v>60.024999999999999</v>
      </c>
      <c r="G3957" s="17">
        <v>59.975000000000001</v>
      </c>
      <c r="H3957" s="19">
        <v>0.33613311769999998</v>
      </c>
      <c r="I3957" s="19">
        <v>0.12480194090000001</v>
      </c>
      <c r="J3957" s="19">
        <v>0.27694263460000001</v>
      </c>
      <c r="K3957" s="19">
        <v>0.39687431340000001</v>
      </c>
      <c r="L3957" s="19">
        <v>0.38988239289999999</v>
      </c>
      <c r="M3957" s="17">
        <v>3902.0278320000002</v>
      </c>
    </row>
    <row r="3958" spans="1:13" x14ac:dyDescent="0.2">
      <c r="A3958" s="20">
        <v>44229</v>
      </c>
      <c r="B3958" s="21" t="s">
        <v>3973</v>
      </c>
      <c r="C3958" s="22">
        <v>40.885959999999997</v>
      </c>
      <c r="D3958" s="22">
        <v>59.950000760000002</v>
      </c>
      <c r="E3958" s="22">
        <v>60</v>
      </c>
      <c r="F3958" s="22">
        <v>60.024999999999999</v>
      </c>
      <c r="G3958" s="22">
        <v>59.975000000000001</v>
      </c>
      <c r="H3958" s="23">
        <v>0.3366561508</v>
      </c>
      <c r="I3958" s="23">
        <v>0.1250233841</v>
      </c>
      <c r="J3958" s="23">
        <v>0.27738077160000002</v>
      </c>
      <c r="K3958" s="23">
        <v>0.3967469025</v>
      </c>
      <c r="L3958" s="23">
        <v>0.3893149185</v>
      </c>
      <c r="M3958" s="22">
        <v>3901.921143</v>
      </c>
    </row>
    <row r="3959" spans="1:13" x14ac:dyDescent="0.2">
      <c r="A3959" s="15">
        <v>44229</v>
      </c>
      <c r="B3959" s="16" t="s">
        <v>3974</v>
      </c>
      <c r="C3959" s="17">
        <v>40.813816000000003</v>
      </c>
      <c r="D3959" s="17">
        <v>59.950000760000002</v>
      </c>
      <c r="E3959" s="17">
        <v>60</v>
      </c>
      <c r="F3959" s="17">
        <v>60.024999999999999</v>
      </c>
      <c r="G3959" s="17">
        <v>59.975000000000001</v>
      </c>
      <c r="H3959" s="19">
        <v>0.3363013077</v>
      </c>
      <c r="I3959" s="19">
        <v>0.1248888397</v>
      </c>
      <c r="J3959" s="19">
        <v>0.27710241320000001</v>
      </c>
      <c r="K3959" s="19">
        <v>0.39643836980000002</v>
      </c>
      <c r="L3959" s="19">
        <v>0.38921134950000003</v>
      </c>
      <c r="M3959" s="17">
        <v>3901.9313959999999</v>
      </c>
    </row>
    <row r="3960" spans="1:13" x14ac:dyDescent="0.2">
      <c r="A3960" s="20">
        <v>44229</v>
      </c>
      <c r="B3960" s="21" t="s">
        <v>3975</v>
      </c>
      <c r="C3960" s="22">
        <v>40.779848000000001</v>
      </c>
      <c r="D3960" s="22">
        <v>59.950000760000002</v>
      </c>
      <c r="E3960" s="22">
        <v>60</v>
      </c>
      <c r="F3960" s="22">
        <v>60.024999999999999</v>
      </c>
      <c r="G3960" s="22">
        <v>59.975000000000001</v>
      </c>
      <c r="H3960" s="23">
        <v>0.33627418520000002</v>
      </c>
      <c r="I3960" s="23">
        <v>0.12483028409999999</v>
      </c>
      <c r="J3960" s="23">
        <v>0.2770900536</v>
      </c>
      <c r="K3960" s="23">
        <v>0.39683582309999998</v>
      </c>
      <c r="L3960" s="23">
        <v>0.38881496430000001</v>
      </c>
      <c r="M3960" s="22">
        <v>3902.2460940000001</v>
      </c>
    </row>
    <row r="3961" spans="1:13" x14ac:dyDescent="0.2">
      <c r="A3961" s="15">
        <v>44229</v>
      </c>
      <c r="B3961" s="16" t="s">
        <v>3976</v>
      </c>
      <c r="C3961" s="17">
        <v>40.836067999999997</v>
      </c>
      <c r="D3961" s="17">
        <v>59.950000760000002</v>
      </c>
      <c r="E3961" s="17">
        <v>60</v>
      </c>
      <c r="F3961" s="17">
        <v>60.024999999999999</v>
      </c>
      <c r="G3961" s="17">
        <v>59.975000000000001</v>
      </c>
      <c r="H3961" s="19">
        <v>0.33656845089999998</v>
      </c>
      <c r="I3961" s="19">
        <v>0.1249260235</v>
      </c>
      <c r="J3961" s="19">
        <v>0.27731451029999998</v>
      </c>
      <c r="K3961" s="19">
        <v>0.3968352127</v>
      </c>
      <c r="L3961" s="19">
        <v>0.38948280330000001</v>
      </c>
      <c r="M3961" s="17">
        <v>3902.0683589999999</v>
      </c>
    </row>
    <row r="3962" spans="1:13" x14ac:dyDescent="0.2">
      <c r="A3962" s="20">
        <v>44229</v>
      </c>
      <c r="B3962" s="21" t="s">
        <v>3977</v>
      </c>
      <c r="C3962" s="22">
        <v>40.843091999999999</v>
      </c>
      <c r="D3962" s="22">
        <v>59.950000760000002</v>
      </c>
      <c r="E3962" s="22">
        <v>60</v>
      </c>
      <c r="F3962" s="22">
        <v>60.024999999999999</v>
      </c>
      <c r="G3962" s="22">
        <v>59.975000000000001</v>
      </c>
      <c r="H3962" s="23">
        <v>0.33656845089999998</v>
      </c>
      <c r="I3962" s="23">
        <v>0.1249665928</v>
      </c>
      <c r="J3962" s="23">
        <v>0.27731796260000002</v>
      </c>
      <c r="K3962" s="23">
        <v>0.3969332123</v>
      </c>
      <c r="L3962" s="23">
        <v>0.38948280330000001</v>
      </c>
      <c r="M3962" s="22">
        <v>3902.0227049999999</v>
      </c>
    </row>
    <row r="3963" spans="1:13" x14ac:dyDescent="0.2">
      <c r="A3963" s="15">
        <v>44229</v>
      </c>
      <c r="B3963" s="16" t="s">
        <v>3978</v>
      </c>
      <c r="C3963" s="17">
        <v>40.881979999999999</v>
      </c>
      <c r="D3963" s="17">
        <v>59.950000760000002</v>
      </c>
      <c r="E3963" s="17">
        <v>60</v>
      </c>
      <c r="F3963" s="17">
        <v>60.024999999999999</v>
      </c>
      <c r="G3963" s="17">
        <v>59.975000000000001</v>
      </c>
      <c r="H3963" s="19">
        <v>0.3362407684</v>
      </c>
      <c r="I3963" s="19">
        <v>0.1248133469</v>
      </c>
      <c r="J3963" s="19">
        <v>0.27705818180000003</v>
      </c>
      <c r="K3963" s="19">
        <v>0.39722194669999999</v>
      </c>
      <c r="L3963" s="19">
        <v>0.38957332610000001</v>
      </c>
      <c r="M3963" s="17">
        <v>3902.0227049999999</v>
      </c>
    </row>
    <row r="3964" spans="1:13" x14ac:dyDescent="0.2">
      <c r="A3964" s="20">
        <v>44229</v>
      </c>
      <c r="B3964" s="21" t="s">
        <v>3979</v>
      </c>
      <c r="C3964" s="22">
        <v>40.805436</v>
      </c>
      <c r="D3964" s="22">
        <v>59.950000760000002</v>
      </c>
      <c r="E3964" s="22">
        <v>60</v>
      </c>
      <c r="F3964" s="22">
        <v>60.024999999999999</v>
      </c>
      <c r="G3964" s="22">
        <v>59.975000000000001</v>
      </c>
      <c r="H3964" s="23">
        <v>0.33667457579999999</v>
      </c>
      <c r="I3964" s="23">
        <v>0.1250089741</v>
      </c>
      <c r="J3964" s="23">
        <v>0.27741090769999999</v>
      </c>
      <c r="K3964" s="23">
        <v>0.39691478730000002</v>
      </c>
      <c r="L3964" s="23">
        <v>0.38939598079999999</v>
      </c>
      <c r="M3964" s="22">
        <v>3902.0227049999999</v>
      </c>
    </row>
    <row r="3965" spans="1:13" x14ac:dyDescent="0.2">
      <c r="A3965" s="15">
        <v>44229</v>
      </c>
      <c r="B3965" s="16" t="s">
        <v>3980</v>
      </c>
      <c r="C3965" s="17">
        <v>40.857455999999999</v>
      </c>
      <c r="D3965" s="17">
        <v>59.950000760000002</v>
      </c>
      <c r="E3965" s="17">
        <v>60</v>
      </c>
      <c r="F3965" s="17">
        <v>60.024999999999999</v>
      </c>
      <c r="G3965" s="17">
        <v>59.975000000000001</v>
      </c>
      <c r="H3965" s="19">
        <v>0.33633300779999997</v>
      </c>
      <c r="I3965" s="19">
        <v>0.12490429879999999</v>
      </c>
      <c r="J3965" s="19">
        <v>0.27714345930000001</v>
      </c>
      <c r="K3965" s="19">
        <v>0.39671787260000002</v>
      </c>
      <c r="L3965" s="19">
        <v>0.38931819919999999</v>
      </c>
      <c r="M3965" s="17">
        <v>3902.0278320000002</v>
      </c>
    </row>
    <row r="3966" spans="1:13" x14ac:dyDescent="0.2">
      <c r="A3966" s="20">
        <v>44229</v>
      </c>
      <c r="B3966" s="21" t="s">
        <v>3981</v>
      </c>
      <c r="C3966" s="22">
        <v>40.851807999999998</v>
      </c>
      <c r="D3966" s="22">
        <v>59.950000760000002</v>
      </c>
      <c r="E3966" s="22">
        <v>60</v>
      </c>
      <c r="F3966" s="22">
        <v>60.024999999999999</v>
      </c>
      <c r="G3966" s="22">
        <v>59.975000000000001</v>
      </c>
      <c r="H3966" s="23">
        <v>0.33645721439999998</v>
      </c>
      <c r="I3966" s="23">
        <v>0.1249840069</v>
      </c>
      <c r="J3966" s="23">
        <v>0.27728998179999997</v>
      </c>
      <c r="K3966" s="23">
        <v>0.3966631317</v>
      </c>
      <c r="L3966" s="23">
        <v>0.38915382389999997</v>
      </c>
      <c r="M3966" s="22">
        <v>3902.3120119999999</v>
      </c>
    </row>
    <row r="3967" spans="1:13" x14ac:dyDescent="0.2">
      <c r="A3967" s="15">
        <v>44229</v>
      </c>
      <c r="B3967" s="16" t="s">
        <v>3982</v>
      </c>
      <c r="C3967" s="17">
        <v>40.861919999999998</v>
      </c>
      <c r="D3967" s="17">
        <v>59.950000760000002</v>
      </c>
      <c r="E3967" s="17">
        <v>60</v>
      </c>
      <c r="F3967" s="17">
        <v>60.024999999999999</v>
      </c>
      <c r="G3967" s="17">
        <v>59.975000000000001</v>
      </c>
      <c r="H3967" s="19">
        <v>0.3362880325</v>
      </c>
      <c r="I3967" s="19">
        <v>0.1248918819</v>
      </c>
      <c r="J3967" s="19">
        <v>0.27715408330000002</v>
      </c>
      <c r="K3967" s="19">
        <v>0.3967806244</v>
      </c>
      <c r="L3967" s="19">
        <v>0.38944660190000002</v>
      </c>
      <c r="M3967" s="17">
        <v>3902.3881839999999</v>
      </c>
    </row>
    <row r="3968" spans="1:13" x14ac:dyDescent="0.2">
      <c r="A3968" s="20">
        <v>44229</v>
      </c>
      <c r="B3968" s="21" t="s">
        <v>3983</v>
      </c>
      <c r="C3968" s="22">
        <v>40.861919999999998</v>
      </c>
      <c r="D3968" s="22">
        <v>59.950000760000002</v>
      </c>
      <c r="E3968" s="22">
        <v>60</v>
      </c>
      <c r="F3968" s="22">
        <v>60.024999999999999</v>
      </c>
      <c r="G3968" s="22">
        <v>59.975000000000001</v>
      </c>
      <c r="H3968" s="23">
        <v>0.33652618410000001</v>
      </c>
      <c r="I3968" s="23">
        <v>0.1249741077</v>
      </c>
      <c r="J3968" s="23">
        <v>0.27726768489999998</v>
      </c>
      <c r="K3968" s="23">
        <v>0.39692333219999998</v>
      </c>
      <c r="L3968" s="23">
        <v>0.3893859482</v>
      </c>
      <c r="M3968" s="22">
        <v>3902.4997560000002</v>
      </c>
    </row>
    <row r="3969" spans="1:13" x14ac:dyDescent="0.2">
      <c r="A3969" s="15">
        <v>44229</v>
      </c>
      <c r="B3969" s="16" t="s">
        <v>3984</v>
      </c>
      <c r="C3969" s="17">
        <v>40.852744000000001</v>
      </c>
      <c r="D3969" s="17">
        <v>59.950000760000002</v>
      </c>
      <c r="E3969" s="17">
        <v>60</v>
      </c>
      <c r="F3969" s="17">
        <v>60.024999999999999</v>
      </c>
      <c r="G3969" s="17">
        <v>59.975000000000001</v>
      </c>
      <c r="H3969" s="19">
        <v>0.33630809779999998</v>
      </c>
      <c r="I3969" s="19">
        <v>0.1248810768</v>
      </c>
      <c r="J3969" s="19">
        <v>0.27709253309999998</v>
      </c>
      <c r="K3969" s="19">
        <v>0.39652091979999998</v>
      </c>
      <c r="L3969" s="19">
        <v>0.38955120090000001</v>
      </c>
      <c r="M3969" s="17">
        <v>3902.469482</v>
      </c>
    </row>
    <row r="3970" spans="1:13" x14ac:dyDescent="0.2">
      <c r="A3970" s="20">
        <v>44229</v>
      </c>
      <c r="B3970" s="21" t="s">
        <v>3985</v>
      </c>
      <c r="C3970" s="22">
        <v>40.755028000000003</v>
      </c>
      <c r="D3970" s="22">
        <v>59.950000760000002</v>
      </c>
      <c r="E3970" s="22">
        <v>60</v>
      </c>
      <c r="F3970" s="22">
        <v>60.024999999999999</v>
      </c>
      <c r="G3970" s="22">
        <v>59.975000000000001</v>
      </c>
      <c r="H3970" s="23">
        <v>0.33627506260000001</v>
      </c>
      <c r="I3970" s="23">
        <v>0.1248722935</v>
      </c>
      <c r="J3970" s="23">
        <v>0.2770287132</v>
      </c>
      <c r="K3970" s="23">
        <v>0.39806251529999997</v>
      </c>
      <c r="L3970" s="23">
        <v>0.3892276382</v>
      </c>
      <c r="M3970" s="22">
        <v>3902.5913089999999</v>
      </c>
    </row>
    <row r="3971" spans="1:13" x14ac:dyDescent="0.2">
      <c r="A3971" s="15">
        <v>44229</v>
      </c>
      <c r="B3971" s="16" t="s">
        <v>3986</v>
      </c>
      <c r="C3971" s="17">
        <v>40.847271999999997</v>
      </c>
      <c r="D3971" s="17">
        <v>59.950000760000002</v>
      </c>
      <c r="E3971" s="17">
        <v>60</v>
      </c>
      <c r="F3971" s="17">
        <v>60.024999999999999</v>
      </c>
      <c r="G3971" s="17">
        <v>59.975000000000001</v>
      </c>
      <c r="H3971" s="19">
        <v>0.33631847380000002</v>
      </c>
      <c r="I3971" s="19">
        <v>0.1248760223</v>
      </c>
      <c r="J3971" s="19">
        <v>0.27705833439999999</v>
      </c>
      <c r="K3971" s="19">
        <v>0.39690444949999998</v>
      </c>
      <c r="L3971" s="19">
        <v>0.3892276382</v>
      </c>
      <c r="M3971" s="17">
        <v>3902.5607909999999</v>
      </c>
    </row>
    <row r="3972" spans="1:13" x14ac:dyDescent="0.2">
      <c r="A3972" s="20">
        <v>44229</v>
      </c>
      <c r="B3972" s="21" t="s">
        <v>3987</v>
      </c>
      <c r="C3972" s="22">
        <v>40.854564000000003</v>
      </c>
      <c r="D3972" s="22">
        <v>59.950000760000002</v>
      </c>
      <c r="E3972" s="22">
        <v>60</v>
      </c>
      <c r="F3972" s="22">
        <v>60.024999999999999</v>
      </c>
      <c r="G3972" s="22">
        <v>59.975000000000001</v>
      </c>
      <c r="H3972" s="23">
        <v>0.3361627197</v>
      </c>
      <c r="I3972" s="23">
        <v>0.1247737408</v>
      </c>
      <c r="J3972" s="23">
        <v>0.27705236430000002</v>
      </c>
      <c r="K3972" s="23">
        <v>0.39663036350000003</v>
      </c>
      <c r="L3972" s="23">
        <v>0.3891201782</v>
      </c>
      <c r="M3972" s="22">
        <v>3902.7639159999999</v>
      </c>
    </row>
    <row r="3973" spans="1:13" x14ac:dyDescent="0.2">
      <c r="A3973" s="15">
        <v>44229</v>
      </c>
      <c r="B3973" s="16" t="s">
        <v>3988</v>
      </c>
      <c r="C3973" s="17">
        <v>40.935960000000001</v>
      </c>
      <c r="D3973" s="17">
        <v>59.950000760000002</v>
      </c>
      <c r="E3973" s="17">
        <v>60</v>
      </c>
      <c r="F3973" s="17">
        <v>60.024999999999999</v>
      </c>
      <c r="G3973" s="17">
        <v>59.975000000000001</v>
      </c>
      <c r="H3973" s="19">
        <v>0.33620040890000003</v>
      </c>
      <c r="I3973" s="19">
        <v>0.12480679510000001</v>
      </c>
      <c r="J3973" s="19">
        <v>0.2770365715</v>
      </c>
      <c r="K3973" s="19">
        <v>0.39668506619999999</v>
      </c>
      <c r="L3973" s="19">
        <v>0.38927188870000001</v>
      </c>
      <c r="M3973" s="17">
        <v>3902.8706050000001</v>
      </c>
    </row>
    <row r="3974" spans="1:13" x14ac:dyDescent="0.2">
      <c r="A3974" s="20">
        <v>44229</v>
      </c>
      <c r="B3974" s="21" t="s">
        <v>3989</v>
      </c>
      <c r="C3974" s="22">
        <v>40.899804000000003</v>
      </c>
      <c r="D3974" s="22">
        <v>59.950000760000002</v>
      </c>
      <c r="E3974" s="22">
        <v>60</v>
      </c>
      <c r="F3974" s="22">
        <v>60.024999999999999</v>
      </c>
      <c r="G3974" s="22">
        <v>59.975000000000001</v>
      </c>
      <c r="H3974" s="23">
        <v>0.33669269559999998</v>
      </c>
      <c r="I3974" s="23">
        <v>0.1250069332</v>
      </c>
      <c r="J3974" s="23">
        <v>0.2770365715</v>
      </c>
      <c r="K3974" s="23">
        <v>0.39666954040000002</v>
      </c>
      <c r="L3974" s="23">
        <v>0.3893462372</v>
      </c>
      <c r="M3974" s="22">
        <v>3902.8198240000002</v>
      </c>
    </row>
    <row r="3975" spans="1:13" x14ac:dyDescent="0.2">
      <c r="A3975" s="15">
        <v>44229</v>
      </c>
      <c r="B3975" s="16" t="s">
        <v>3990</v>
      </c>
      <c r="C3975" s="17">
        <v>40.807975999999996</v>
      </c>
      <c r="D3975" s="17">
        <v>59.950000760000002</v>
      </c>
      <c r="E3975" s="17">
        <v>60</v>
      </c>
      <c r="F3975" s="17">
        <v>60.024999999999999</v>
      </c>
      <c r="G3975" s="17">
        <v>59.975000000000001</v>
      </c>
      <c r="H3975" s="19">
        <v>0.33659301759999999</v>
      </c>
      <c r="I3975" s="19">
        <v>0.1249350357</v>
      </c>
      <c r="J3975" s="19">
        <v>0.27732048030000001</v>
      </c>
      <c r="K3975" s="19">
        <v>0.39659828190000002</v>
      </c>
      <c r="L3975" s="19">
        <v>0.38935573579999999</v>
      </c>
      <c r="M3975" s="17">
        <v>3902.7790530000002</v>
      </c>
    </row>
    <row r="3976" spans="1:13" x14ac:dyDescent="0.2">
      <c r="A3976" s="20">
        <v>44229</v>
      </c>
      <c r="B3976" s="21" t="s">
        <v>3991</v>
      </c>
      <c r="C3976" s="22">
        <v>40.909928000000001</v>
      </c>
      <c r="D3976" s="22">
        <v>59.950000760000002</v>
      </c>
      <c r="E3976" s="22">
        <v>60</v>
      </c>
      <c r="F3976" s="22">
        <v>60.024999999999999</v>
      </c>
      <c r="G3976" s="22">
        <v>59.975000000000001</v>
      </c>
      <c r="H3976" s="23">
        <v>0.33636249540000002</v>
      </c>
      <c r="I3976" s="23">
        <v>0.1249137115</v>
      </c>
      <c r="J3976" s="23">
        <v>0.27714031220000002</v>
      </c>
      <c r="K3976" s="23">
        <v>0.39766071320000002</v>
      </c>
      <c r="L3976" s="23">
        <v>0.38935573579999999</v>
      </c>
      <c r="M3976" s="22">
        <v>3902.6523440000001</v>
      </c>
    </row>
    <row r="3977" spans="1:13" x14ac:dyDescent="0.2">
      <c r="A3977" s="15">
        <v>44229</v>
      </c>
      <c r="B3977" s="16" t="s">
        <v>3992</v>
      </c>
      <c r="C3977" s="17">
        <v>40.888795999999999</v>
      </c>
      <c r="D3977" s="17">
        <v>59.950000760000002</v>
      </c>
      <c r="E3977" s="17">
        <v>60</v>
      </c>
      <c r="F3977" s="17">
        <v>60.024999999999999</v>
      </c>
      <c r="G3977" s="17">
        <v>59.975000000000001</v>
      </c>
      <c r="H3977" s="19">
        <v>0.33646976470000001</v>
      </c>
      <c r="I3977" s="19">
        <v>0.12490445140000001</v>
      </c>
      <c r="J3977" s="19">
        <v>0.27726642610000002</v>
      </c>
      <c r="K3977" s="19">
        <v>0.39699092860000001</v>
      </c>
      <c r="L3977" s="19">
        <v>0.38946647639999998</v>
      </c>
      <c r="M3977" s="17">
        <v>3902.545654</v>
      </c>
    </row>
    <row r="3978" spans="1:13" x14ac:dyDescent="0.2">
      <c r="A3978" s="20">
        <v>44229</v>
      </c>
      <c r="B3978" s="21" t="s">
        <v>3993</v>
      </c>
      <c r="C3978" s="22">
        <v>40.876835999999997</v>
      </c>
      <c r="D3978" s="22">
        <v>59.950000760000002</v>
      </c>
      <c r="E3978" s="22">
        <v>60</v>
      </c>
      <c r="F3978" s="22">
        <v>60.024999999999999</v>
      </c>
      <c r="G3978" s="22">
        <v>59.975000000000001</v>
      </c>
      <c r="H3978" s="23">
        <v>0.33630985260000001</v>
      </c>
      <c r="I3978" s="23">
        <v>0.1248908329</v>
      </c>
      <c r="J3978" s="23">
        <v>0.27718029020000001</v>
      </c>
      <c r="K3978" s="23">
        <v>0.39693691250000002</v>
      </c>
      <c r="L3978" s="23">
        <v>0.38939682009999999</v>
      </c>
      <c r="M3978" s="22">
        <v>3902.7639159999999</v>
      </c>
    </row>
    <row r="3979" spans="1:13" x14ac:dyDescent="0.2">
      <c r="A3979" s="15">
        <v>44229</v>
      </c>
      <c r="B3979" s="16" t="s">
        <v>3994</v>
      </c>
      <c r="C3979" s="17">
        <v>40.841343999999999</v>
      </c>
      <c r="D3979" s="17">
        <v>59.950000760000002</v>
      </c>
      <c r="E3979" s="17">
        <v>60</v>
      </c>
      <c r="F3979" s="17">
        <v>60.024999999999999</v>
      </c>
      <c r="G3979" s="17">
        <v>59.975000000000001</v>
      </c>
      <c r="H3979" s="19">
        <v>0.3360987473</v>
      </c>
      <c r="I3979" s="19">
        <v>0.1247066307</v>
      </c>
      <c r="J3979" s="19">
        <v>0.27697059629999998</v>
      </c>
      <c r="K3979" s="19">
        <v>0.39679771419999998</v>
      </c>
      <c r="L3979" s="19">
        <v>0.38852298740000002</v>
      </c>
      <c r="M3979" s="17">
        <v>3902.961914</v>
      </c>
    </row>
    <row r="3980" spans="1:13" x14ac:dyDescent="0.2">
      <c r="A3980" s="20">
        <v>44229</v>
      </c>
      <c r="B3980" s="21" t="s">
        <v>3995</v>
      </c>
      <c r="C3980" s="22">
        <v>40.870579999999997</v>
      </c>
      <c r="D3980" s="22">
        <v>59.950000760000002</v>
      </c>
      <c r="E3980" s="22">
        <v>60</v>
      </c>
      <c r="F3980" s="22">
        <v>60.024999999999999</v>
      </c>
      <c r="G3980" s="22">
        <v>59.975000000000001</v>
      </c>
      <c r="H3980" s="23">
        <v>0.33678771969999999</v>
      </c>
      <c r="I3980" s="23">
        <v>0.1247066307</v>
      </c>
      <c r="J3980" s="23">
        <v>0.27697059629999998</v>
      </c>
      <c r="K3980" s="23">
        <v>0.39686634059999998</v>
      </c>
      <c r="L3980" s="23">
        <v>0.38933647160000001</v>
      </c>
      <c r="M3980" s="22">
        <v>3903.1040039999998</v>
      </c>
    </row>
    <row r="3981" spans="1:13" x14ac:dyDescent="0.2">
      <c r="A3981" s="15">
        <v>44229</v>
      </c>
      <c r="B3981" s="16" t="s">
        <v>3996</v>
      </c>
      <c r="C3981" s="17">
        <v>40.844571999999999</v>
      </c>
      <c r="D3981" s="17">
        <v>59.950000760000002</v>
      </c>
      <c r="E3981" s="17">
        <v>60</v>
      </c>
      <c r="F3981" s="17">
        <v>60.024999999999999</v>
      </c>
      <c r="G3981" s="17">
        <v>59.975000000000001</v>
      </c>
      <c r="H3981" s="19">
        <v>0.33687610629999998</v>
      </c>
      <c r="I3981" s="19">
        <v>0.1251058769</v>
      </c>
      <c r="J3981" s="19">
        <v>0.2775787354</v>
      </c>
      <c r="K3981" s="19">
        <v>0.39686634059999998</v>
      </c>
      <c r="L3981" s="19">
        <v>0.3891847229</v>
      </c>
      <c r="M3981" s="17">
        <v>3903.1447750000002</v>
      </c>
    </row>
    <row r="3982" spans="1:13" x14ac:dyDescent="0.2">
      <c r="A3982" s="20">
        <v>44229</v>
      </c>
      <c r="B3982" s="21" t="s">
        <v>3997</v>
      </c>
      <c r="C3982" s="22">
        <v>40.912903999999997</v>
      </c>
      <c r="D3982" s="22">
        <v>59.950000760000002</v>
      </c>
      <c r="E3982" s="22">
        <v>60</v>
      </c>
      <c r="F3982" s="22">
        <v>60.024999999999999</v>
      </c>
      <c r="G3982" s="22">
        <v>59.975000000000001</v>
      </c>
      <c r="H3982" s="23">
        <v>0.33634132389999999</v>
      </c>
      <c r="I3982" s="23">
        <v>0.1249345207</v>
      </c>
      <c r="J3982" s="23">
        <v>0.27715799330000002</v>
      </c>
      <c r="K3982" s="23">
        <v>0.39628429409999999</v>
      </c>
      <c r="L3982" s="23">
        <v>0.38909275049999997</v>
      </c>
      <c r="M3982" s="22">
        <v>3902.8654790000001</v>
      </c>
    </row>
    <row r="3983" spans="1:13" x14ac:dyDescent="0.2">
      <c r="A3983" s="15">
        <v>44229</v>
      </c>
      <c r="B3983" s="16" t="s">
        <v>3998</v>
      </c>
      <c r="C3983" s="17">
        <v>40.873980000000003</v>
      </c>
      <c r="D3983" s="17">
        <v>59.950000760000002</v>
      </c>
      <c r="E3983" s="17">
        <v>60</v>
      </c>
      <c r="F3983" s="17">
        <v>60.024999999999999</v>
      </c>
      <c r="G3983" s="17">
        <v>59.975000000000001</v>
      </c>
      <c r="H3983" s="19">
        <v>0.33634132389999999</v>
      </c>
      <c r="I3983" s="19">
        <v>0.1249345207</v>
      </c>
      <c r="J3983" s="19">
        <v>0.27715799330000002</v>
      </c>
      <c r="K3983" s="19">
        <v>0.39628429409999999</v>
      </c>
      <c r="L3983" s="19">
        <v>0.38975437159999998</v>
      </c>
      <c r="M3983" s="17">
        <v>3902.961914</v>
      </c>
    </row>
    <row r="3984" spans="1:13" x14ac:dyDescent="0.2">
      <c r="A3984" s="20">
        <v>44229</v>
      </c>
      <c r="B3984" s="21" t="s">
        <v>3999</v>
      </c>
      <c r="C3984" s="22">
        <v>40.863427999999999</v>
      </c>
      <c r="D3984" s="22">
        <v>59.950000760000002</v>
      </c>
      <c r="E3984" s="22">
        <v>60</v>
      </c>
      <c r="F3984" s="22">
        <v>60.024999999999999</v>
      </c>
      <c r="G3984" s="22">
        <v>59.975000000000001</v>
      </c>
      <c r="H3984" s="23">
        <v>0.33609851839999999</v>
      </c>
      <c r="I3984" s="23">
        <v>0.1247928333</v>
      </c>
      <c r="J3984" s="23">
        <v>0.27702005390000001</v>
      </c>
      <c r="K3984" s="23">
        <v>0.39686122889999997</v>
      </c>
      <c r="L3984" s="23">
        <v>0.38954242709999998</v>
      </c>
      <c r="M3984" s="22">
        <v>3903.1245119999999</v>
      </c>
    </row>
    <row r="3985" spans="1:13" x14ac:dyDescent="0.2">
      <c r="A3985" s="15">
        <v>44229</v>
      </c>
      <c r="B3985" s="16" t="s">
        <v>4000</v>
      </c>
      <c r="C3985" s="17">
        <v>40.709136000000001</v>
      </c>
      <c r="D3985" s="17">
        <v>59.950000760000002</v>
      </c>
      <c r="E3985" s="17">
        <v>60</v>
      </c>
      <c r="F3985" s="17">
        <v>60.024999999999999</v>
      </c>
      <c r="G3985" s="17">
        <v>59.975000000000001</v>
      </c>
      <c r="H3985" s="19">
        <v>0.33676860809999998</v>
      </c>
      <c r="I3985" s="19">
        <v>0.12508212090000001</v>
      </c>
      <c r="J3985" s="19">
        <v>0.27745437620000002</v>
      </c>
      <c r="K3985" s="19">
        <v>0.3970590973</v>
      </c>
      <c r="L3985" s="19">
        <v>0.38935234070000002</v>
      </c>
      <c r="M3985" s="17">
        <v>3903.3427729999999</v>
      </c>
    </row>
    <row r="3986" spans="1:13" x14ac:dyDescent="0.2">
      <c r="A3986" s="20">
        <v>44229</v>
      </c>
      <c r="B3986" s="21" t="s">
        <v>4001</v>
      </c>
      <c r="C3986" s="22">
        <v>40.810479999999998</v>
      </c>
      <c r="D3986" s="22">
        <v>59.950000760000002</v>
      </c>
      <c r="E3986" s="22">
        <v>60</v>
      </c>
      <c r="F3986" s="22">
        <v>60.024999999999999</v>
      </c>
      <c r="G3986" s="22">
        <v>59.975000000000001</v>
      </c>
      <c r="H3986" s="23">
        <v>0.33676124569999999</v>
      </c>
      <c r="I3986" s="23">
        <v>0.1251063633</v>
      </c>
      <c r="J3986" s="23">
        <v>0.27751541140000002</v>
      </c>
      <c r="K3986" s="23">
        <v>0.39667148590000001</v>
      </c>
      <c r="L3986" s="23">
        <v>0.38961776729999997</v>
      </c>
      <c r="M3986" s="22">
        <v>3903.6525879999999</v>
      </c>
    </row>
    <row r="3987" spans="1:13" x14ac:dyDescent="0.2">
      <c r="A3987" s="15">
        <v>44229</v>
      </c>
      <c r="B3987" s="16" t="s">
        <v>4002</v>
      </c>
      <c r="C3987" s="17">
        <v>40.900171999999998</v>
      </c>
      <c r="D3987" s="17">
        <v>59.950000760000002</v>
      </c>
      <c r="E3987" s="17">
        <v>60</v>
      </c>
      <c r="F3987" s="17">
        <v>60.024999999999999</v>
      </c>
      <c r="G3987" s="17">
        <v>59.975000000000001</v>
      </c>
      <c r="H3987" s="19">
        <v>0.33630493160000002</v>
      </c>
      <c r="I3987" s="19">
        <v>0.1251063633</v>
      </c>
      <c r="J3987" s="19">
        <v>0.27714288710000001</v>
      </c>
      <c r="K3987" s="19">
        <v>0.3966094208</v>
      </c>
      <c r="L3987" s="19">
        <v>0.38961776729999997</v>
      </c>
      <c r="M3987" s="17">
        <v>3903.2768550000001</v>
      </c>
    </row>
    <row r="3988" spans="1:13" x14ac:dyDescent="0.2">
      <c r="A3988" s="20">
        <v>44229</v>
      </c>
      <c r="B3988" s="21" t="s">
        <v>4003</v>
      </c>
      <c r="C3988" s="22">
        <v>40.907055999999997</v>
      </c>
      <c r="D3988" s="22">
        <v>59.950000760000002</v>
      </c>
      <c r="E3988" s="22">
        <v>60</v>
      </c>
      <c r="F3988" s="22">
        <v>60.024999999999999</v>
      </c>
      <c r="G3988" s="22">
        <v>59.975000000000001</v>
      </c>
      <c r="H3988" s="23">
        <v>0.33613052370000002</v>
      </c>
      <c r="I3988" s="23">
        <v>0.1247596264</v>
      </c>
      <c r="J3988" s="23">
        <v>0.27697278980000001</v>
      </c>
      <c r="K3988" s="23">
        <v>0.39669761660000002</v>
      </c>
      <c r="L3988" s="23">
        <v>0.3896022415</v>
      </c>
      <c r="M3988" s="22">
        <v>3903.5407709999999</v>
      </c>
    </row>
    <row r="3989" spans="1:13" x14ac:dyDescent="0.2">
      <c r="A3989" s="15">
        <v>44229</v>
      </c>
      <c r="B3989" s="16" t="s">
        <v>4004</v>
      </c>
      <c r="C3989" s="17">
        <v>40.835956000000003</v>
      </c>
      <c r="D3989" s="17">
        <v>59.950000760000002</v>
      </c>
      <c r="E3989" s="17">
        <v>60</v>
      </c>
      <c r="F3989" s="17">
        <v>60.024999999999999</v>
      </c>
      <c r="G3989" s="17">
        <v>59.975000000000001</v>
      </c>
      <c r="H3989" s="19">
        <v>0.33636402129999998</v>
      </c>
      <c r="I3989" s="19">
        <v>0.1248842049</v>
      </c>
      <c r="J3989" s="19">
        <v>0.27711061479999999</v>
      </c>
      <c r="K3989" s="19">
        <v>0.39669761660000002</v>
      </c>
      <c r="L3989" s="19">
        <v>0.38938880920000002</v>
      </c>
      <c r="M3989" s="17">
        <v>3903.413818</v>
      </c>
    </row>
    <row r="3990" spans="1:13" x14ac:dyDescent="0.2">
      <c r="A3990" s="20">
        <v>44229</v>
      </c>
      <c r="B3990" s="21" t="s">
        <v>4005</v>
      </c>
      <c r="C3990" s="22">
        <v>40.823908000000003</v>
      </c>
      <c r="D3990" s="22">
        <v>59.950000760000002</v>
      </c>
      <c r="E3990" s="22">
        <v>60</v>
      </c>
      <c r="F3990" s="22">
        <v>60.024999999999999</v>
      </c>
      <c r="G3990" s="22">
        <v>59.975000000000001</v>
      </c>
      <c r="H3990" s="23">
        <v>0.33657398220000001</v>
      </c>
      <c r="I3990" s="23">
        <v>0.1248842049</v>
      </c>
      <c r="J3990" s="23">
        <v>0.27726051330000001</v>
      </c>
      <c r="K3990" s="23">
        <v>0.39663223269999998</v>
      </c>
      <c r="L3990" s="23">
        <v>0.38945068360000001</v>
      </c>
      <c r="M3990" s="22">
        <v>3903.5407709999999</v>
      </c>
    </row>
    <row r="3991" spans="1:13" x14ac:dyDescent="0.2">
      <c r="A3991" s="15">
        <v>44229</v>
      </c>
      <c r="B3991" s="16" t="s">
        <v>4006</v>
      </c>
      <c r="C3991" s="17">
        <v>40.855283999999997</v>
      </c>
      <c r="D3991" s="17">
        <v>59.950000760000002</v>
      </c>
      <c r="E3991" s="17">
        <v>60</v>
      </c>
      <c r="F3991" s="17">
        <v>60.024999999999999</v>
      </c>
      <c r="G3991" s="17">
        <v>59.975000000000001</v>
      </c>
      <c r="H3991" s="19">
        <v>0.33647209169999998</v>
      </c>
      <c r="I3991" s="19">
        <v>0.1249391842</v>
      </c>
      <c r="J3991" s="19">
        <v>0.27723905560000001</v>
      </c>
      <c r="K3991" s="19">
        <v>0.39659069060000002</v>
      </c>
      <c r="L3991" s="19">
        <v>0.3893570328</v>
      </c>
      <c r="M3991" s="17">
        <v>3903.6374510000001</v>
      </c>
    </row>
    <row r="3992" spans="1:13" x14ac:dyDescent="0.2">
      <c r="A3992" s="20">
        <v>44229</v>
      </c>
      <c r="B3992" s="21" t="s">
        <v>4007</v>
      </c>
      <c r="C3992" s="22">
        <v>40.795135999999999</v>
      </c>
      <c r="D3992" s="22">
        <v>59.950000760000002</v>
      </c>
      <c r="E3992" s="22">
        <v>60</v>
      </c>
      <c r="F3992" s="22">
        <v>60.024999999999999</v>
      </c>
      <c r="G3992" s="22">
        <v>59.975000000000001</v>
      </c>
      <c r="H3992" s="23">
        <v>0.33613155360000002</v>
      </c>
      <c r="I3992" s="23">
        <v>0.1248463917</v>
      </c>
      <c r="J3992" s="23">
        <v>0.27699836729999999</v>
      </c>
      <c r="K3992" s="23">
        <v>0.3968030548</v>
      </c>
      <c r="L3992" s="23">
        <v>0.38879833219999999</v>
      </c>
      <c r="M3992" s="22">
        <v>3903.6374510000001</v>
      </c>
    </row>
    <row r="3993" spans="1:13" x14ac:dyDescent="0.2">
      <c r="A3993" s="15">
        <v>44229</v>
      </c>
      <c r="B3993" s="16" t="s">
        <v>4008</v>
      </c>
      <c r="C3993" s="17">
        <v>40.795135999999999</v>
      </c>
      <c r="D3993" s="17">
        <v>59.950000760000002</v>
      </c>
      <c r="E3993" s="17">
        <v>60</v>
      </c>
      <c r="F3993" s="17">
        <v>60.024999999999999</v>
      </c>
      <c r="G3993" s="17">
        <v>59.975000000000001</v>
      </c>
      <c r="H3993" s="19">
        <v>0.3360863113</v>
      </c>
      <c r="I3993" s="19">
        <v>0.1248463917</v>
      </c>
      <c r="J3993" s="19">
        <v>0.2770384789</v>
      </c>
      <c r="K3993" s="19">
        <v>0.3965329742</v>
      </c>
      <c r="L3993" s="19">
        <v>0.38939949039999999</v>
      </c>
      <c r="M3993" s="17">
        <v>3903.6728520000001</v>
      </c>
    </row>
    <row r="3994" spans="1:13" x14ac:dyDescent="0.2">
      <c r="A3994" s="20">
        <v>44229</v>
      </c>
      <c r="B3994" s="21" t="s">
        <v>4009</v>
      </c>
      <c r="C3994" s="22">
        <v>40.825152000000003</v>
      </c>
      <c r="D3994" s="22">
        <v>59.950000760000002</v>
      </c>
      <c r="E3994" s="22">
        <v>60</v>
      </c>
      <c r="F3994" s="22">
        <v>60.024999999999999</v>
      </c>
      <c r="G3994" s="22">
        <v>59.975000000000001</v>
      </c>
      <c r="H3994" s="23">
        <v>0.3360863113</v>
      </c>
      <c r="I3994" s="23">
        <v>0.1248418713</v>
      </c>
      <c r="J3994" s="23">
        <v>0.27706937790000002</v>
      </c>
      <c r="K3994" s="23">
        <v>0.39628936770000001</v>
      </c>
      <c r="L3994" s="23">
        <v>0.3895598602</v>
      </c>
      <c r="M3994" s="22">
        <v>3904.0336910000001</v>
      </c>
    </row>
    <row r="3995" spans="1:13" x14ac:dyDescent="0.2">
      <c r="A3995" s="15">
        <v>44229</v>
      </c>
      <c r="B3995" s="16" t="s">
        <v>4010</v>
      </c>
      <c r="C3995" s="17">
        <v>40.723928000000001</v>
      </c>
      <c r="D3995" s="17">
        <v>59.950000760000002</v>
      </c>
      <c r="E3995" s="17">
        <v>60</v>
      </c>
      <c r="F3995" s="17">
        <v>60.024999999999999</v>
      </c>
      <c r="G3995" s="17">
        <v>59.975000000000001</v>
      </c>
      <c r="H3995" s="19">
        <v>0.33660144809999998</v>
      </c>
      <c r="I3995" s="19">
        <v>0.1250241852</v>
      </c>
      <c r="J3995" s="19">
        <v>0.27732103349999998</v>
      </c>
      <c r="K3995" s="19">
        <v>0.39683963779999998</v>
      </c>
      <c r="L3995" s="19">
        <v>0.39028636929999999</v>
      </c>
      <c r="M3995" s="17">
        <v>3903.9267580000001</v>
      </c>
    </row>
    <row r="3996" spans="1:13" x14ac:dyDescent="0.2">
      <c r="A3996" s="20">
        <v>44229</v>
      </c>
      <c r="B3996" s="21" t="s">
        <v>4011</v>
      </c>
      <c r="C3996" s="22">
        <v>40.864727999999999</v>
      </c>
      <c r="D3996" s="22">
        <v>59.950000760000002</v>
      </c>
      <c r="E3996" s="22">
        <v>60</v>
      </c>
      <c r="F3996" s="22">
        <v>60.024999999999999</v>
      </c>
      <c r="G3996" s="22">
        <v>59.975000000000001</v>
      </c>
      <c r="H3996" s="23">
        <v>0.3364557266</v>
      </c>
      <c r="I3996" s="23">
        <v>0.1249120998</v>
      </c>
      <c r="J3996" s="23">
        <v>0.27723093030000001</v>
      </c>
      <c r="K3996" s="23">
        <v>0.39613536830000001</v>
      </c>
      <c r="L3996" s="23">
        <v>0.38930099489999997</v>
      </c>
      <c r="M3996" s="22">
        <v>3903.8964839999999</v>
      </c>
    </row>
    <row r="3997" spans="1:13" x14ac:dyDescent="0.2">
      <c r="A3997" s="15">
        <v>44229</v>
      </c>
      <c r="B3997" s="16" t="s">
        <v>4012</v>
      </c>
      <c r="C3997" s="17">
        <v>40.833711999999998</v>
      </c>
      <c r="D3997" s="17">
        <v>59.950000760000002</v>
      </c>
      <c r="E3997" s="17">
        <v>60</v>
      </c>
      <c r="F3997" s="17">
        <v>60.024999999999999</v>
      </c>
      <c r="G3997" s="17">
        <v>59.975000000000001</v>
      </c>
      <c r="H3997" s="19">
        <v>0.33608600620000001</v>
      </c>
      <c r="I3997" s="19">
        <v>0.1248022652</v>
      </c>
      <c r="J3997" s="19">
        <v>0.27699741360000002</v>
      </c>
      <c r="K3997" s="19">
        <v>0.39650890350000001</v>
      </c>
      <c r="L3997" s="19">
        <v>0.38951225280000001</v>
      </c>
      <c r="M3997" s="17">
        <v>3904.0131839999999</v>
      </c>
    </row>
    <row r="3998" spans="1:13" x14ac:dyDescent="0.2">
      <c r="A3998" s="20">
        <v>44229</v>
      </c>
      <c r="B3998" s="21" t="s">
        <v>4013</v>
      </c>
      <c r="C3998" s="22">
        <v>40.976708000000002</v>
      </c>
      <c r="D3998" s="22">
        <v>59.950000760000002</v>
      </c>
      <c r="E3998" s="22">
        <v>60</v>
      </c>
      <c r="F3998" s="22">
        <v>60.024999999999999</v>
      </c>
      <c r="G3998" s="22">
        <v>59.975000000000001</v>
      </c>
      <c r="H3998" s="23">
        <v>0.33615989689999998</v>
      </c>
      <c r="I3998" s="23">
        <v>0.1248464775</v>
      </c>
      <c r="J3998" s="23">
        <v>0.2770772171</v>
      </c>
      <c r="K3998" s="23">
        <v>0.39651229859999998</v>
      </c>
      <c r="L3998" s="23">
        <v>0.38949142460000002</v>
      </c>
      <c r="M3998" s="22">
        <v>3904.2165530000002</v>
      </c>
    </row>
    <row r="3999" spans="1:13" x14ac:dyDescent="0.2">
      <c r="A3999" s="15">
        <v>44229</v>
      </c>
      <c r="B3999" s="16" t="s">
        <v>4014</v>
      </c>
      <c r="C3999" s="17">
        <v>40.838808</v>
      </c>
      <c r="D3999" s="17">
        <v>59.950000760000002</v>
      </c>
      <c r="E3999" s="17">
        <v>60</v>
      </c>
      <c r="F3999" s="17">
        <v>60.024999999999999</v>
      </c>
      <c r="G3999" s="17">
        <v>59.975000000000001</v>
      </c>
      <c r="H3999" s="19">
        <v>0.33654125210000002</v>
      </c>
      <c r="I3999" s="19">
        <v>0.1249669933</v>
      </c>
      <c r="J3999" s="19">
        <v>0.27725502010000003</v>
      </c>
      <c r="K3999" s="19">
        <v>0.39651229859999998</v>
      </c>
      <c r="L3999" s="19">
        <v>0.38929252619999999</v>
      </c>
      <c r="M3999" s="17">
        <v>3903.9016109999998</v>
      </c>
    </row>
    <row r="4000" spans="1:13" x14ac:dyDescent="0.2">
      <c r="A4000" s="20">
        <v>44229</v>
      </c>
      <c r="B4000" s="21" t="s">
        <v>4015</v>
      </c>
      <c r="C4000" s="22">
        <v>40.818179999999998</v>
      </c>
      <c r="D4000" s="22">
        <v>59.950000760000002</v>
      </c>
      <c r="E4000" s="22">
        <v>60</v>
      </c>
      <c r="F4000" s="22">
        <v>60.024999999999999</v>
      </c>
      <c r="G4000" s="22">
        <v>59.975000000000001</v>
      </c>
      <c r="H4000" s="23">
        <v>0.33656875609999998</v>
      </c>
      <c r="I4000" s="23">
        <v>0.1249837303</v>
      </c>
      <c r="J4000" s="23">
        <v>0.27728307720000001</v>
      </c>
      <c r="K4000" s="23">
        <v>0.3962175369</v>
      </c>
      <c r="L4000" s="23">
        <v>0.38924461360000001</v>
      </c>
      <c r="M4000" s="22">
        <v>3903.9016109999998</v>
      </c>
    </row>
    <row r="4001" spans="1:13" x14ac:dyDescent="0.2">
      <c r="A4001" s="15">
        <v>44229</v>
      </c>
      <c r="B4001" s="16" t="s">
        <v>4016</v>
      </c>
      <c r="C4001" s="17">
        <v>40.946779999999997</v>
      </c>
      <c r="D4001" s="17">
        <v>59.950000760000002</v>
      </c>
      <c r="E4001" s="17">
        <v>60</v>
      </c>
      <c r="F4001" s="17">
        <v>60.024999999999999</v>
      </c>
      <c r="G4001" s="17">
        <v>59.975000000000001</v>
      </c>
      <c r="H4001" s="19">
        <v>0.33621414179999998</v>
      </c>
      <c r="I4001" s="19">
        <v>0.1248047924</v>
      </c>
      <c r="J4001" s="19">
        <v>0.27709026339999998</v>
      </c>
      <c r="K4001" s="19">
        <v>0.39639720919999999</v>
      </c>
      <c r="L4001" s="19">
        <v>0.38940723420000001</v>
      </c>
      <c r="M4001" s="17">
        <v>3904.4196780000002</v>
      </c>
    </row>
    <row r="4002" spans="1:13" x14ac:dyDescent="0.2">
      <c r="A4002" s="20">
        <v>44229</v>
      </c>
      <c r="B4002" s="21" t="s">
        <v>4017</v>
      </c>
      <c r="C4002" s="22">
        <v>40.876139999999999</v>
      </c>
      <c r="D4002" s="22">
        <v>59.950000760000002</v>
      </c>
      <c r="E4002" s="22">
        <v>60</v>
      </c>
      <c r="F4002" s="22">
        <v>60.024999999999999</v>
      </c>
      <c r="G4002" s="22">
        <v>59.975000000000001</v>
      </c>
      <c r="H4002" s="23">
        <v>0.3364724731</v>
      </c>
      <c r="I4002" s="23">
        <v>0.12497769359999999</v>
      </c>
      <c r="J4002" s="23">
        <v>0.2772154999</v>
      </c>
      <c r="K4002" s="23">
        <v>0.39629158019999999</v>
      </c>
      <c r="L4002" s="23">
        <v>0.38940723420000001</v>
      </c>
      <c r="M4002" s="22">
        <v>3904.3383789999998</v>
      </c>
    </row>
    <row r="4003" spans="1:13" x14ac:dyDescent="0.2">
      <c r="A4003" s="15">
        <v>44229</v>
      </c>
      <c r="B4003" s="16" t="s">
        <v>4018</v>
      </c>
      <c r="C4003" s="17">
        <v>40.814307999999997</v>
      </c>
      <c r="D4003" s="17">
        <v>59.950000760000002</v>
      </c>
      <c r="E4003" s="17">
        <v>60</v>
      </c>
      <c r="F4003" s="17">
        <v>60.024999999999999</v>
      </c>
      <c r="G4003" s="17">
        <v>59.975000000000001</v>
      </c>
      <c r="H4003" s="19">
        <v>0.33630596159999998</v>
      </c>
      <c r="I4003" s="19">
        <v>0.1248112297</v>
      </c>
      <c r="J4003" s="19">
        <v>0.2772154999</v>
      </c>
      <c r="K4003" s="19">
        <v>0.39621212010000001</v>
      </c>
      <c r="L4003" s="19">
        <v>0.3894393921</v>
      </c>
      <c r="M4003" s="17">
        <v>3904.6127929999998</v>
      </c>
    </row>
    <row r="4004" spans="1:13" x14ac:dyDescent="0.2">
      <c r="A4004" s="20">
        <v>44229</v>
      </c>
      <c r="B4004" s="21" t="s">
        <v>4019</v>
      </c>
      <c r="C4004" s="22">
        <v>40.954292000000002</v>
      </c>
      <c r="D4004" s="22">
        <v>59.950000760000002</v>
      </c>
      <c r="E4004" s="22">
        <v>60</v>
      </c>
      <c r="F4004" s="22">
        <v>60.024999999999999</v>
      </c>
      <c r="G4004" s="22">
        <v>59.975000000000001</v>
      </c>
      <c r="H4004" s="23">
        <v>0.33632358550000002</v>
      </c>
      <c r="I4004" s="23">
        <v>0.1249060535</v>
      </c>
      <c r="J4004" s="23">
        <v>0.27719249730000001</v>
      </c>
      <c r="K4004" s="23">
        <v>0.39599105829999998</v>
      </c>
      <c r="L4004" s="23">
        <v>0.38921539309999997</v>
      </c>
      <c r="M4004" s="22">
        <v>3904.9482419999999</v>
      </c>
    </row>
    <row r="4005" spans="1:13" x14ac:dyDescent="0.2">
      <c r="A4005" s="15">
        <v>44229</v>
      </c>
      <c r="B4005" s="16" t="s">
        <v>4020</v>
      </c>
      <c r="C4005" s="17">
        <v>40.782663999999997</v>
      </c>
      <c r="D4005" s="17">
        <v>59.950000760000002</v>
      </c>
      <c r="E4005" s="17">
        <v>60</v>
      </c>
      <c r="F4005" s="17">
        <v>60.024999999999999</v>
      </c>
      <c r="G4005" s="17">
        <v>59.975000000000001</v>
      </c>
      <c r="H4005" s="19">
        <v>0.33653347020000002</v>
      </c>
      <c r="I4005" s="19">
        <v>0.1249766922</v>
      </c>
      <c r="J4005" s="19">
        <v>0.2772496223</v>
      </c>
      <c r="K4005" s="19">
        <v>0.39655715940000003</v>
      </c>
      <c r="L4005" s="19">
        <v>0.38926029210000002</v>
      </c>
      <c r="M4005" s="17">
        <v>3904.4960940000001</v>
      </c>
    </row>
    <row r="4006" spans="1:13" x14ac:dyDescent="0.2">
      <c r="A4006" s="20">
        <v>44229</v>
      </c>
      <c r="B4006" s="21" t="s">
        <v>4021</v>
      </c>
      <c r="C4006" s="22">
        <v>40.840519999999998</v>
      </c>
      <c r="D4006" s="22">
        <v>59.950000760000002</v>
      </c>
      <c r="E4006" s="22">
        <v>60</v>
      </c>
      <c r="F4006" s="22">
        <v>60.024999999999999</v>
      </c>
      <c r="G4006" s="22">
        <v>59.975000000000001</v>
      </c>
      <c r="H4006" s="23">
        <v>0.33653347020000002</v>
      </c>
      <c r="I4006" s="23">
        <v>0.1247447109</v>
      </c>
      <c r="J4006" s="23">
        <v>0.27687997819999999</v>
      </c>
      <c r="K4006" s="23">
        <v>0.39625198360000002</v>
      </c>
      <c r="L4006" s="23">
        <v>0.38968513490000001</v>
      </c>
      <c r="M4006" s="22">
        <v>3904.5266109999998</v>
      </c>
    </row>
    <row r="4007" spans="1:13" x14ac:dyDescent="0.2">
      <c r="A4007" s="15">
        <v>44229</v>
      </c>
      <c r="B4007" s="16" t="s">
        <v>4022</v>
      </c>
      <c r="C4007" s="17">
        <v>40.822152000000003</v>
      </c>
      <c r="D4007" s="17">
        <v>59.950000760000002</v>
      </c>
      <c r="E4007" s="17">
        <v>60</v>
      </c>
      <c r="F4007" s="17">
        <v>60.024999999999999</v>
      </c>
      <c r="G4007" s="17">
        <v>59.975000000000001</v>
      </c>
      <c r="H4007" s="19">
        <v>0.33654037479999999</v>
      </c>
      <c r="I4007" s="19">
        <v>0.1247447109</v>
      </c>
      <c r="J4007" s="19">
        <v>0.27727207180000002</v>
      </c>
      <c r="K4007" s="19">
        <v>0.39574810030000002</v>
      </c>
      <c r="L4007" s="19">
        <v>0.38936252589999998</v>
      </c>
      <c r="M4007" s="17">
        <v>3904.5671390000002</v>
      </c>
    </row>
    <row r="4008" spans="1:13" x14ac:dyDescent="0.2">
      <c r="A4008" s="20">
        <v>44229</v>
      </c>
      <c r="B4008" s="21" t="s">
        <v>4023</v>
      </c>
      <c r="C4008" s="22">
        <v>40.845095999999998</v>
      </c>
      <c r="D4008" s="22">
        <v>59.950000760000002</v>
      </c>
      <c r="E4008" s="22">
        <v>60</v>
      </c>
      <c r="F4008" s="22">
        <v>60.024999999999999</v>
      </c>
      <c r="G4008" s="22">
        <v>59.975000000000001</v>
      </c>
      <c r="H4008" s="23">
        <v>0.33609924320000001</v>
      </c>
      <c r="I4008" s="23">
        <v>0.12473030089999999</v>
      </c>
      <c r="J4008" s="23">
        <v>0.27692813869999999</v>
      </c>
      <c r="K4008" s="23">
        <v>0.39577743529999998</v>
      </c>
      <c r="L4008" s="23">
        <v>0.38895236970000002</v>
      </c>
      <c r="M4008" s="22">
        <v>3904.6127929999998</v>
      </c>
    </row>
    <row r="4009" spans="1:13" x14ac:dyDescent="0.2">
      <c r="A4009" s="15">
        <v>44229</v>
      </c>
      <c r="B4009" s="16" t="s">
        <v>4024</v>
      </c>
      <c r="C4009" s="17">
        <v>40.886364</v>
      </c>
      <c r="D4009" s="17">
        <v>59.950000760000002</v>
      </c>
      <c r="E4009" s="17">
        <v>60</v>
      </c>
      <c r="F4009" s="17">
        <v>60.024999999999999</v>
      </c>
      <c r="G4009" s="17">
        <v>59.975000000000001</v>
      </c>
      <c r="H4009" s="19">
        <v>0.33617424010000002</v>
      </c>
      <c r="I4009" s="19">
        <v>0.1247957993</v>
      </c>
      <c r="J4009" s="19">
        <v>0.27696672439999998</v>
      </c>
      <c r="K4009" s="19">
        <v>0.39547718050000003</v>
      </c>
      <c r="L4009" s="19">
        <v>0.3894739532</v>
      </c>
      <c r="M4009" s="17">
        <v>3904.6381839999999</v>
      </c>
    </row>
    <row r="4010" spans="1:13" x14ac:dyDescent="0.2">
      <c r="A4010" s="20">
        <v>44229</v>
      </c>
      <c r="B4010" s="21" t="s">
        <v>4025</v>
      </c>
      <c r="C4010" s="22">
        <v>40.907848000000001</v>
      </c>
      <c r="D4010" s="22">
        <v>59.950000760000002</v>
      </c>
      <c r="E4010" s="22">
        <v>60</v>
      </c>
      <c r="F4010" s="22">
        <v>60.024999999999999</v>
      </c>
      <c r="G4010" s="22">
        <v>59.975000000000001</v>
      </c>
      <c r="H4010" s="23">
        <v>0.33617424010000002</v>
      </c>
      <c r="I4010" s="23">
        <v>0.12477649690000001</v>
      </c>
      <c r="J4010" s="23">
        <v>0.27697681429999998</v>
      </c>
      <c r="K4010" s="23">
        <v>0.39552001949999999</v>
      </c>
      <c r="L4010" s="23">
        <v>0.3893891907</v>
      </c>
      <c r="M4010" s="22">
        <v>3904.633057</v>
      </c>
    </row>
    <row r="4011" spans="1:13" x14ac:dyDescent="0.2">
      <c r="A4011" s="15">
        <v>44229</v>
      </c>
      <c r="B4011" s="16" t="s">
        <v>4026</v>
      </c>
      <c r="C4011" s="17">
        <v>40.836432000000002</v>
      </c>
      <c r="D4011" s="17">
        <v>59.950000760000002</v>
      </c>
      <c r="E4011" s="17">
        <v>60</v>
      </c>
      <c r="F4011" s="17">
        <v>60.024999999999999</v>
      </c>
      <c r="G4011" s="17">
        <v>59.975000000000001</v>
      </c>
      <c r="H4011" s="19">
        <v>0.33617424010000002</v>
      </c>
      <c r="I4011" s="19">
        <v>0.1247475052</v>
      </c>
      <c r="J4011" s="19">
        <v>0.27689277649999999</v>
      </c>
      <c r="K4011" s="19">
        <v>0.39541080470000001</v>
      </c>
      <c r="L4011" s="19">
        <v>0.38919300080000002</v>
      </c>
      <c r="M4011" s="17">
        <v>3904.4960940000001</v>
      </c>
    </row>
    <row r="4012" spans="1:13" x14ac:dyDescent="0.2">
      <c r="A4012" s="20">
        <v>44229</v>
      </c>
      <c r="B4012" s="21" t="s">
        <v>4027</v>
      </c>
      <c r="C4012" s="22">
        <v>40.937308000000002</v>
      </c>
      <c r="D4012" s="22">
        <v>59.950000760000002</v>
      </c>
      <c r="E4012" s="22">
        <v>60</v>
      </c>
      <c r="F4012" s="22">
        <v>60.024999999999999</v>
      </c>
      <c r="G4012" s="22">
        <v>59.975000000000001</v>
      </c>
      <c r="H4012" s="23">
        <v>0.3360938644</v>
      </c>
      <c r="I4012" s="23">
        <v>0.1248058796</v>
      </c>
      <c r="J4012" s="23">
        <v>0.27694692609999999</v>
      </c>
      <c r="K4012" s="23">
        <v>0.3960209656</v>
      </c>
      <c r="L4012" s="23">
        <v>0.38931369780000002</v>
      </c>
      <c r="M4012" s="22">
        <v>3904.399414</v>
      </c>
    </row>
    <row r="4013" spans="1:13" x14ac:dyDescent="0.2">
      <c r="A4013" s="15">
        <v>44229</v>
      </c>
      <c r="B4013" s="16" t="s">
        <v>4028</v>
      </c>
      <c r="C4013" s="17">
        <v>40.754007999999999</v>
      </c>
      <c r="D4013" s="17">
        <v>59.950000760000002</v>
      </c>
      <c r="E4013" s="17">
        <v>60</v>
      </c>
      <c r="F4013" s="17">
        <v>60.024999999999999</v>
      </c>
      <c r="G4013" s="17">
        <v>59.975000000000001</v>
      </c>
      <c r="H4013" s="19">
        <v>0.33644504549999998</v>
      </c>
      <c r="I4013" s="19">
        <v>0.1249106503</v>
      </c>
      <c r="J4013" s="19">
        <v>0.2771648598</v>
      </c>
      <c r="K4013" s="19">
        <v>0.39611080170000001</v>
      </c>
      <c r="L4013" s="19">
        <v>0.38936531070000002</v>
      </c>
      <c r="M4013" s="17">
        <v>3904.1452640000002</v>
      </c>
    </row>
    <row r="4014" spans="1:13" x14ac:dyDescent="0.2">
      <c r="A4014" s="20">
        <v>44229</v>
      </c>
      <c r="B4014" s="21" t="s">
        <v>4029</v>
      </c>
      <c r="C4014" s="22">
        <v>40.854872</v>
      </c>
      <c r="D4014" s="22">
        <v>59.950000760000002</v>
      </c>
      <c r="E4014" s="22">
        <v>60</v>
      </c>
      <c r="F4014" s="22">
        <v>60.024999999999999</v>
      </c>
      <c r="G4014" s="22">
        <v>59.975000000000001</v>
      </c>
      <c r="H4014" s="23">
        <v>0.33643730160000002</v>
      </c>
      <c r="I4014" s="23">
        <v>0.1249209595</v>
      </c>
      <c r="J4014" s="23">
        <v>0.27714763640000001</v>
      </c>
      <c r="K4014" s="23">
        <v>0.39580554959999997</v>
      </c>
      <c r="L4014" s="23">
        <v>0.38928558349999998</v>
      </c>
      <c r="M4014" s="22">
        <v>3904.602539</v>
      </c>
    </row>
    <row r="4015" spans="1:13" x14ac:dyDescent="0.2">
      <c r="A4015" s="15">
        <v>44229</v>
      </c>
      <c r="B4015" s="16" t="s">
        <v>4030</v>
      </c>
      <c r="C4015" s="17">
        <v>40.922828000000003</v>
      </c>
      <c r="D4015" s="17">
        <v>59.950000760000002</v>
      </c>
      <c r="E4015" s="17">
        <v>60</v>
      </c>
      <c r="F4015" s="17">
        <v>60.024999999999999</v>
      </c>
      <c r="G4015" s="17">
        <v>59.975000000000001</v>
      </c>
      <c r="H4015" s="19">
        <v>0.33618637080000002</v>
      </c>
      <c r="I4015" s="19">
        <v>0.1248445797</v>
      </c>
      <c r="J4015" s="19">
        <v>0.27707529069999998</v>
      </c>
      <c r="K4015" s="19">
        <v>0.39578861240000002</v>
      </c>
      <c r="L4015" s="19">
        <v>0.38928558349999998</v>
      </c>
      <c r="M4015" s="17">
        <v>3904.8161620000001</v>
      </c>
    </row>
    <row r="4016" spans="1:13" x14ac:dyDescent="0.2">
      <c r="A4016" s="20">
        <v>44229</v>
      </c>
      <c r="B4016" s="21" t="s">
        <v>4031</v>
      </c>
      <c r="C4016" s="22">
        <v>40.735295999999998</v>
      </c>
      <c r="D4016" s="22">
        <v>59.950000760000002</v>
      </c>
      <c r="E4016" s="22">
        <v>60</v>
      </c>
      <c r="F4016" s="22">
        <v>60.024999999999999</v>
      </c>
      <c r="G4016" s="22">
        <v>59.975000000000001</v>
      </c>
      <c r="H4016" s="23">
        <v>0.33635868070000002</v>
      </c>
      <c r="I4016" s="23">
        <v>0.1248838043</v>
      </c>
      <c r="J4016" s="23">
        <v>0.2771580696</v>
      </c>
      <c r="K4016" s="23">
        <v>0.39581275939999999</v>
      </c>
      <c r="L4016" s="23">
        <v>0.38922271730000002</v>
      </c>
      <c r="M4016" s="22">
        <v>3904.6076659999999</v>
      </c>
    </row>
    <row r="4017" spans="1:13" x14ac:dyDescent="0.2">
      <c r="A4017" s="15">
        <v>44229</v>
      </c>
      <c r="B4017" s="16" t="s">
        <v>4032</v>
      </c>
      <c r="C4017" s="17">
        <v>40.735295999999998</v>
      </c>
      <c r="D4017" s="17">
        <v>59.950000760000002</v>
      </c>
      <c r="E4017" s="17">
        <v>60</v>
      </c>
      <c r="F4017" s="17">
        <v>60.024999999999999</v>
      </c>
      <c r="G4017" s="17">
        <v>59.975000000000001</v>
      </c>
      <c r="H4017" s="19">
        <v>0.33628524780000002</v>
      </c>
      <c r="I4017" s="19">
        <v>0.1249616814</v>
      </c>
      <c r="J4017" s="19">
        <v>0.27715293880000003</v>
      </c>
      <c r="K4017" s="19">
        <v>0.39567485810000003</v>
      </c>
      <c r="L4017" s="19">
        <v>0.38922271730000002</v>
      </c>
      <c r="M4017" s="17">
        <v>3904.8010250000002</v>
      </c>
    </row>
    <row r="4018" spans="1:13" x14ac:dyDescent="0.2">
      <c r="A4018" s="20">
        <v>44229</v>
      </c>
      <c r="B4018" s="21" t="s">
        <v>4033</v>
      </c>
      <c r="C4018" s="22">
        <v>40.849615999999997</v>
      </c>
      <c r="D4018" s="22">
        <v>59.950000760000002</v>
      </c>
      <c r="E4018" s="22">
        <v>60</v>
      </c>
      <c r="F4018" s="22">
        <v>60.024999999999999</v>
      </c>
      <c r="G4018" s="22">
        <v>59.975000000000001</v>
      </c>
      <c r="H4018" s="23">
        <v>0.3363536835</v>
      </c>
      <c r="I4018" s="23">
        <v>0.1249616814</v>
      </c>
      <c r="J4018" s="23">
        <v>0.2771408272</v>
      </c>
      <c r="K4018" s="23">
        <v>0.39583198549999998</v>
      </c>
      <c r="L4018" s="23">
        <v>0.3891112518</v>
      </c>
      <c r="M4018" s="22">
        <v>3904.8415530000002</v>
      </c>
    </row>
    <row r="4019" spans="1:13" x14ac:dyDescent="0.2">
      <c r="A4019" s="15">
        <v>44229</v>
      </c>
      <c r="B4019" s="16" t="s">
        <v>4034</v>
      </c>
      <c r="C4019" s="17">
        <v>40.822572000000001</v>
      </c>
      <c r="D4019" s="17">
        <v>59.950000760000002</v>
      </c>
      <c r="E4019" s="17">
        <v>60</v>
      </c>
      <c r="F4019" s="17">
        <v>60.024999999999999</v>
      </c>
      <c r="G4019" s="17">
        <v>59.975000000000001</v>
      </c>
      <c r="H4019" s="19">
        <v>0.33643051149999997</v>
      </c>
      <c r="I4019" s="19">
        <v>0.1249473858</v>
      </c>
      <c r="J4019" s="19">
        <v>0.2771408272</v>
      </c>
      <c r="K4019" s="19">
        <v>0.39586734769999998</v>
      </c>
      <c r="L4019" s="19">
        <v>0.3891112518</v>
      </c>
      <c r="M4019" s="17">
        <v>3904.6889649999998</v>
      </c>
    </row>
    <row r="4020" spans="1:13" x14ac:dyDescent="0.2">
      <c r="A4020" s="20">
        <v>44229</v>
      </c>
      <c r="B4020" s="21" t="s">
        <v>4035</v>
      </c>
      <c r="C4020" s="22">
        <v>40.908884</v>
      </c>
      <c r="D4020" s="22">
        <v>59.950000760000002</v>
      </c>
      <c r="E4020" s="22">
        <v>60</v>
      </c>
      <c r="F4020" s="22">
        <v>60.024999999999999</v>
      </c>
      <c r="G4020" s="22">
        <v>59.975000000000001</v>
      </c>
      <c r="H4020" s="23">
        <v>0.33633323669999998</v>
      </c>
      <c r="I4020" s="23">
        <v>0.1248913956</v>
      </c>
      <c r="J4020" s="23">
        <v>0.2771155548</v>
      </c>
      <c r="K4020" s="23">
        <v>0.39587757109999999</v>
      </c>
      <c r="L4020" s="23">
        <v>0.38929866790000001</v>
      </c>
      <c r="M4020" s="22">
        <v>3904.6889649999998</v>
      </c>
    </row>
    <row r="4021" spans="1:13" x14ac:dyDescent="0.2">
      <c r="A4021" s="15">
        <v>44229</v>
      </c>
      <c r="B4021" s="16" t="s">
        <v>4036</v>
      </c>
      <c r="C4021" s="17">
        <v>40.954487999999998</v>
      </c>
      <c r="D4021" s="17">
        <v>59.950000760000002</v>
      </c>
      <c r="E4021" s="17">
        <v>60</v>
      </c>
      <c r="F4021" s="17">
        <v>60.024999999999999</v>
      </c>
      <c r="G4021" s="17">
        <v>59.975000000000001</v>
      </c>
      <c r="H4021" s="19">
        <v>0.33633323669999998</v>
      </c>
      <c r="I4021" s="19">
        <v>0.1247826385</v>
      </c>
      <c r="J4021" s="19">
        <v>0.27688747409999998</v>
      </c>
      <c r="K4021" s="19">
        <v>0.39589767460000003</v>
      </c>
      <c r="L4021" s="19">
        <v>0.38929866790000001</v>
      </c>
      <c r="M4021" s="17">
        <v>3904.9990229999999</v>
      </c>
    </row>
    <row r="4022" spans="1:13" x14ac:dyDescent="0.2">
      <c r="A4022" s="20">
        <v>44229</v>
      </c>
      <c r="B4022" s="21" t="s">
        <v>4037</v>
      </c>
      <c r="C4022" s="22">
        <v>40.786011999999999</v>
      </c>
      <c r="D4022" s="22">
        <v>59.950000760000002</v>
      </c>
      <c r="E4022" s="22">
        <v>60</v>
      </c>
      <c r="F4022" s="22">
        <v>60.024999999999999</v>
      </c>
      <c r="G4022" s="22">
        <v>59.975000000000001</v>
      </c>
      <c r="H4022" s="23">
        <v>0.3362305069</v>
      </c>
      <c r="I4022" s="23">
        <v>0.1249048328</v>
      </c>
      <c r="J4022" s="23">
        <v>0.27688747409999998</v>
      </c>
      <c r="K4022" s="23">
        <v>0.3956007004</v>
      </c>
      <c r="L4022" s="23">
        <v>0.38901088709999998</v>
      </c>
      <c r="M4022" s="22">
        <v>3905.1057129999999</v>
      </c>
    </row>
    <row r="4023" spans="1:13" x14ac:dyDescent="0.2">
      <c r="A4023" s="15">
        <v>44229</v>
      </c>
      <c r="B4023" s="16" t="s">
        <v>4038</v>
      </c>
      <c r="C4023" s="17">
        <v>40.866588</v>
      </c>
      <c r="D4023" s="17">
        <v>59.950000760000002</v>
      </c>
      <c r="E4023" s="17">
        <v>60</v>
      </c>
      <c r="F4023" s="17">
        <v>60.024999999999999</v>
      </c>
      <c r="G4023" s="17">
        <v>59.975000000000001</v>
      </c>
      <c r="H4023" s="19">
        <v>0.33592807769999999</v>
      </c>
      <c r="I4023" s="19">
        <v>0.1246859074</v>
      </c>
      <c r="J4023" s="19">
        <v>0.27677734380000002</v>
      </c>
      <c r="K4023" s="19">
        <v>0.39540206909999998</v>
      </c>
      <c r="L4023" s="19">
        <v>0.3893759537</v>
      </c>
      <c r="M4023" s="17">
        <v>3905.2990719999998</v>
      </c>
    </row>
    <row r="4024" spans="1:13" x14ac:dyDescent="0.2">
      <c r="A4024" s="20">
        <v>44229</v>
      </c>
      <c r="B4024" s="21" t="s">
        <v>4039</v>
      </c>
      <c r="C4024" s="22">
        <v>40.877063999999997</v>
      </c>
      <c r="D4024" s="22">
        <v>60</v>
      </c>
      <c r="E4024" s="22">
        <v>60</v>
      </c>
      <c r="F4024" s="22">
        <v>60.024999999999999</v>
      </c>
      <c r="G4024" s="22">
        <v>59.975000000000001</v>
      </c>
      <c r="H4024" s="23">
        <v>0.33615756990000001</v>
      </c>
      <c r="I4024" s="23">
        <v>0.12484068869999999</v>
      </c>
      <c r="J4024" s="23">
        <v>0.27697853090000002</v>
      </c>
      <c r="K4024" s="23">
        <v>0.39538215640000002</v>
      </c>
      <c r="L4024" s="23">
        <v>0.38915237429999999</v>
      </c>
      <c r="M4024" s="22">
        <v>3904.9636230000001</v>
      </c>
    </row>
    <row r="4025" spans="1:13" x14ac:dyDescent="0.2">
      <c r="A4025" s="15">
        <v>44229</v>
      </c>
      <c r="B4025" s="16" t="s">
        <v>4040</v>
      </c>
      <c r="C4025" s="17">
        <v>40.775787999999999</v>
      </c>
      <c r="D4025" s="17">
        <v>60</v>
      </c>
      <c r="E4025" s="17">
        <v>60</v>
      </c>
      <c r="F4025" s="17">
        <v>60.024999999999999</v>
      </c>
      <c r="G4025" s="17">
        <v>59.975000000000001</v>
      </c>
      <c r="H4025" s="19">
        <v>0.3359032059</v>
      </c>
      <c r="I4025" s="19">
        <v>0.1246748543</v>
      </c>
      <c r="J4025" s="19">
        <v>0.27676342009999999</v>
      </c>
      <c r="K4025" s="19">
        <v>0.39598731990000002</v>
      </c>
      <c r="L4025" s="19">
        <v>0.38951496120000001</v>
      </c>
      <c r="M4025" s="17">
        <v>3904.9636230000001</v>
      </c>
    </row>
    <row r="4026" spans="1:13" x14ac:dyDescent="0.2">
      <c r="A4026" s="20">
        <v>44229</v>
      </c>
      <c r="B4026" s="21" t="s">
        <v>4041</v>
      </c>
      <c r="C4026" s="22">
        <v>40.764375999999999</v>
      </c>
      <c r="D4026" s="22">
        <v>60</v>
      </c>
      <c r="E4026" s="22">
        <v>60</v>
      </c>
      <c r="F4026" s="22">
        <v>60.024999999999999</v>
      </c>
      <c r="G4026" s="22">
        <v>59.975000000000001</v>
      </c>
      <c r="H4026" s="23">
        <v>0.3360225677</v>
      </c>
      <c r="I4026" s="23">
        <v>0.1247685719</v>
      </c>
      <c r="J4026" s="23">
        <v>0.27689218519999997</v>
      </c>
      <c r="K4026" s="23">
        <v>0.39563709260000002</v>
      </c>
      <c r="L4026" s="23">
        <v>0.38933116909999999</v>
      </c>
      <c r="M4026" s="22">
        <v>3905.1667480000001</v>
      </c>
    </row>
    <row r="4027" spans="1:13" x14ac:dyDescent="0.2">
      <c r="A4027" s="15">
        <v>44229</v>
      </c>
      <c r="B4027" s="16" t="s">
        <v>4042</v>
      </c>
      <c r="C4027" s="17">
        <v>40.909844</v>
      </c>
      <c r="D4027" s="17">
        <v>60</v>
      </c>
      <c r="E4027" s="17">
        <v>60</v>
      </c>
      <c r="F4027" s="17">
        <v>60.024999999999999</v>
      </c>
      <c r="G4027" s="17">
        <v>59.975000000000001</v>
      </c>
      <c r="H4027" s="19">
        <v>0.3360225677</v>
      </c>
      <c r="I4027" s="19">
        <v>0.1247685719</v>
      </c>
      <c r="J4027" s="19">
        <v>0.27686761859999998</v>
      </c>
      <c r="K4027" s="19">
        <v>0.39571319579999997</v>
      </c>
      <c r="L4027" s="19">
        <v>0.38895072939999997</v>
      </c>
      <c r="M4027" s="17">
        <v>3905.3398440000001</v>
      </c>
    </row>
    <row r="4028" spans="1:13" x14ac:dyDescent="0.2">
      <c r="A4028" s="20">
        <v>44229</v>
      </c>
      <c r="B4028" s="21" t="s">
        <v>4043</v>
      </c>
      <c r="C4028" s="22">
        <v>40.854328000000002</v>
      </c>
      <c r="D4028" s="22">
        <v>60</v>
      </c>
      <c r="E4028" s="22">
        <v>60</v>
      </c>
      <c r="F4028" s="22">
        <v>60.024999999999999</v>
      </c>
      <c r="G4028" s="22">
        <v>59.975000000000001</v>
      </c>
      <c r="H4028" s="23">
        <v>0.33557929990000002</v>
      </c>
      <c r="I4028" s="23">
        <v>0.1245672703</v>
      </c>
      <c r="J4028" s="23">
        <v>0.2765253258</v>
      </c>
      <c r="K4028" s="23">
        <v>0.39580162050000001</v>
      </c>
      <c r="L4028" s="23">
        <v>0.38932998660000001</v>
      </c>
      <c r="M4028" s="22">
        <v>3905.4108890000002</v>
      </c>
    </row>
    <row r="4029" spans="1:13" x14ac:dyDescent="0.2">
      <c r="A4029" s="15">
        <v>44229</v>
      </c>
      <c r="B4029" s="16" t="s">
        <v>4044</v>
      </c>
      <c r="C4029" s="17">
        <v>40.921295999999998</v>
      </c>
      <c r="D4029" s="17">
        <v>60</v>
      </c>
      <c r="E4029" s="17">
        <v>60</v>
      </c>
      <c r="F4029" s="17">
        <v>60.024999999999999</v>
      </c>
      <c r="G4029" s="17">
        <v>59.975000000000001</v>
      </c>
      <c r="H4029" s="19">
        <v>0.33541378020000001</v>
      </c>
      <c r="I4029" s="19">
        <v>0.1245672703</v>
      </c>
      <c r="J4029" s="19">
        <v>0.27639110569999997</v>
      </c>
      <c r="K4029" s="19">
        <v>0.39560031890000003</v>
      </c>
      <c r="L4029" s="19">
        <v>0.3892079926</v>
      </c>
      <c r="M4029" s="17">
        <v>3905.436279</v>
      </c>
    </row>
    <row r="4030" spans="1:13" x14ac:dyDescent="0.2">
      <c r="A4030" s="20">
        <v>44229</v>
      </c>
      <c r="B4030" s="21" t="s">
        <v>4045</v>
      </c>
      <c r="C4030" s="22">
        <v>40.866591999999997</v>
      </c>
      <c r="D4030" s="22">
        <v>60</v>
      </c>
      <c r="E4030" s="22">
        <v>60</v>
      </c>
      <c r="F4030" s="22">
        <v>60.024999999999999</v>
      </c>
      <c r="G4030" s="22">
        <v>59.975000000000001</v>
      </c>
      <c r="H4030" s="23">
        <v>0.33474956509999998</v>
      </c>
      <c r="I4030" s="23">
        <v>0.1245672703</v>
      </c>
      <c r="J4030" s="23">
        <v>0.27594099039999997</v>
      </c>
      <c r="K4030" s="23">
        <v>0.39669273379999997</v>
      </c>
      <c r="L4030" s="23">
        <v>0.38938655849999998</v>
      </c>
      <c r="M4030" s="22">
        <v>3905.1669919999999</v>
      </c>
    </row>
    <row r="4031" spans="1:13" x14ac:dyDescent="0.2">
      <c r="A4031" s="15">
        <v>44229</v>
      </c>
      <c r="B4031" s="16" t="s">
        <v>4046</v>
      </c>
      <c r="C4031" s="17">
        <v>40.707892000000001</v>
      </c>
      <c r="D4031" s="17">
        <v>60</v>
      </c>
      <c r="E4031" s="17">
        <v>60</v>
      </c>
      <c r="F4031" s="17">
        <v>60.024999999999999</v>
      </c>
      <c r="G4031" s="17">
        <v>59.975000000000001</v>
      </c>
      <c r="H4031" s="19">
        <v>0.33455028530000003</v>
      </c>
      <c r="I4031" s="19">
        <v>0.1242327595</v>
      </c>
      <c r="J4031" s="19">
        <v>0.27574916840000002</v>
      </c>
      <c r="K4031" s="19">
        <v>0.39573001860000001</v>
      </c>
      <c r="L4031" s="19">
        <v>0.38865985870000003</v>
      </c>
      <c r="M4031" s="17">
        <v>3905.1770019999999</v>
      </c>
    </row>
    <row r="4032" spans="1:13" x14ac:dyDescent="0.2">
      <c r="A4032" s="20">
        <v>44229</v>
      </c>
      <c r="B4032" s="21" t="s">
        <v>4047</v>
      </c>
      <c r="C4032" s="22">
        <v>40.852691999999998</v>
      </c>
      <c r="D4032" s="22">
        <v>60</v>
      </c>
      <c r="E4032" s="22">
        <v>60</v>
      </c>
      <c r="F4032" s="22">
        <v>60.024999999999999</v>
      </c>
      <c r="G4032" s="22">
        <v>59.975000000000001</v>
      </c>
      <c r="H4032" s="23">
        <v>0.33402118679999998</v>
      </c>
      <c r="I4032" s="23">
        <v>0.1239752579</v>
      </c>
      <c r="J4032" s="23">
        <v>0.27528547289999999</v>
      </c>
      <c r="K4032" s="23">
        <v>0.39557682039999997</v>
      </c>
      <c r="L4032" s="23">
        <v>0.38821346280000002</v>
      </c>
      <c r="M4032" s="22">
        <v>3905.1770019999999</v>
      </c>
    </row>
    <row r="4033" spans="1:13" x14ac:dyDescent="0.2">
      <c r="A4033" s="15">
        <v>44229</v>
      </c>
      <c r="B4033" s="16" t="s">
        <v>4048</v>
      </c>
      <c r="C4033" s="17">
        <v>40.663527999999999</v>
      </c>
      <c r="D4033" s="17">
        <v>60</v>
      </c>
      <c r="E4033" s="17">
        <v>60</v>
      </c>
      <c r="F4033" s="17">
        <v>60.024999999999999</v>
      </c>
      <c r="G4033" s="17">
        <v>59.975000000000001</v>
      </c>
      <c r="H4033" s="19">
        <v>0.3338671875</v>
      </c>
      <c r="I4033" s="19">
        <v>0.1239384174</v>
      </c>
      <c r="J4033" s="19">
        <v>0.27518325809999999</v>
      </c>
      <c r="K4033" s="19">
        <v>0.3950222015</v>
      </c>
      <c r="L4033" s="19">
        <v>0.38765872959999997</v>
      </c>
      <c r="M4033" s="17">
        <v>3905.171875</v>
      </c>
    </row>
    <row r="4034" spans="1:13" x14ac:dyDescent="0.2">
      <c r="A4034" s="20">
        <v>44229</v>
      </c>
      <c r="B4034" s="21" t="s">
        <v>4049</v>
      </c>
      <c r="C4034" s="22">
        <v>40.50958</v>
      </c>
      <c r="D4034" s="22">
        <v>60</v>
      </c>
      <c r="E4034" s="22">
        <v>60</v>
      </c>
      <c r="F4034" s="22">
        <v>60.024999999999999</v>
      </c>
      <c r="G4034" s="22">
        <v>59.975000000000001</v>
      </c>
      <c r="H4034" s="23">
        <v>0.33347545620000002</v>
      </c>
      <c r="I4034" s="23">
        <v>0.1237513638</v>
      </c>
      <c r="J4034" s="23">
        <v>0.27490125659999998</v>
      </c>
      <c r="K4034" s="23">
        <v>0.39565803529999999</v>
      </c>
      <c r="L4034" s="23">
        <v>0.38748836520000002</v>
      </c>
      <c r="M4034" s="22">
        <v>3905.5126949999999</v>
      </c>
    </row>
    <row r="4035" spans="1:13" x14ac:dyDescent="0.2">
      <c r="A4035" s="15">
        <v>44229</v>
      </c>
      <c r="B4035" s="16" t="s">
        <v>4050</v>
      </c>
      <c r="C4035" s="17">
        <v>40.574348000000001</v>
      </c>
      <c r="D4035" s="17">
        <v>60</v>
      </c>
      <c r="E4035" s="17">
        <v>60</v>
      </c>
      <c r="F4035" s="17">
        <v>60.024999999999999</v>
      </c>
      <c r="G4035" s="17">
        <v>59.975000000000001</v>
      </c>
      <c r="H4035" s="19">
        <v>0.33285881039999998</v>
      </c>
      <c r="I4035" s="19">
        <v>0.1235038567</v>
      </c>
      <c r="J4035" s="19">
        <v>0.27441722870000002</v>
      </c>
      <c r="K4035" s="19">
        <v>0.39555931090000002</v>
      </c>
      <c r="L4035" s="19">
        <v>0.38673221590000001</v>
      </c>
      <c r="M4035" s="17">
        <v>3905.7006839999999</v>
      </c>
    </row>
    <row r="4036" spans="1:13" x14ac:dyDescent="0.2">
      <c r="A4036" s="20">
        <v>44229</v>
      </c>
      <c r="B4036" s="21" t="s">
        <v>4051</v>
      </c>
      <c r="C4036" s="22">
        <v>40.472000000000001</v>
      </c>
      <c r="D4036" s="22">
        <v>60</v>
      </c>
      <c r="E4036" s="22">
        <v>60</v>
      </c>
      <c r="F4036" s="22">
        <v>60.024999999999999</v>
      </c>
      <c r="G4036" s="22">
        <v>59.975000000000001</v>
      </c>
      <c r="H4036" s="23">
        <v>0.3327588272</v>
      </c>
      <c r="I4036" s="23">
        <v>0.1235001469</v>
      </c>
      <c r="J4036" s="23">
        <v>0.27437726969999998</v>
      </c>
      <c r="K4036" s="23">
        <v>0.39561428069999999</v>
      </c>
      <c r="L4036" s="23">
        <v>0.38599094389999999</v>
      </c>
      <c r="M4036" s="22">
        <v>3905.6396479999999</v>
      </c>
    </row>
    <row r="4037" spans="1:13" x14ac:dyDescent="0.2">
      <c r="A4037" s="15">
        <v>44229</v>
      </c>
      <c r="B4037" s="16" t="s">
        <v>4052</v>
      </c>
      <c r="C4037" s="17">
        <v>40.398623999999998</v>
      </c>
      <c r="D4037" s="17">
        <v>60</v>
      </c>
      <c r="E4037" s="17">
        <v>60</v>
      </c>
      <c r="F4037" s="17">
        <v>60.024999999999999</v>
      </c>
      <c r="G4037" s="17">
        <v>59.975000000000001</v>
      </c>
      <c r="H4037" s="19">
        <v>0.3321997833</v>
      </c>
      <c r="I4037" s="19">
        <v>0.1232355118</v>
      </c>
      <c r="J4037" s="19">
        <v>0.27392112730000001</v>
      </c>
      <c r="K4037" s="19">
        <v>0.39561428069999999</v>
      </c>
      <c r="L4037" s="19">
        <v>0.38593429569999999</v>
      </c>
      <c r="M4037" s="17">
        <v>3905.7922359999998</v>
      </c>
    </row>
    <row r="4038" spans="1:13" x14ac:dyDescent="0.2">
      <c r="A4038" s="20">
        <v>44229</v>
      </c>
      <c r="B4038" s="21" t="s">
        <v>4053</v>
      </c>
      <c r="C4038" s="22">
        <v>40.339475999999998</v>
      </c>
      <c r="D4038" s="22">
        <v>60</v>
      </c>
      <c r="E4038" s="22">
        <v>60</v>
      </c>
      <c r="F4038" s="22">
        <v>60.024999999999999</v>
      </c>
      <c r="G4038" s="22">
        <v>59.975000000000001</v>
      </c>
      <c r="H4038" s="23">
        <v>0.33258560180000002</v>
      </c>
      <c r="I4038" s="23">
        <v>0.1234342194</v>
      </c>
      <c r="J4038" s="23">
        <v>0.27419725420000002</v>
      </c>
      <c r="K4038" s="23">
        <v>0.39564697269999999</v>
      </c>
      <c r="L4038" s="23">
        <v>0.38593429569999999</v>
      </c>
      <c r="M4038" s="22">
        <v>3905.7922359999998</v>
      </c>
    </row>
    <row r="4039" spans="1:13" x14ac:dyDescent="0.2">
      <c r="A4039" s="15">
        <v>44229</v>
      </c>
      <c r="B4039" s="16" t="s">
        <v>4054</v>
      </c>
      <c r="C4039" s="17">
        <v>40.274016000000003</v>
      </c>
      <c r="D4039" s="17">
        <v>60</v>
      </c>
      <c r="E4039" s="17">
        <v>60</v>
      </c>
      <c r="F4039" s="17">
        <v>60.024999999999999</v>
      </c>
      <c r="G4039" s="17">
        <v>59.975000000000001</v>
      </c>
      <c r="H4039" s="19">
        <v>0.33248207089999998</v>
      </c>
      <c r="I4039" s="19">
        <v>0.1234082222</v>
      </c>
      <c r="J4039" s="19">
        <v>0.27411838529999999</v>
      </c>
      <c r="K4039" s="19">
        <v>0.39560012820000001</v>
      </c>
      <c r="L4039" s="19">
        <v>0.3848217773</v>
      </c>
      <c r="M4039" s="17">
        <v>3905.6447750000002</v>
      </c>
    </row>
    <row r="4040" spans="1:13" x14ac:dyDescent="0.2">
      <c r="A4040" s="20">
        <v>44229</v>
      </c>
      <c r="B4040" s="21" t="s">
        <v>4055</v>
      </c>
      <c r="C4040" s="22">
        <v>40.216808</v>
      </c>
      <c r="D4040" s="22">
        <v>60</v>
      </c>
      <c r="E4040" s="22">
        <v>60</v>
      </c>
      <c r="F4040" s="22">
        <v>60.024999999999999</v>
      </c>
      <c r="G4040" s="22">
        <v>59.975000000000001</v>
      </c>
      <c r="H4040" s="23">
        <v>0.33217964169999997</v>
      </c>
      <c r="I4040" s="23">
        <v>0.1231135845</v>
      </c>
      <c r="J4040" s="23">
        <v>0.27382621769999999</v>
      </c>
      <c r="K4040" s="23">
        <v>0.39543041229999998</v>
      </c>
      <c r="L4040" s="23">
        <v>0.38478771210000001</v>
      </c>
      <c r="M4040" s="22">
        <v>3905.9040530000002</v>
      </c>
    </row>
    <row r="4041" spans="1:13" x14ac:dyDescent="0.2">
      <c r="A4041" s="15">
        <v>44229</v>
      </c>
      <c r="B4041" s="16" t="s">
        <v>4056</v>
      </c>
      <c r="C4041" s="17">
        <v>40.132776</v>
      </c>
      <c r="D4041" s="17">
        <v>60</v>
      </c>
      <c r="E4041" s="17">
        <v>60</v>
      </c>
      <c r="F4041" s="17">
        <v>60.024999999999999</v>
      </c>
      <c r="G4041" s="17">
        <v>59.975000000000001</v>
      </c>
      <c r="H4041" s="19">
        <v>0.33291984559999999</v>
      </c>
      <c r="I4041" s="19">
        <v>0.1235476398</v>
      </c>
      <c r="J4041" s="19">
        <v>0.27439874650000001</v>
      </c>
      <c r="K4041" s="19">
        <v>0.39572254179999999</v>
      </c>
      <c r="L4041" s="19">
        <v>0.38457729340000002</v>
      </c>
      <c r="M4041" s="17">
        <v>3905.8127439999998</v>
      </c>
    </row>
    <row r="4042" spans="1:13" x14ac:dyDescent="0.2">
      <c r="A4042" s="20">
        <v>44229</v>
      </c>
      <c r="B4042" s="21" t="s">
        <v>4057</v>
      </c>
      <c r="C4042" s="22">
        <v>40.107503999999999</v>
      </c>
      <c r="D4042" s="22">
        <v>60</v>
      </c>
      <c r="E4042" s="22">
        <v>60</v>
      </c>
      <c r="F4042" s="22">
        <v>60.024999999999999</v>
      </c>
      <c r="G4042" s="22">
        <v>59.975000000000001</v>
      </c>
      <c r="H4042" s="23">
        <v>0.33278728489999998</v>
      </c>
      <c r="I4042" s="23">
        <v>0.1234879208</v>
      </c>
      <c r="J4042" s="23">
        <v>0.27435768129999999</v>
      </c>
      <c r="K4042" s="23">
        <v>0.39596660610000001</v>
      </c>
      <c r="L4042" s="23">
        <v>0.3842406464</v>
      </c>
      <c r="M4042" s="22">
        <v>3906.0974120000001</v>
      </c>
    </row>
    <row r="4043" spans="1:13" x14ac:dyDescent="0.2">
      <c r="A4043" s="15">
        <v>44229</v>
      </c>
      <c r="B4043" s="16" t="s">
        <v>4058</v>
      </c>
      <c r="C4043" s="17">
        <v>40.190624</v>
      </c>
      <c r="D4043" s="17">
        <v>60</v>
      </c>
      <c r="E4043" s="17">
        <v>60</v>
      </c>
      <c r="F4043" s="17">
        <v>60.024999999999999</v>
      </c>
      <c r="G4043" s="17">
        <v>59.975000000000001</v>
      </c>
      <c r="H4043" s="19">
        <v>0.3325225067</v>
      </c>
      <c r="I4043" s="19">
        <v>0.1234016228</v>
      </c>
      <c r="J4043" s="19">
        <v>0.2741106224</v>
      </c>
      <c r="K4043" s="19">
        <v>0.39527984620000001</v>
      </c>
      <c r="L4043" s="19">
        <v>0.38374469760000002</v>
      </c>
      <c r="M4043" s="17">
        <v>3906.1889649999998</v>
      </c>
    </row>
    <row r="4044" spans="1:13" x14ac:dyDescent="0.2">
      <c r="A4044" s="20">
        <v>44229</v>
      </c>
      <c r="B4044" s="21" t="s">
        <v>4059</v>
      </c>
      <c r="C4044" s="22">
        <v>40.108376</v>
      </c>
      <c r="D4044" s="22">
        <v>60</v>
      </c>
      <c r="E4044" s="22">
        <v>60</v>
      </c>
      <c r="F4044" s="22">
        <v>60.024999999999999</v>
      </c>
      <c r="G4044" s="22">
        <v>59.975000000000001</v>
      </c>
      <c r="H4044" s="23">
        <v>0.33262256620000002</v>
      </c>
      <c r="I4044" s="23">
        <v>0.1233783817</v>
      </c>
      <c r="J4044" s="23">
        <v>0.2741821861</v>
      </c>
      <c r="K4044" s="23">
        <v>0.39565681460000002</v>
      </c>
      <c r="L4044" s="23">
        <v>0.38402839659999999</v>
      </c>
      <c r="M4044" s="22">
        <v>3905.7871089999999</v>
      </c>
    </row>
    <row r="4045" spans="1:13" x14ac:dyDescent="0.2">
      <c r="A4045" s="15">
        <v>44229</v>
      </c>
      <c r="B4045" s="16" t="s">
        <v>4060</v>
      </c>
      <c r="C4045" s="17">
        <v>39.961716000000003</v>
      </c>
      <c r="D4045" s="17">
        <v>60</v>
      </c>
      <c r="E4045" s="17">
        <v>60</v>
      </c>
      <c r="F4045" s="17">
        <v>60.024999999999999</v>
      </c>
      <c r="G4045" s="17">
        <v>59.975000000000001</v>
      </c>
      <c r="H4045" s="19">
        <v>0.33245620729999997</v>
      </c>
      <c r="I4045" s="19">
        <v>0.12331246379999999</v>
      </c>
      <c r="J4045" s="19">
        <v>0.27402568820000001</v>
      </c>
      <c r="K4045" s="19">
        <v>0.39560356140000003</v>
      </c>
      <c r="L4045" s="19">
        <v>0.38432472229999998</v>
      </c>
      <c r="M4045" s="17">
        <v>3905.7871089999999</v>
      </c>
    </row>
    <row r="4046" spans="1:13" x14ac:dyDescent="0.2">
      <c r="A4046" s="20">
        <v>44229</v>
      </c>
      <c r="B4046" s="21" t="s">
        <v>4061</v>
      </c>
      <c r="C4046" s="22">
        <v>40.227600000000002</v>
      </c>
      <c r="D4046" s="22">
        <v>60</v>
      </c>
      <c r="E4046" s="22">
        <v>60</v>
      </c>
      <c r="F4046" s="22">
        <v>60.024999999999999</v>
      </c>
      <c r="G4046" s="22">
        <v>59.975000000000001</v>
      </c>
      <c r="H4046" s="23">
        <v>0.33259334559999998</v>
      </c>
      <c r="I4046" s="23">
        <v>0.1234158516</v>
      </c>
      <c r="J4046" s="23">
        <v>0.27419446949999998</v>
      </c>
      <c r="K4046" s="23">
        <v>0.39569744109999999</v>
      </c>
      <c r="L4046" s="23">
        <v>0.38387195590000001</v>
      </c>
      <c r="M4046" s="22">
        <v>3906.1584469999998</v>
      </c>
    </row>
    <row r="4047" spans="1:13" x14ac:dyDescent="0.2">
      <c r="A4047" s="15">
        <v>44229</v>
      </c>
      <c r="B4047" s="16" t="s">
        <v>4062</v>
      </c>
      <c r="C4047" s="17">
        <v>40.12782</v>
      </c>
      <c r="D4047" s="17">
        <v>60</v>
      </c>
      <c r="E4047" s="17">
        <v>60</v>
      </c>
      <c r="F4047" s="17">
        <v>60.024999999999999</v>
      </c>
      <c r="G4047" s="17">
        <v>59.975000000000001</v>
      </c>
      <c r="H4047" s="19">
        <v>0.33230575559999997</v>
      </c>
      <c r="I4047" s="19">
        <v>0.12331374170000001</v>
      </c>
      <c r="J4047" s="19">
        <v>0.2740187073</v>
      </c>
      <c r="K4047" s="19">
        <v>0.39569744109999999</v>
      </c>
      <c r="L4047" s="19">
        <v>0.38392017360000003</v>
      </c>
      <c r="M4047" s="17">
        <v>3906.0922850000002</v>
      </c>
    </row>
    <row r="4048" spans="1:13" x14ac:dyDescent="0.2">
      <c r="A4048" s="20">
        <v>44229</v>
      </c>
      <c r="B4048" s="21" t="s">
        <v>4063</v>
      </c>
      <c r="C4048" s="22">
        <v>40.080336000000003</v>
      </c>
      <c r="D4048" s="22">
        <v>60</v>
      </c>
      <c r="E4048" s="22">
        <v>60</v>
      </c>
      <c r="F4048" s="22">
        <v>60.024999999999999</v>
      </c>
      <c r="G4048" s="22">
        <v>59.975000000000001</v>
      </c>
      <c r="H4048" s="23">
        <v>0.33237762450000002</v>
      </c>
      <c r="I4048" s="23">
        <v>0.12328388210000001</v>
      </c>
      <c r="J4048" s="23">
        <v>0.27397287370000001</v>
      </c>
      <c r="K4048" s="23">
        <v>0.39569744109999999</v>
      </c>
      <c r="L4048" s="23">
        <v>0.38401035309999998</v>
      </c>
      <c r="M4048" s="22">
        <v>3906.1379390000002</v>
      </c>
    </row>
    <row r="4049" spans="1:13" x14ac:dyDescent="0.2">
      <c r="A4049" s="15">
        <v>44229</v>
      </c>
      <c r="B4049" s="16" t="s">
        <v>4064</v>
      </c>
      <c r="C4049" s="17">
        <v>40.233663999999997</v>
      </c>
      <c r="D4049" s="17">
        <v>60</v>
      </c>
      <c r="E4049" s="17">
        <v>60</v>
      </c>
      <c r="F4049" s="17">
        <v>60.024999999999999</v>
      </c>
      <c r="G4049" s="17">
        <v>59.975000000000001</v>
      </c>
      <c r="H4049" s="19">
        <v>0.33237762450000002</v>
      </c>
      <c r="I4049" s="19">
        <v>0.1233238602</v>
      </c>
      <c r="J4049" s="19">
        <v>0.27396600719999997</v>
      </c>
      <c r="K4049" s="19">
        <v>0.39525573730000002</v>
      </c>
      <c r="L4049" s="19">
        <v>0.38420646670000003</v>
      </c>
      <c r="M4049" s="17">
        <v>3906.0668949999999</v>
      </c>
    </row>
    <row r="4050" spans="1:13" x14ac:dyDescent="0.2">
      <c r="A4050" s="20">
        <v>44229</v>
      </c>
      <c r="B4050" s="21" t="s">
        <v>4065</v>
      </c>
      <c r="C4050" s="22">
        <v>39.982728000000002</v>
      </c>
      <c r="D4050" s="22">
        <v>60</v>
      </c>
      <c r="E4050" s="22">
        <v>60</v>
      </c>
      <c r="F4050" s="22">
        <v>60.024999999999999</v>
      </c>
      <c r="G4050" s="22">
        <v>59.975000000000001</v>
      </c>
      <c r="H4050" s="23">
        <v>0.33219932559999998</v>
      </c>
      <c r="I4050" s="23">
        <v>0.1232824993</v>
      </c>
      <c r="J4050" s="23">
        <v>0.27389816280000001</v>
      </c>
      <c r="K4050" s="23">
        <v>0.39583087919999999</v>
      </c>
      <c r="L4050" s="23">
        <v>0.38367492679999998</v>
      </c>
      <c r="M4050" s="22">
        <v>3905.9243160000001</v>
      </c>
    </row>
    <row r="4051" spans="1:13" x14ac:dyDescent="0.2">
      <c r="A4051" s="15">
        <v>44229</v>
      </c>
      <c r="B4051" s="16" t="s">
        <v>4066</v>
      </c>
      <c r="C4051" s="17">
        <v>40.177596000000001</v>
      </c>
      <c r="D4051" s="17">
        <v>60</v>
      </c>
      <c r="E4051" s="17">
        <v>60</v>
      </c>
      <c r="F4051" s="17">
        <v>60.024999999999999</v>
      </c>
      <c r="G4051" s="17">
        <v>59.975000000000001</v>
      </c>
      <c r="H4051" s="19">
        <v>0.3320901108</v>
      </c>
      <c r="I4051" s="19">
        <v>0.1231896973</v>
      </c>
      <c r="J4051" s="19">
        <v>0.27378200530000002</v>
      </c>
      <c r="K4051" s="19">
        <v>0.39581340790000002</v>
      </c>
      <c r="L4051" s="19">
        <v>0.38356658939999999</v>
      </c>
      <c r="M4051" s="17">
        <v>3906.0820309999999</v>
      </c>
    </row>
    <row r="4052" spans="1:13" x14ac:dyDescent="0.2">
      <c r="A4052" s="20">
        <v>44229</v>
      </c>
      <c r="B4052" s="21" t="s">
        <v>4067</v>
      </c>
      <c r="C4052" s="22">
        <v>40.128880000000002</v>
      </c>
      <c r="D4052" s="22">
        <v>60</v>
      </c>
      <c r="E4052" s="22">
        <v>60</v>
      </c>
      <c r="F4052" s="22">
        <v>60.024999999999999</v>
      </c>
      <c r="G4052" s="22">
        <v>59.975000000000001</v>
      </c>
      <c r="H4052" s="23">
        <v>0.33251293180000002</v>
      </c>
      <c r="I4052" s="23">
        <v>0.1233270264</v>
      </c>
      <c r="J4052" s="23">
        <v>0.27412069319999999</v>
      </c>
      <c r="K4052" s="23">
        <v>0.39603569030000002</v>
      </c>
      <c r="L4052" s="23">
        <v>0.38419105529999997</v>
      </c>
      <c r="M4052" s="22">
        <v>3905.9902339999999</v>
      </c>
    </row>
    <row r="4053" spans="1:13" x14ac:dyDescent="0.2">
      <c r="A4053" s="15">
        <v>44229</v>
      </c>
      <c r="B4053" s="16" t="s">
        <v>4068</v>
      </c>
      <c r="C4053" s="17">
        <v>39.961212000000003</v>
      </c>
      <c r="D4053" s="17">
        <v>60</v>
      </c>
      <c r="E4053" s="17">
        <v>60</v>
      </c>
      <c r="F4053" s="17">
        <v>60.024999999999999</v>
      </c>
      <c r="G4053" s="17">
        <v>59.975000000000001</v>
      </c>
      <c r="H4053" s="19">
        <v>0.33251293180000002</v>
      </c>
      <c r="I4053" s="19">
        <v>0.1233584023</v>
      </c>
      <c r="J4053" s="19">
        <v>0.27403308869999998</v>
      </c>
      <c r="K4053" s="19">
        <v>0.39573291779999997</v>
      </c>
      <c r="L4053" s="19">
        <v>0.3834633636</v>
      </c>
      <c r="M4053" s="17">
        <v>3906.3007809999999</v>
      </c>
    </row>
    <row r="4054" spans="1:13" x14ac:dyDescent="0.2">
      <c r="A4054" s="20">
        <v>44229</v>
      </c>
      <c r="B4054" s="21" t="s">
        <v>4069</v>
      </c>
      <c r="C4054" s="22">
        <v>40.19408</v>
      </c>
      <c r="D4054" s="22">
        <v>60</v>
      </c>
      <c r="E4054" s="22">
        <v>60</v>
      </c>
      <c r="F4054" s="22">
        <v>60.024999999999999</v>
      </c>
      <c r="G4054" s="22">
        <v>59.975000000000001</v>
      </c>
      <c r="H4054" s="23">
        <v>0.33215808870000002</v>
      </c>
      <c r="I4054" s="23">
        <v>0.1232432747</v>
      </c>
      <c r="J4054" s="23">
        <v>0.2738353348</v>
      </c>
      <c r="K4054" s="23">
        <v>0.39576217650000001</v>
      </c>
      <c r="L4054" s="23">
        <v>0.38362010959999998</v>
      </c>
      <c r="M4054" s="22">
        <v>3906.3007809999999</v>
      </c>
    </row>
    <row r="4055" spans="1:13" x14ac:dyDescent="0.2">
      <c r="A4055" s="15">
        <v>44229</v>
      </c>
      <c r="B4055" s="16" t="s">
        <v>4070</v>
      </c>
      <c r="C4055" s="17">
        <v>40.063499999999998</v>
      </c>
      <c r="D4055" s="17">
        <v>60</v>
      </c>
      <c r="E4055" s="17">
        <v>60</v>
      </c>
      <c r="F4055" s="17">
        <v>60.024999999999999</v>
      </c>
      <c r="G4055" s="17">
        <v>59.975000000000001</v>
      </c>
      <c r="H4055" s="19">
        <v>0.33211627960000001</v>
      </c>
      <c r="I4055" s="19">
        <v>0.1232409954</v>
      </c>
      <c r="J4055" s="19">
        <v>0.27380823139999999</v>
      </c>
      <c r="K4055" s="19">
        <v>0.39576217650000001</v>
      </c>
      <c r="L4055" s="19">
        <v>0.38362010959999998</v>
      </c>
      <c r="M4055" s="17">
        <v>3906.178711</v>
      </c>
    </row>
    <row r="4056" spans="1:13" x14ac:dyDescent="0.2">
      <c r="A4056" s="20">
        <v>44229</v>
      </c>
      <c r="B4056" s="21" t="s">
        <v>4071</v>
      </c>
      <c r="C4056" s="22">
        <v>39.964804000000001</v>
      </c>
      <c r="D4056" s="22">
        <v>60</v>
      </c>
      <c r="E4056" s="22">
        <v>60</v>
      </c>
      <c r="F4056" s="22">
        <v>60.024999999999999</v>
      </c>
      <c r="G4056" s="22">
        <v>59.975000000000001</v>
      </c>
      <c r="H4056" s="23">
        <v>0.33226158140000001</v>
      </c>
      <c r="I4056" s="23">
        <v>0.12328410150000001</v>
      </c>
      <c r="J4056" s="23">
        <v>0.27394681929999998</v>
      </c>
      <c r="K4056" s="23">
        <v>0.39582603449999998</v>
      </c>
      <c r="L4056" s="23">
        <v>0.38298229220000002</v>
      </c>
      <c r="M4056" s="22">
        <v>3906.4584960000002</v>
      </c>
    </row>
    <row r="4057" spans="1:13" x14ac:dyDescent="0.2">
      <c r="A4057" s="15">
        <v>44229</v>
      </c>
      <c r="B4057" s="16" t="s">
        <v>4072</v>
      </c>
      <c r="C4057" s="17">
        <v>40.023960000000002</v>
      </c>
      <c r="D4057" s="17">
        <v>60</v>
      </c>
      <c r="E4057" s="17">
        <v>60</v>
      </c>
      <c r="F4057" s="17">
        <v>60.024999999999999</v>
      </c>
      <c r="G4057" s="17">
        <v>59.975000000000001</v>
      </c>
      <c r="H4057" s="19">
        <v>0.33226158140000001</v>
      </c>
      <c r="I4057" s="19">
        <v>0.1232615376</v>
      </c>
      <c r="J4057" s="19">
        <v>0.27394681929999998</v>
      </c>
      <c r="K4057" s="19">
        <v>0.39602657320000001</v>
      </c>
      <c r="L4057" s="19">
        <v>0.3835962296</v>
      </c>
      <c r="M4057" s="17">
        <v>3906.4736330000001</v>
      </c>
    </row>
    <row r="4058" spans="1:13" x14ac:dyDescent="0.2">
      <c r="A4058" s="20">
        <v>44229</v>
      </c>
      <c r="B4058" s="21" t="s">
        <v>4073</v>
      </c>
      <c r="C4058" s="22">
        <v>40.112183999999999</v>
      </c>
      <c r="D4058" s="22">
        <v>60</v>
      </c>
      <c r="E4058" s="22">
        <v>60</v>
      </c>
      <c r="F4058" s="22">
        <v>60.024999999999999</v>
      </c>
      <c r="G4058" s="22">
        <v>59.975000000000001</v>
      </c>
      <c r="H4058" s="23">
        <v>0.33219989779999998</v>
      </c>
      <c r="I4058" s="23">
        <v>0.1232615376</v>
      </c>
      <c r="J4058" s="23">
        <v>0.27393672940000002</v>
      </c>
      <c r="K4058" s="23">
        <v>0.39566593169999997</v>
      </c>
      <c r="L4058" s="23">
        <v>0.3835373688</v>
      </c>
      <c r="M4058" s="22">
        <v>3906.0720209999999</v>
      </c>
    </row>
    <row r="4059" spans="1:13" x14ac:dyDescent="0.2">
      <c r="A4059" s="15">
        <v>44229</v>
      </c>
      <c r="B4059" s="16" t="s">
        <v>4074</v>
      </c>
      <c r="C4059" s="17">
        <v>40.100755999999997</v>
      </c>
      <c r="D4059" s="17">
        <v>60</v>
      </c>
      <c r="E4059" s="17">
        <v>60</v>
      </c>
      <c r="F4059" s="17">
        <v>60.024999999999999</v>
      </c>
      <c r="G4059" s="17">
        <v>59.975000000000001</v>
      </c>
      <c r="H4059" s="19">
        <v>0.33230396270000001</v>
      </c>
      <c r="I4059" s="19">
        <v>0.12324568750000001</v>
      </c>
      <c r="J4059" s="19">
        <v>0.27396591190000003</v>
      </c>
      <c r="K4059" s="19">
        <v>0.39566593169999997</v>
      </c>
      <c r="L4059" s="19">
        <v>0.38324275969999999</v>
      </c>
      <c r="M4059" s="17">
        <v>3906.438232</v>
      </c>
    </row>
    <row r="4060" spans="1:13" x14ac:dyDescent="0.2">
      <c r="A4060" s="20">
        <v>44229</v>
      </c>
      <c r="B4060" s="21" t="s">
        <v>4075</v>
      </c>
      <c r="C4060" s="22">
        <v>40.121572</v>
      </c>
      <c r="D4060" s="22">
        <v>60</v>
      </c>
      <c r="E4060" s="22">
        <v>60</v>
      </c>
      <c r="F4060" s="22">
        <v>60.024999999999999</v>
      </c>
      <c r="G4060" s="22">
        <v>59.975000000000001</v>
      </c>
      <c r="H4060" s="23">
        <v>0.3319329453</v>
      </c>
      <c r="I4060" s="23">
        <v>0.1231628132</v>
      </c>
      <c r="J4060" s="23">
        <v>0.27372072219999999</v>
      </c>
      <c r="K4060" s="23">
        <v>0.39596225740000002</v>
      </c>
      <c r="L4060" s="23">
        <v>0.38351291659999998</v>
      </c>
      <c r="M4060" s="22">
        <v>3906.3007809999999</v>
      </c>
    </row>
    <row r="4061" spans="1:13" x14ac:dyDescent="0.2">
      <c r="A4061" s="15">
        <v>44229</v>
      </c>
      <c r="B4061" s="16" t="s">
        <v>4076</v>
      </c>
      <c r="C4061" s="17">
        <v>40.051411999999999</v>
      </c>
      <c r="D4061" s="17">
        <v>60</v>
      </c>
      <c r="E4061" s="17">
        <v>60</v>
      </c>
      <c r="F4061" s="17">
        <v>60.024999999999999</v>
      </c>
      <c r="G4061" s="17">
        <v>59.975000000000001</v>
      </c>
      <c r="H4061" s="19">
        <v>0.33224155430000002</v>
      </c>
      <c r="I4061" s="19">
        <v>0.1232525635</v>
      </c>
      <c r="J4061" s="19">
        <v>0.27385372159999999</v>
      </c>
      <c r="K4061" s="19">
        <v>0.39587478640000001</v>
      </c>
      <c r="L4061" s="19">
        <v>0.38351291659999998</v>
      </c>
      <c r="M4061" s="17">
        <v>3906.178711</v>
      </c>
    </row>
    <row r="4062" spans="1:13" x14ac:dyDescent="0.2">
      <c r="A4062" s="20">
        <v>44229</v>
      </c>
      <c r="B4062" s="21" t="s">
        <v>4077</v>
      </c>
      <c r="C4062" s="22">
        <v>40.047427999999996</v>
      </c>
      <c r="D4062" s="22">
        <v>60</v>
      </c>
      <c r="E4062" s="22">
        <v>60</v>
      </c>
      <c r="F4062" s="22">
        <v>60.024999999999999</v>
      </c>
      <c r="G4062" s="22">
        <v>59.975000000000001</v>
      </c>
      <c r="H4062" s="23">
        <v>0.33215328220000001</v>
      </c>
      <c r="I4062" s="23">
        <v>0.12328165050000001</v>
      </c>
      <c r="J4062" s="23">
        <v>0.2738329887</v>
      </c>
      <c r="K4062" s="23">
        <v>0.39573017119999998</v>
      </c>
      <c r="L4062" s="23">
        <v>0.38351291659999998</v>
      </c>
      <c r="M4062" s="22">
        <v>3906.0668949999999</v>
      </c>
    </row>
    <row r="4063" spans="1:13" x14ac:dyDescent="0.2">
      <c r="A4063" s="15">
        <v>44229</v>
      </c>
      <c r="B4063" s="16" t="s">
        <v>4078</v>
      </c>
      <c r="C4063" s="17">
        <v>40.033791999999998</v>
      </c>
      <c r="D4063" s="17">
        <v>60</v>
      </c>
      <c r="E4063" s="17">
        <v>60</v>
      </c>
      <c r="F4063" s="17">
        <v>60.024999999999999</v>
      </c>
      <c r="G4063" s="17">
        <v>59.975000000000001</v>
      </c>
      <c r="H4063" s="19">
        <v>0.33215328220000001</v>
      </c>
      <c r="I4063" s="19">
        <v>0.1233184719</v>
      </c>
      <c r="J4063" s="19">
        <v>0.27388048170000001</v>
      </c>
      <c r="K4063" s="19">
        <v>0.39521793370000002</v>
      </c>
      <c r="L4063" s="19">
        <v>0.38318000790000001</v>
      </c>
      <c r="M4063" s="17">
        <v>3905.7719729999999</v>
      </c>
    </row>
    <row r="4064" spans="1:13" x14ac:dyDescent="0.2">
      <c r="A4064" s="20">
        <v>44229</v>
      </c>
      <c r="B4064" s="21" t="s">
        <v>4079</v>
      </c>
      <c r="C4064" s="22">
        <v>40.069251999999999</v>
      </c>
      <c r="D4064" s="22">
        <v>60</v>
      </c>
      <c r="E4064" s="22">
        <v>60</v>
      </c>
      <c r="F4064" s="22">
        <v>60.024999999999999</v>
      </c>
      <c r="G4064" s="22">
        <v>59.975000000000001</v>
      </c>
      <c r="H4064" s="23">
        <v>0.33212574010000001</v>
      </c>
      <c r="I4064" s="23">
        <v>0.12319915770000001</v>
      </c>
      <c r="J4064" s="23">
        <v>0.27379587170000003</v>
      </c>
      <c r="K4064" s="23">
        <v>0.39598735810000002</v>
      </c>
      <c r="L4064" s="23">
        <v>0.3834887314</v>
      </c>
      <c r="M4064" s="22">
        <v>3905.9396969999998</v>
      </c>
    </row>
    <row r="4065" spans="1:13" x14ac:dyDescent="0.2">
      <c r="A4065" s="15">
        <v>44229</v>
      </c>
      <c r="B4065" s="16" t="s">
        <v>4080</v>
      </c>
      <c r="C4065" s="17">
        <v>40.013115999999997</v>
      </c>
      <c r="D4065" s="17">
        <v>60</v>
      </c>
      <c r="E4065" s="17">
        <v>60</v>
      </c>
      <c r="F4065" s="17">
        <v>60.024999999999999</v>
      </c>
      <c r="G4065" s="17">
        <v>59.975000000000001</v>
      </c>
      <c r="H4065" s="19">
        <v>0.33234325409999999</v>
      </c>
      <c r="I4065" s="19">
        <v>0.12319915770000001</v>
      </c>
      <c r="J4065" s="19">
        <v>0.27390548710000001</v>
      </c>
      <c r="K4065" s="19">
        <v>0.39598735810000002</v>
      </c>
      <c r="L4065" s="19">
        <v>0.3834887314</v>
      </c>
      <c r="M4065" s="17">
        <v>3905.9956050000001</v>
      </c>
    </row>
    <row r="4066" spans="1:13" x14ac:dyDescent="0.2">
      <c r="A4066" s="20">
        <v>44229</v>
      </c>
      <c r="B4066" s="21" t="s">
        <v>4081</v>
      </c>
      <c r="C4066" s="22">
        <v>40.112212</v>
      </c>
      <c r="D4066" s="22">
        <v>60</v>
      </c>
      <c r="E4066" s="22">
        <v>60</v>
      </c>
      <c r="F4066" s="22">
        <v>60.024999999999999</v>
      </c>
      <c r="G4066" s="22">
        <v>59.975000000000001</v>
      </c>
      <c r="H4066" s="23">
        <v>0.33197280880000002</v>
      </c>
      <c r="I4066" s="23">
        <v>0.12319915770000001</v>
      </c>
      <c r="J4066" s="23">
        <v>0.27372261050000002</v>
      </c>
      <c r="K4066" s="23">
        <v>0.39598735810000002</v>
      </c>
      <c r="L4066" s="23">
        <v>0.38331531520000001</v>
      </c>
      <c r="M4066" s="22">
        <v>3906.148193</v>
      </c>
    </row>
    <row r="4067" spans="1:13" x14ac:dyDescent="0.2">
      <c r="A4067" s="15">
        <v>44229</v>
      </c>
      <c r="B4067" s="16" t="s">
        <v>4082</v>
      </c>
      <c r="C4067" s="17">
        <v>40.031503999999998</v>
      </c>
      <c r="D4067" s="17">
        <v>60</v>
      </c>
      <c r="E4067" s="17">
        <v>60</v>
      </c>
      <c r="F4067" s="17">
        <v>60.024999999999999</v>
      </c>
      <c r="G4067" s="17">
        <v>59.975000000000001</v>
      </c>
      <c r="H4067" s="19">
        <v>0.33222763059999999</v>
      </c>
      <c r="I4067" s="19">
        <v>0.12324931140000001</v>
      </c>
      <c r="J4067" s="19">
        <v>0.27385135649999998</v>
      </c>
      <c r="K4067" s="19">
        <v>0.39572807310000002</v>
      </c>
      <c r="L4067" s="19">
        <v>0.38338550570000002</v>
      </c>
      <c r="M4067" s="17">
        <v>3906.102539</v>
      </c>
    </row>
    <row r="4068" spans="1:13" x14ac:dyDescent="0.2">
      <c r="A4068" s="20">
        <v>44229</v>
      </c>
      <c r="B4068" s="21" t="s">
        <v>4083</v>
      </c>
      <c r="C4068" s="22">
        <v>39.995716000000002</v>
      </c>
      <c r="D4068" s="22">
        <v>60</v>
      </c>
      <c r="E4068" s="22">
        <v>60</v>
      </c>
      <c r="F4068" s="22">
        <v>60.024999999999999</v>
      </c>
      <c r="G4068" s="22">
        <v>59.975000000000001</v>
      </c>
      <c r="H4068" s="23">
        <v>0.33222763059999999</v>
      </c>
      <c r="I4068" s="23">
        <v>0.1232929707</v>
      </c>
      <c r="J4068" s="23">
        <v>0.27387128830000002</v>
      </c>
      <c r="K4068" s="23">
        <v>0.39560512539999998</v>
      </c>
      <c r="L4068" s="23">
        <v>0.38404052729999999</v>
      </c>
      <c r="M4068" s="22">
        <v>3906.0771479999999</v>
      </c>
    </row>
    <row r="4069" spans="1:13" x14ac:dyDescent="0.2">
      <c r="A4069" s="15">
        <v>44229</v>
      </c>
      <c r="B4069" s="16" t="s">
        <v>4084</v>
      </c>
      <c r="C4069" s="17">
        <v>40.084468000000001</v>
      </c>
      <c r="D4069" s="17">
        <v>60</v>
      </c>
      <c r="E4069" s="17">
        <v>60</v>
      </c>
      <c r="F4069" s="17">
        <v>60.024999999999999</v>
      </c>
      <c r="G4069" s="17">
        <v>59.975000000000001</v>
      </c>
      <c r="H4069" s="19">
        <v>0.33178031920000001</v>
      </c>
      <c r="I4069" s="19">
        <v>0.1230519009</v>
      </c>
      <c r="J4069" s="19">
        <v>0.27356981279999998</v>
      </c>
      <c r="K4069" s="19">
        <v>0.39584201810000003</v>
      </c>
      <c r="L4069" s="19">
        <v>0.3836623764</v>
      </c>
      <c r="M4069" s="17">
        <v>3905.9853520000001</v>
      </c>
    </row>
    <row r="4070" spans="1:13" x14ac:dyDescent="0.2">
      <c r="A4070" s="20">
        <v>44229</v>
      </c>
      <c r="B4070" s="21" t="s">
        <v>4085</v>
      </c>
      <c r="C4070" s="22">
        <v>40.028832000000001</v>
      </c>
      <c r="D4070" s="22">
        <v>60</v>
      </c>
      <c r="E4070" s="22">
        <v>60</v>
      </c>
      <c r="F4070" s="22">
        <v>60.024999999999999</v>
      </c>
      <c r="G4070" s="22">
        <v>59.975000000000001</v>
      </c>
      <c r="H4070" s="23">
        <v>0.3318859482</v>
      </c>
      <c r="I4070" s="23">
        <v>0.1231075668</v>
      </c>
      <c r="J4070" s="23">
        <v>0.27362276079999998</v>
      </c>
      <c r="K4070" s="23">
        <v>0.3960714722</v>
      </c>
      <c r="L4070" s="23">
        <v>0.38360221859999999</v>
      </c>
      <c r="M4070" s="22">
        <v>3905.8378910000001</v>
      </c>
    </row>
    <row r="4071" spans="1:13" x14ac:dyDescent="0.2">
      <c r="A4071" s="15">
        <v>44229</v>
      </c>
      <c r="B4071" s="16" t="s">
        <v>4086</v>
      </c>
      <c r="C4071" s="17">
        <v>40.052667999999997</v>
      </c>
      <c r="D4071" s="17">
        <v>60</v>
      </c>
      <c r="E4071" s="17">
        <v>60</v>
      </c>
      <c r="F4071" s="17">
        <v>60.024999999999999</v>
      </c>
      <c r="G4071" s="17">
        <v>59.975000000000001</v>
      </c>
      <c r="H4071" s="19">
        <v>0.33191104890000001</v>
      </c>
      <c r="I4071" s="19">
        <v>0.1230859089</v>
      </c>
      <c r="J4071" s="19">
        <v>0.2736154938</v>
      </c>
      <c r="K4071" s="19">
        <v>0.39583492279999999</v>
      </c>
      <c r="L4071" s="19">
        <v>0.38378498080000001</v>
      </c>
      <c r="M4071" s="17">
        <v>3905.9802249999998</v>
      </c>
    </row>
    <row r="4072" spans="1:13" x14ac:dyDescent="0.2">
      <c r="A4072" s="20">
        <v>44229</v>
      </c>
      <c r="B4072" s="21" t="s">
        <v>4087</v>
      </c>
      <c r="C4072" s="22">
        <v>40.024228000000001</v>
      </c>
      <c r="D4072" s="22">
        <v>60</v>
      </c>
      <c r="E4072" s="22">
        <v>60</v>
      </c>
      <c r="F4072" s="22">
        <v>60.024999999999999</v>
      </c>
      <c r="G4072" s="22">
        <v>59.975000000000001</v>
      </c>
      <c r="H4072" s="23">
        <v>0.33195854190000001</v>
      </c>
      <c r="I4072" s="23">
        <v>0.1231190491</v>
      </c>
      <c r="J4072" s="23">
        <v>0.27366188050000001</v>
      </c>
      <c r="K4072" s="23">
        <v>0.39583492279999999</v>
      </c>
      <c r="L4072" s="23">
        <v>0.38360168459999999</v>
      </c>
      <c r="M4072" s="22">
        <v>3906.0566410000001</v>
      </c>
    </row>
    <row r="4073" spans="1:13" x14ac:dyDescent="0.2">
      <c r="A4073" s="15">
        <v>44229</v>
      </c>
      <c r="B4073" s="16" t="s">
        <v>4088</v>
      </c>
      <c r="C4073" s="17">
        <v>40.003852000000002</v>
      </c>
      <c r="D4073" s="17">
        <v>60</v>
      </c>
      <c r="E4073" s="17">
        <v>60</v>
      </c>
      <c r="F4073" s="17">
        <v>60.024999999999999</v>
      </c>
      <c r="G4073" s="17">
        <v>59.975000000000001</v>
      </c>
      <c r="H4073" s="19">
        <v>0.33206062320000002</v>
      </c>
      <c r="I4073" s="19">
        <v>0.1231190491</v>
      </c>
      <c r="J4073" s="19">
        <v>0.27366188050000001</v>
      </c>
      <c r="K4073" s="19">
        <v>0.39567321779999998</v>
      </c>
      <c r="L4073" s="19">
        <v>0.38330760959999999</v>
      </c>
      <c r="M4073" s="17">
        <v>3906.0161130000001</v>
      </c>
    </row>
    <row r="4074" spans="1:13" x14ac:dyDescent="0.2">
      <c r="A4074" s="20">
        <v>44229</v>
      </c>
      <c r="B4074" s="21" t="s">
        <v>4089</v>
      </c>
      <c r="C4074" s="22">
        <v>40.130388000000004</v>
      </c>
      <c r="D4074" s="22">
        <v>60</v>
      </c>
      <c r="E4074" s="22">
        <v>60</v>
      </c>
      <c r="F4074" s="22">
        <v>60.024999999999999</v>
      </c>
      <c r="G4074" s="22">
        <v>59.975000000000001</v>
      </c>
      <c r="H4074" s="23">
        <v>0.33182380680000001</v>
      </c>
      <c r="I4074" s="23">
        <v>0.1230823135</v>
      </c>
      <c r="J4074" s="23">
        <v>0.2735166168</v>
      </c>
      <c r="K4074" s="23">
        <v>0.3957724762</v>
      </c>
      <c r="L4074" s="23">
        <v>0.38356483460000002</v>
      </c>
      <c r="M4074" s="22">
        <v>3906.076904</v>
      </c>
    </row>
    <row r="4075" spans="1:13" x14ac:dyDescent="0.2">
      <c r="A4075" s="15">
        <v>44229</v>
      </c>
      <c r="B4075" s="16" t="s">
        <v>4090</v>
      </c>
      <c r="C4075" s="17">
        <v>39.953156</v>
      </c>
      <c r="D4075" s="17">
        <v>60</v>
      </c>
      <c r="E4075" s="17">
        <v>60</v>
      </c>
      <c r="F4075" s="17">
        <v>60.024999999999999</v>
      </c>
      <c r="G4075" s="17">
        <v>59.975000000000001</v>
      </c>
      <c r="H4075" s="19">
        <v>0.33179313659999998</v>
      </c>
      <c r="I4075" s="19">
        <v>0.1231030464</v>
      </c>
      <c r="J4075" s="19">
        <v>0.27362552639999999</v>
      </c>
      <c r="K4075" s="19">
        <v>0.39565353390000002</v>
      </c>
      <c r="L4075" s="19">
        <v>0.38291534420000001</v>
      </c>
      <c r="M4075" s="17">
        <v>3905.736328</v>
      </c>
    </row>
    <row r="4076" spans="1:13" x14ac:dyDescent="0.2">
      <c r="A4076" s="20">
        <v>44229</v>
      </c>
      <c r="B4076" s="21" t="s">
        <v>4091</v>
      </c>
      <c r="C4076" s="22">
        <v>40.082000000000001</v>
      </c>
      <c r="D4076" s="22">
        <v>60</v>
      </c>
      <c r="E4076" s="22">
        <v>60</v>
      </c>
      <c r="F4076" s="22">
        <v>60.024999999999999</v>
      </c>
      <c r="G4076" s="22">
        <v>59.975000000000001</v>
      </c>
      <c r="H4076" s="23">
        <v>0.33191001889999999</v>
      </c>
      <c r="I4076" s="23">
        <v>0.12314244269999999</v>
      </c>
      <c r="J4076" s="23">
        <v>0.27368192670000002</v>
      </c>
      <c r="K4076" s="23">
        <v>0.39565319059999998</v>
      </c>
      <c r="L4076" s="23">
        <v>0.38333194729999998</v>
      </c>
      <c r="M4076" s="22">
        <v>3905.8940429999998</v>
      </c>
    </row>
    <row r="4077" spans="1:13" x14ac:dyDescent="0.2">
      <c r="A4077" s="15">
        <v>44229</v>
      </c>
      <c r="B4077" s="16" t="s">
        <v>4092</v>
      </c>
      <c r="C4077" s="17">
        <v>40.081111999999997</v>
      </c>
      <c r="D4077" s="17">
        <v>60</v>
      </c>
      <c r="E4077" s="17">
        <v>60</v>
      </c>
      <c r="F4077" s="17">
        <v>60.024999999999999</v>
      </c>
      <c r="G4077" s="17">
        <v>59.975000000000001</v>
      </c>
      <c r="H4077" s="19">
        <v>0.3319216156</v>
      </c>
      <c r="I4077" s="19">
        <v>0.1231464386</v>
      </c>
      <c r="J4077" s="19">
        <v>0.27368730549999998</v>
      </c>
      <c r="K4077" s="19">
        <v>0.39593627930000003</v>
      </c>
      <c r="L4077" s="19">
        <v>0.38357208250000002</v>
      </c>
      <c r="M4077" s="17">
        <v>3905.883789</v>
      </c>
    </row>
    <row r="4078" spans="1:13" x14ac:dyDescent="0.2">
      <c r="A4078" s="20">
        <v>44229</v>
      </c>
      <c r="B4078" s="21" t="s">
        <v>4093</v>
      </c>
      <c r="C4078" s="22">
        <v>40.051772</v>
      </c>
      <c r="D4078" s="22">
        <v>60</v>
      </c>
      <c r="E4078" s="22">
        <v>60</v>
      </c>
      <c r="F4078" s="22">
        <v>60.024999999999999</v>
      </c>
      <c r="G4078" s="22">
        <v>59.975000000000001</v>
      </c>
      <c r="H4078" s="23">
        <v>0.33203212739999999</v>
      </c>
      <c r="I4078" s="23">
        <v>0.1232445908</v>
      </c>
      <c r="J4078" s="23">
        <v>0.27376070019999998</v>
      </c>
      <c r="K4078" s="23">
        <v>0.39565456389999998</v>
      </c>
      <c r="L4078" s="23">
        <v>0.3838004303</v>
      </c>
      <c r="M4078" s="22">
        <v>3906.076904</v>
      </c>
    </row>
    <row r="4079" spans="1:13" x14ac:dyDescent="0.2">
      <c r="A4079" s="15">
        <v>44229</v>
      </c>
      <c r="B4079" s="16" t="s">
        <v>4094</v>
      </c>
      <c r="C4079" s="17">
        <v>40.106140000000003</v>
      </c>
      <c r="D4079" s="17">
        <v>60</v>
      </c>
      <c r="E4079" s="17">
        <v>60</v>
      </c>
      <c r="F4079" s="17">
        <v>60.024999999999999</v>
      </c>
      <c r="G4079" s="17">
        <v>59.975000000000001</v>
      </c>
      <c r="H4079" s="19">
        <v>0.3320679855</v>
      </c>
      <c r="I4079" s="19">
        <v>0.1232066631</v>
      </c>
      <c r="J4079" s="19">
        <v>0.2737007904</v>
      </c>
      <c r="K4079" s="19">
        <v>0.39593017580000001</v>
      </c>
      <c r="L4079" s="19">
        <v>0.38348056790000001</v>
      </c>
      <c r="M4079" s="17">
        <v>3906.0820309999999</v>
      </c>
    </row>
    <row r="4080" spans="1:13" x14ac:dyDescent="0.2">
      <c r="A4080" s="20">
        <v>44229</v>
      </c>
      <c r="B4080" s="21" t="s">
        <v>4095</v>
      </c>
      <c r="C4080" s="22">
        <v>40.065863999999998</v>
      </c>
      <c r="D4080" s="22">
        <v>60</v>
      </c>
      <c r="E4080" s="22">
        <v>60</v>
      </c>
      <c r="F4080" s="22">
        <v>60.024999999999999</v>
      </c>
      <c r="G4080" s="22">
        <v>59.975000000000001</v>
      </c>
      <c r="H4080" s="23">
        <v>0.33207115170000001</v>
      </c>
      <c r="I4080" s="23">
        <v>0.12321561809999999</v>
      </c>
      <c r="J4080" s="23">
        <v>0.27376237869999998</v>
      </c>
      <c r="K4080" s="23">
        <v>0.39581668850000001</v>
      </c>
      <c r="L4080" s="23">
        <v>0.38338573460000003</v>
      </c>
      <c r="M4080" s="22">
        <v>3906.148193</v>
      </c>
    </row>
    <row r="4081" spans="1:13" x14ac:dyDescent="0.2">
      <c r="A4081" s="15">
        <v>44229</v>
      </c>
      <c r="B4081" s="16" t="s">
        <v>4096</v>
      </c>
      <c r="C4081" s="17">
        <v>39.962651999999999</v>
      </c>
      <c r="D4081" s="17">
        <v>60</v>
      </c>
      <c r="E4081" s="17">
        <v>60</v>
      </c>
      <c r="F4081" s="17">
        <v>60.024999999999999</v>
      </c>
      <c r="G4081" s="17">
        <v>59.975000000000001</v>
      </c>
      <c r="H4081" s="19">
        <v>0.33207141880000002</v>
      </c>
      <c r="I4081" s="19">
        <v>0.12319861410000001</v>
      </c>
      <c r="J4081" s="19">
        <v>0.27376068120000002</v>
      </c>
      <c r="K4081" s="19">
        <v>0.39607173919999999</v>
      </c>
      <c r="L4081" s="19">
        <v>0.38355129240000002</v>
      </c>
      <c r="M4081" s="17">
        <v>3905.843018</v>
      </c>
    </row>
    <row r="4082" spans="1:13" x14ac:dyDescent="0.2">
      <c r="A4082" s="20">
        <v>44229</v>
      </c>
      <c r="B4082" s="21" t="s">
        <v>4097</v>
      </c>
      <c r="C4082" s="22">
        <v>40.056772000000002</v>
      </c>
      <c r="D4082" s="22">
        <v>60</v>
      </c>
      <c r="E4082" s="22">
        <v>60</v>
      </c>
      <c r="F4082" s="22">
        <v>60.024999999999999</v>
      </c>
      <c r="G4082" s="22">
        <v>59.975000000000001</v>
      </c>
      <c r="H4082" s="23">
        <v>0.33207141880000002</v>
      </c>
      <c r="I4082" s="23">
        <v>0.1231591702</v>
      </c>
      <c r="J4082" s="23">
        <v>0.27367389679999998</v>
      </c>
      <c r="K4082" s="23">
        <v>0.39593341830000001</v>
      </c>
      <c r="L4082" s="23">
        <v>0.38357917790000001</v>
      </c>
      <c r="M4082" s="22">
        <v>3905.8735350000002</v>
      </c>
    </row>
    <row r="4083" spans="1:13" x14ac:dyDescent="0.2">
      <c r="A4083" s="15">
        <v>44229</v>
      </c>
      <c r="B4083" s="16" t="s">
        <v>4098</v>
      </c>
      <c r="C4083" s="17">
        <v>40.064416000000001</v>
      </c>
      <c r="D4083" s="17">
        <v>60</v>
      </c>
      <c r="E4083" s="17">
        <v>60</v>
      </c>
      <c r="F4083" s="17">
        <v>60.024999999999999</v>
      </c>
      <c r="G4083" s="17">
        <v>59.975000000000001</v>
      </c>
      <c r="H4083" s="19">
        <v>0.33178977970000001</v>
      </c>
      <c r="I4083" s="19">
        <v>0.1230408573</v>
      </c>
      <c r="J4083" s="19">
        <v>0.27352596280000002</v>
      </c>
      <c r="K4083" s="19">
        <v>0.39612094879999998</v>
      </c>
      <c r="L4083" s="19">
        <v>0.38369876860000002</v>
      </c>
      <c r="M4083" s="17">
        <v>3906.0058589999999</v>
      </c>
    </row>
    <row r="4084" spans="1:13" x14ac:dyDescent="0.2">
      <c r="A4084" s="20">
        <v>44229</v>
      </c>
      <c r="B4084" s="21" t="s">
        <v>4099</v>
      </c>
      <c r="C4084" s="22">
        <v>39.976564000000003</v>
      </c>
      <c r="D4084" s="22">
        <v>60</v>
      </c>
      <c r="E4084" s="22">
        <v>60</v>
      </c>
      <c r="F4084" s="22">
        <v>60.024999999999999</v>
      </c>
      <c r="G4084" s="22">
        <v>59.975000000000001</v>
      </c>
      <c r="H4084" s="23">
        <v>0.3320725632</v>
      </c>
      <c r="I4084" s="23">
        <v>0.1231915569</v>
      </c>
      <c r="J4084" s="23">
        <v>0.27372962950000002</v>
      </c>
      <c r="K4084" s="23">
        <v>0.39572273250000001</v>
      </c>
      <c r="L4084" s="23">
        <v>0.3835767746</v>
      </c>
      <c r="M4084" s="22">
        <v>3906.1379390000002</v>
      </c>
    </row>
    <row r="4085" spans="1:13" x14ac:dyDescent="0.2">
      <c r="A4085" s="15">
        <v>44229</v>
      </c>
      <c r="B4085" s="16" t="s">
        <v>4100</v>
      </c>
      <c r="C4085" s="17">
        <v>40.107295999999998</v>
      </c>
      <c r="D4085" s="17">
        <v>60</v>
      </c>
      <c r="E4085" s="17">
        <v>60</v>
      </c>
      <c r="F4085" s="17">
        <v>60.024999999999999</v>
      </c>
      <c r="G4085" s="17">
        <v>59.975000000000001</v>
      </c>
      <c r="H4085" s="19">
        <v>0.33206272129999997</v>
      </c>
      <c r="I4085" s="19">
        <v>0.12319828989999999</v>
      </c>
      <c r="J4085" s="19">
        <v>0.2737361526</v>
      </c>
      <c r="K4085" s="19">
        <v>0.39598388670000001</v>
      </c>
      <c r="L4085" s="19">
        <v>0.38343757630000003</v>
      </c>
      <c r="M4085" s="17">
        <v>3906.321289</v>
      </c>
    </row>
    <row r="4086" spans="1:13" x14ac:dyDescent="0.2">
      <c r="A4086" s="20">
        <v>44229</v>
      </c>
      <c r="B4086" s="21" t="s">
        <v>4101</v>
      </c>
      <c r="C4086" s="22">
        <v>40.017283999999997</v>
      </c>
      <c r="D4086" s="22">
        <v>60</v>
      </c>
      <c r="E4086" s="22">
        <v>60</v>
      </c>
      <c r="F4086" s="22">
        <v>60.024999999999999</v>
      </c>
      <c r="G4086" s="22">
        <v>59.975000000000001</v>
      </c>
      <c r="H4086" s="23">
        <v>0.33174762730000001</v>
      </c>
      <c r="I4086" s="23">
        <v>0.1230746555</v>
      </c>
      <c r="J4086" s="23">
        <v>0.27356496810000003</v>
      </c>
      <c r="K4086" s="23">
        <v>0.39598857879999999</v>
      </c>
      <c r="L4086" s="23">
        <v>0.38336204530000001</v>
      </c>
      <c r="M4086" s="22">
        <v>3906.1584469999998</v>
      </c>
    </row>
    <row r="4087" spans="1:13" x14ac:dyDescent="0.2">
      <c r="A4087" s="15">
        <v>44229</v>
      </c>
      <c r="B4087" s="16" t="s">
        <v>4102</v>
      </c>
      <c r="C4087" s="17">
        <v>40.048271999999997</v>
      </c>
      <c r="D4087" s="17">
        <v>60</v>
      </c>
      <c r="E4087" s="17">
        <v>60</v>
      </c>
      <c r="F4087" s="17">
        <v>60.024999999999999</v>
      </c>
      <c r="G4087" s="17">
        <v>59.975000000000001</v>
      </c>
      <c r="H4087" s="19">
        <v>0.33177944180000002</v>
      </c>
      <c r="I4087" s="19">
        <v>0.1230727863</v>
      </c>
      <c r="J4087" s="19">
        <v>0.27353961939999999</v>
      </c>
      <c r="K4087" s="19">
        <v>0.39573482510000002</v>
      </c>
      <c r="L4087" s="19">
        <v>0.38336204530000001</v>
      </c>
      <c r="M4087" s="17">
        <v>3905.985107</v>
      </c>
    </row>
    <row r="4088" spans="1:13" x14ac:dyDescent="0.2">
      <c r="A4088" s="20">
        <v>44229</v>
      </c>
      <c r="B4088" s="21" t="s">
        <v>4103</v>
      </c>
      <c r="C4088" s="22">
        <v>39.952472</v>
      </c>
      <c r="D4088" s="22">
        <v>60</v>
      </c>
      <c r="E4088" s="22">
        <v>60</v>
      </c>
      <c r="F4088" s="22">
        <v>60.024999999999999</v>
      </c>
      <c r="G4088" s="22">
        <v>59.975000000000001</v>
      </c>
      <c r="H4088" s="23">
        <v>0.33165248870000003</v>
      </c>
      <c r="I4088" s="23">
        <v>0.12300824170000001</v>
      </c>
      <c r="J4088" s="23">
        <v>0.27353961939999999</v>
      </c>
      <c r="K4088" s="23">
        <v>0.39554008480000002</v>
      </c>
      <c r="L4088" s="23">
        <v>0.38359310149999998</v>
      </c>
      <c r="M4088" s="22">
        <v>3905.5734859999998</v>
      </c>
    </row>
    <row r="4089" spans="1:13" x14ac:dyDescent="0.2">
      <c r="A4089" s="15">
        <v>44229</v>
      </c>
      <c r="B4089" s="16" t="s">
        <v>4104</v>
      </c>
      <c r="C4089" s="17">
        <v>39.952472</v>
      </c>
      <c r="D4089" s="17">
        <v>60</v>
      </c>
      <c r="E4089" s="17">
        <v>60</v>
      </c>
      <c r="F4089" s="17">
        <v>60.024999999999999</v>
      </c>
      <c r="G4089" s="17">
        <v>59.975000000000001</v>
      </c>
      <c r="H4089" s="19">
        <v>0.33209262849999999</v>
      </c>
      <c r="I4089" s="19">
        <v>0.1232255173</v>
      </c>
      <c r="J4089" s="19">
        <v>0.27376605990000002</v>
      </c>
      <c r="K4089" s="19">
        <v>0.39608955379999999</v>
      </c>
      <c r="L4089" s="19">
        <v>0.38335632320000002</v>
      </c>
      <c r="M4089" s="17">
        <v>3905.7260740000002</v>
      </c>
    </row>
    <row r="4090" spans="1:13" x14ac:dyDescent="0.2">
      <c r="A4090" s="20">
        <v>44229</v>
      </c>
      <c r="B4090" s="21" t="s">
        <v>4105</v>
      </c>
      <c r="C4090" s="22">
        <v>39.952472</v>
      </c>
      <c r="D4090" s="22">
        <v>60</v>
      </c>
      <c r="E4090" s="22">
        <v>60</v>
      </c>
      <c r="F4090" s="22">
        <v>60.024999999999999</v>
      </c>
      <c r="G4090" s="22">
        <v>59.975000000000001</v>
      </c>
      <c r="H4090" s="23">
        <v>0.33213397979999998</v>
      </c>
      <c r="I4090" s="23">
        <v>0.12328606609999999</v>
      </c>
      <c r="J4090" s="23">
        <v>0.27382431029999998</v>
      </c>
      <c r="K4090" s="23">
        <v>0.3958440781</v>
      </c>
      <c r="L4090" s="23">
        <v>0.38333221439999998</v>
      </c>
      <c r="M4090" s="22">
        <v>3905.7260740000002</v>
      </c>
    </row>
    <row r="4091" spans="1:13" x14ac:dyDescent="0.2">
      <c r="A4091" s="15">
        <v>44229</v>
      </c>
      <c r="B4091" s="16" t="s">
        <v>4106</v>
      </c>
      <c r="C4091" s="17">
        <v>40.106167999999997</v>
      </c>
      <c r="D4091" s="17">
        <v>60</v>
      </c>
      <c r="E4091" s="17">
        <v>60</v>
      </c>
      <c r="F4091" s="17">
        <v>60.024999999999999</v>
      </c>
      <c r="G4091" s="17">
        <v>59.975000000000001</v>
      </c>
      <c r="H4091" s="19">
        <v>0.33213397979999998</v>
      </c>
      <c r="I4091" s="19">
        <v>0.12312268260000001</v>
      </c>
      <c r="J4091" s="19">
        <v>0.27361183169999997</v>
      </c>
      <c r="K4091" s="19">
        <v>0.3958440781</v>
      </c>
      <c r="L4091" s="19">
        <v>0.38347209929999998</v>
      </c>
      <c r="M4091" s="17">
        <v>3905.914307</v>
      </c>
    </row>
    <row r="4092" spans="1:13" x14ac:dyDescent="0.2">
      <c r="A4092" s="20">
        <v>44229</v>
      </c>
      <c r="B4092" s="21" t="s">
        <v>4107</v>
      </c>
      <c r="C4092" s="22">
        <v>39.977663999999997</v>
      </c>
      <c r="D4092" s="22">
        <v>60</v>
      </c>
      <c r="E4092" s="22">
        <v>60</v>
      </c>
      <c r="F4092" s="22">
        <v>60.024999999999999</v>
      </c>
      <c r="G4092" s="22">
        <v>59.975000000000001</v>
      </c>
      <c r="H4092" s="23">
        <v>0.33176219940000001</v>
      </c>
      <c r="I4092" s="23">
        <v>0.12312268260000001</v>
      </c>
      <c r="J4092" s="23">
        <v>0.27355424880000001</v>
      </c>
      <c r="K4092" s="23">
        <v>0.3958440781</v>
      </c>
      <c r="L4092" s="23">
        <v>0.38366909030000002</v>
      </c>
      <c r="M4092" s="22">
        <v>3905.7822270000001</v>
      </c>
    </row>
    <row r="4093" spans="1:13" x14ac:dyDescent="0.2">
      <c r="A4093" s="15">
        <v>44229</v>
      </c>
      <c r="B4093" s="16" t="s">
        <v>4108</v>
      </c>
      <c r="C4093" s="17">
        <v>40.035384000000001</v>
      </c>
      <c r="D4093" s="17">
        <v>60</v>
      </c>
      <c r="E4093" s="17">
        <v>60</v>
      </c>
      <c r="F4093" s="17">
        <v>60.024999999999999</v>
      </c>
      <c r="G4093" s="17">
        <v>59.975000000000001</v>
      </c>
      <c r="H4093" s="19">
        <v>0.33193405149999999</v>
      </c>
      <c r="I4093" s="19">
        <v>0.1231254482</v>
      </c>
      <c r="J4093" s="19">
        <v>0.27361261370000001</v>
      </c>
      <c r="K4093" s="19">
        <v>0.39625904080000002</v>
      </c>
      <c r="L4093" s="19">
        <v>0.38359233860000003</v>
      </c>
      <c r="M4093" s="17">
        <v>3905.9956050000001</v>
      </c>
    </row>
    <row r="4094" spans="1:13" x14ac:dyDescent="0.2">
      <c r="A4094" s="20">
        <v>44229</v>
      </c>
      <c r="B4094" s="21" t="s">
        <v>4109</v>
      </c>
      <c r="C4094" s="22">
        <v>40.030056000000002</v>
      </c>
      <c r="D4094" s="22">
        <v>60</v>
      </c>
      <c r="E4094" s="22">
        <v>60</v>
      </c>
      <c r="F4094" s="22">
        <v>60.024999999999999</v>
      </c>
      <c r="G4094" s="22">
        <v>59.975000000000001</v>
      </c>
      <c r="H4094" s="23">
        <v>0.33213405610000002</v>
      </c>
      <c r="I4094" s="23">
        <v>0.1232769299</v>
      </c>
      <c r="J4094" s="23">
        <v>0.27382692339999998</v>
      </c>
      <c r="K4094" s="23">
        <v>0.39600570680000002</v>
      </c>
      <c r="L4094" s="23">
        <v>0.3832170486</v>
      </c>
      <c r="M4094" s="22">
        <v>3905.7109380000002</v>
      </c>
    </row>
    <row r="4095" spans="1:13" x14ac:dyDescent="0.2">
      <c r="A4095" s="15">
        <v>44229</v>
      </c>
      <c r="B4095" s="16" t="s">
        <v>4110</v>
      </c>
      <c r="C4095" s="17">
        <v>40.096532000000003</v>
      </c>
      <c r="D4095" s="17">
        <v>60</v>
      </c>
      <c r="E4095" s="17">
        <v>60</v>
      </c>
      <c r="F4095" s="17">
        <v>60.024999999999999</v>
      </c>
      <c r="G4095" s="17">
        <v>59.975000000000001</v>
      </c>
      <c r="H4095" s="19">
        <v>0.33192417140000002</v>
      </c>
      <c r="I4095" s="19">
        <v>0.1231398106</v>
      </c>
      <c r="J4095" s="19">
        <v>0.27365091320000001</v>
      </c>
      <c r="K4095" s="19">
        <v>0.3958626938</v>
      </c>
      <c r="L4095" s="19">
        <v>0.3832154465</v>
      </c>
      <c r="M4095" s="17">
        <v>3905.4465329999998</v>
      </c>
    </row>
    <row r="4096" spans="1:13" x14ac:dyDescent="0.2">
      <c r="A4096" s="20">
        <v>44229</v>
      </c>
      <c r="B4096" s="21" t="s">
        <v>4111</v>
      </c>
      <c r="C4096" s="22">
        <v>40.009411999999998</v>
      </c>
      <c r="D4096" s="22">
        <v>60</v>
      </c>
      <c r="E4096" s="22">
        <v>60</v>
      </c>
      <c r="F4096" s="22">
        <v>60.024999999999999</v>
      </c>
      <c r="G4096" s="22">
        <v>59.975000000000001</v>
      </c>
      <c r="H4096" s="23">
        <v>0.33171436310000002</v>
      </c>
      <c r="I4096" s="23">
        <v>0.1231398106</v>
      </c>
      <c r="J4096" s="23">
        <v>0.27351318359999999</v>
      </c>
      <c r="K4096" s="23">
        <v>0.39619308469999998</v>
      </c>
      <c r="L4096" s="23">
        <v>0.38347053530000003</v>
      </c>
      <c r="M4096" s="22">
        <v>3905.3803710000002</v>
      </c>
    </row>
    <row r="4097" spans="1:13" x14ac:dyDescent="0.2">
      <c r="A4097" s="15">
        <v>44229</v>
      </c>
      <c r="B4097" s="16" t="s">
        <v>4112</v>
      </c>
      <c r="C4097" s="17">
        <v>40.077171999999997</v>
      </c>
      <c r="D4097" s="17">
        <v>60</v>
      </c>
      <c r="E4097" s="17">
        <v>60</v>
      </c>
      <c r="F4097" s="17">
        <v>60.024999999999999</v>
      </c>
      <c r="G4097" s="17">
        <v>59.975000000000001</v>
      </c>
      <c r="H4097" s="19">
        <v>0.33187927249999999</v>
      </c>
      <c r="I4097" s="19">
        <v>0.1231433296</v>
      </c>
      <c r="J4097" s="19">
        <v>0.27361484530000002</v>
      </c>
      <c r="K4097" s="19">
        <v>0.39583229060000003</v>
      </c>
      <c r="L4097" s="19">
        <v>0.38327316280000001</v>
      </c>
      <c r="M4097" s="17">
        <v>3905.2126459999999</v>
      </c>
    </row>
    <row r="4098" spans="1:13" x14ac:dyDescent="0.2">
      <c r="A4098" s="20">
        <v>44229</v>
      </c>
      <c r="B4098" s="21" t="s">
        <v>4113</v>
      </c>
      <c r="C4098" s="22">
        <v>40.139643999999997</v>
      </c>
      <c r="D4098" s="22">
        <v>60</v>
      </c>
      <c r="E4098" s="22">
        <v>60</v>
      </c>
      <c r="F4098" s="22">
        <v>60.024999999999999</v>
      </c>
      <c r="G4098" s="22">
        <v>59.975000000000001</v>
      </c>
      <c r="H4098" s="23">
        <v>0.33183723450000002</v>
      </c>
      <c r="I4098" s="23">
        <v>0.1230756474</v>
      </c>
      <c r="J4098" s="23">
        <v>0.27356906889999999</v>
      </c>
      <c r="K4098" s="23">
        <v>0.39681930539999999</v>
      </c>
      <c r="L4098" s="23">
        <v>0.38364360809999998</v>
      </c>
      <c r="M4098" s="22">
        <v>3905.1821289999998</v>
      </c>
    </row>
    <row r="4099" spans="1:13" x14ac:dyDescent="0.2">
      <c r="A4099" s="15">
        <v>44229</v>
      </c>
      <c r="B4099" s="16" t="s">
        <v>4114</v>
      </c>
      <c r="C4099" s="17">
        <v>40.021903999999999</v>
      </c>
      <c r="D4099" s="17">
        <v>60</v>
      </c>
      <c r="E4099" s="17">
        <v>60</v>
      </c>
      <c r="F4099" s="17">
        <v>60.024999999999999</v>
      </c>
      <c r="G4099" s="17">
        <v>59.975000000000001</v>
      </c>
      <c r="H4099" s="19">
        <v>0.33184989929999997</v>
      </c>
      <c r="I4099" s="19">
        <v>0.1231219482</v>
      </c>
      <c r="J4099" s="19">
        <v>0.27361837389999999</v>
      </c>
      <c r="K4099" s="19">
        <v>0.39584300989999999</v>
      </c>
      <c r="L4099" s="19">
        <v>0.38343189239999997</v>
      </c>
      <c r="M4099" s="17">
        <v>3905.3854980000001</v>
      </c>
    </row>
    <row r="4100" spans="1:13" x14ac:dyDescent="0.2">
      <c r="A4100" s="20">
        <v>44229</v>
      </c>
      <c r="B4100" s="21" t="s">
        <v>4115</v>
      </c>
      <c r="C4100" s="22">
        <v>40.020935999999999</v>
      </c>
      <c r="D4100" s="22">
        <v>60</v>
      </c>
      <c r="E4100" s="22">
        <v>60</v>
      </c>
      <c r="F4100" s="22">
        <v>60.024999999999999</v>
      </c>
      <c r="G4100" s="22">
        <v>59.975000000000001</v>
      </c>
      <c r="H4100" s="23">
        <v>0.33178352360000002</v>
      </c>
      <c r="I4100" s="23">
        <v>0.12306575779999999</v>
      </c>
      <c r="J4100" s="23">
        <v>0.2735433578</v>
      </c>
      <c r="K4100" s="23">
        <v>0.39572017669999998</v>
      </c>
      <c r="L4100" s="23">
        <v>0.3835967636</v>
      </c>
      <c r="M4100" s="22">
        <v>3905.685547</v>
      </c>
    </row>
    <row r="4101" spans="1:13" x14ac:dyDescent="0.2">
      <c r="A4101" s="15">
        <v>44229</v>
      </c>
      <c r="B4101" s="16" t="s">
        <v>4116</v>
      </c>
      <c r="C4101" s="17">
        <v>39.992759999999997</v>
      </c>
      <c r="D4101" s="17">
        <v>60</v>
      </c>
      <c r="E4101" s="17">
        <v>60</v>
      </c>
      <c r="F4101" s="17">
        <v>60.024999999999999</v>
      </c>
      <c r="G4101" s="17">
        <v>59.975000000000001</v>
      </c>
      <c r="H4101" s="19">
        <v>0.33170661930000001</v>
      </c>
      <c r="I4101" s="19">
        <v>0.1231008339</v>
      </c>
      <c r="J4101" s="19">
        <v>0.2735455322</v>
      </c>
      <c r="K4101" s="19">
        <v>0.39538261409999997</v>
      </c>
      <c r="L4101" s="19">
        <v>0.38295093540000003</v>
      </c>
      <c r="M4101" s="17">
        <v>3905.3244629999999</v>
      </c>
    </row>
    <row r="4102" spans="1:13" x14ac:dyDescent="0.2">
      <c r="A4102" s="20">
        <v>44229</v>
      </c>
      <c r="B4102" s="21" t="s">
        <v>4117</v>
      </c>
      <c r="C4102" s="22">
        <v>39.959428000000003</v>
      </c>
      <c r="D4102" s="22">
        <v>60</v>
      </c>
      <c r="E4102" s="22">
        <v>60</v>
      </c>
      <c r="F4102" s="22">
        <v>60.024999999999999</v>
      </c>
      <c r="G4102" s="22">
        <v>59.975000000000001</v>
      </c>
      <c r="H4102" s="23">
        <v>0.3318468094</v>
      </c>
      <c r="I4102" s="23">
        <v>0.12311792370000001</v>
      </c>
      <c r="J4102" s="23">
        <v>0.27357770920000002</v>
      </c>
      <c r="K4102" s="23">
        <v>0.3959966278</v>
      </c>
      <c r="L4102" s="23">
        <v>0.38333377839999999</v>
      </c>
      <c r="M4102" s="22">
        <v>3905.1821289999998</v>
      </c>
    </row>
    <row r="4103" spans="1:13" x14ac:dyDescent="0.2">
      <c r="A4103" s="15">
        <v>44229</v>
      </c>
      <c r="B4103" s="16" t="s">
        <v>4118</v>
      </c>
      <c r="C4103" s="17">
        <v>40.041891999999997</v>
      </c>
      <c r="D4103" s="17">
        <v>60</v>
      </c>
      <c r="E4103" s="17">
        <v>60</v>
      </c>
      <c r="F4103" s="17">
        <v>60.024999999999999</v>
      </c>
      <c r="G4103" s="17">
        <v>59.975000000000001</v>
      </c>
      <c r="H4103" s="19">
        <v>0.33194446560000002</v>
      </c>
      <c r="I4103" s="19">
        <v>0.1231449986</v>
      </c>
      <c r="J4103" s="19">
        <v>0.27363983149999999</v>
      </c>
      <c r="K4103" s="19">
        <v>0.39624679569999999</v>
      </c>
      <c r="L4103" s="19">
        <v>0.3834471512</v>
      </c>
      <c r="M4103" s="17">
        <v>3905.3347170000002</v>
      </c>
    </row>
    <row r="4104" spans="1:13" x14ac:dyDescent="0.2">
      <c r="A4104" s="20">
        <v>44229</v>
      </c>
      <c r="B4104" s="21" t="s">
        <v>4119</v>
      </c>
      <c r="C4104" s="22">
        <v>40.066499999999998</v>
      </c>
      <c r="D4104" s="22">
        <v>60</v>
      </c>
      <c r="E4104" s="22">
        <v>60</v>
      </c>
      <c r="F4104" s="22">
        <v>60.024999999999999</v>
      </c>
      <c r="G4104" s="22">
        <v>59.975000000000001</v>
      </c>
      <c r="H4104" s="23">
        <v>0.33193939210000001</v>
      </c>
      <c r="I4104" s="23">
        <v>0.12325026510000001</v>
      </c>
      <c r="J4104" s="23">
        <v>0.27363983149999999</v>
      </c>
      <c r="K4104" s="23">
        <v>0.39594696039999999</v>
      </c>
      <c r="L4104" s="23">
        <v>0.38362247469999999</v>
      </c>
      <c r="M4104" s="22">
        <v>3905.202393</v>
      </c>
    </row>
    <row r="4105" spans="1:13" x14ac:dyDescent="0.2">
      <c r="A4105" s="15">
        <v>44229</v>
      </c>
      <c r="B4105" s="16" t="s">
        <v>4120</v>
      </c>
      <c r="C4105" s="17">
        <v>40.038531999999996</v>
      </c>
      <c r="D4105" s="17">
        <v>60</v>
      </c>
      <c r="E4105" s="17">
        <v>60</v>
      </c>
      <c r="F4105" s="17">
        <v>60.024999999999999</v>
      </c>
      <c r="G4105" s="17">
        <v>59.975000000000001</v>
      </c>
      <c r="H4105" s="19">
        <v>0.3314532852</v>
      </c>
      <c r="I4105" s="19">
        <v>0.1229769516</v>
      </c>
      <c r="J4105" s="19">
        <v>0.27331430439999999</v>
      </c>
      <c r="K4105" s="19">
        <v>0.39592220309999998</v>
      </c>
      <c r="L4105" s="19">
        <v>0.38362247469999999</v>
      </c>
      <c r="M4105" s="17">
        <v>3905.1210940000001</v>
      </c>
    </row>
    <row r="4106" spans="1:13" x14ac:dyDescent="0.2">
      <c r="A4106" s="20">
        <v>44229</v>
      </c>
      <c r="B4106" s="21" t="s">
        <v>4121</v>
      </c>
      <c r="C4106" s="22">
        <v>39.931323999999996</v>
      </c>
      <c r="D4106" s="22">
        <v>60</v>
      </c>
      <c r="E4106" s="22">
        <v>60</v>
      </c>
      <c r="F4106" s="22">
        <v>60.024999999999999</v>
      </c>
      <c r="G4106" s="22">
        <v>59.975000000000001</v>
      </c>
      <c r="H4106" s="23">
        <v>0.33165534969999999</v>
      </c>
      <c r="I4106" s="23">
        <v>0.12304556849999999</v>
      </c>
      <c r="J4106" s="23">
        <v>0.27343786240000001</v>
      </c>
      <c r="K4106" s="23">
        <v>0.39591243739999998</v>
      </c>
      <c r="L4106" s="23">
        <v>0.38366458889999999</v>
      </c>
      <c r="M4106" s="22">
        <v>3905.1464839999999</v>
      </c>
    </row>
    <row r="4107" spans="1:13" x14ac:dyDescent="0.2">
      <c r="A4107" s="15">
        <v>44229</v>
      </c>
      <c r="B4107" s="16" t="s">
        <v>4122</v>
      </c>
      <c r="C4107" s="17">
        <v>39.930320000000002</v>
      </c>
      <c r="D4107" s="17">
        <v>60</v>
      </c>
      <c r="E4107" s="17">
        <v>60</v>
      </c>
      <c r="F4107" s="17">
        <v>60.024999999999999</v>
      </c>
      <c r="G4107" s="17">
        <v>59.975000000000001</v>
      </c>
      <c r="H4107" s="19">
        <v>0.33184558870000003</v>
      </c>
      <c r="I4107" s="19">
        <v>0.1230719185</v>
      </c>
      <c r="J4107" s="19">
        <v>0.2735923958</v>
      </c>
      <c r="K4107" s="19">
        <v>0.39591243739999998</v>
      </c>
      <c r="L4107" s="19">
        <v>0.38353614809999997</v>
      </c>
      <c r="M4107" s="17">
        <v>3905.3142090000001</v>
      </c>
    </row>
    <row r="4108" spans="1:13" x14ac:dyDescent="0.2">
      <c r="A4108" s="20">
        <v>44229</v>
      </c>
      <c r="B4108" s="21" t="s">
        <v>4123</v>
      </c>
      <c r="C4108" s="22">
        <v>40.050843999999998</v>
      </c>
      <c r="D4108" s="22">
        <v>60</v>
      </c>
      <c r="E4108" s="22">
        <v>60</v>
      </c>
      <c r="F4108" s="22">
        <v>60.024999999999999</v>
      </c>
      <c r="G4108" s="22">
        <v>59.975000000000001</v>
      </c>
      <c r="H4108" s="23">
        <v>0.33180610659999998</v>
      </c>
      <c r="I4108" s="23">
        <v>0.1230702305</v>
      </c>
      <c r="J4108" s="23">
        <v>0.2735541534</v>
      </c>
      <c r="K4108" s="23">
        <v>0.39580101010000002</v>
      </c>
      <c r="L4108" s="23">
        <v>0.38394683839999999</v>
      </c>
      <c r="M4108" s="22">
        <v>3905.3142090000001</v>
      </c>
    </row>
    <row r="4109" spans="1:13" x14ac:dyDescent="0.2">
      <c r="A4109" s="15">
        <v>44229</v>
      </c>
      <c r="B4109" s="16" t="s">
        <v>4124</v>
      </c>
      <c r="C4109" s="17">
        <v>39.918792000000003</v>
      </c>
      <c r="D4109" s="17">
        <v>60</v>
      </c>
      <c r="E4109" s="17">
        <v>60</v>
      </c>
      <c r="F4109" s="17">
        <v>60.024999999999999</v>
      </c>
      <c r="G4109" s="17">
        <v>59.975000000000001</v>
      </c>
      <c r="H4109" s="19">
        <v>0.33206855769999999</v>
      </c>
      <c r="I4109" s="19">
        <v>0.1233103371</v>
      </c>
      <c r="J4109" s="19">
        <v>0.2735541534</v>
      </c>
      <c r="K4109" s="19">
        <v>0.39580101010000002</v>
      </c>
      <c r="L4109" s="19">
        <v>0.38362831120000002</v>
      </c>
      <c r="M4109" s="17">
        <v>3904.9482419999999</v>
      </c>
    </row>
    <row r="4110" spans="1:13" x14ac:dyDescent="0.2">
      <c r="A4110" s="20">
        <v>44229</v>
      </c>
      <c r="B4110" s="21" t="s">
        <v>4125</v>
      </c>
      <c r="C4110" s="22">
        <v>40.048307999999999</v>
      </c>
      <c r="D4110" s="22">
        <v>60</v>
      </c>
      <c r="E4110" s="22">
        <v>60</v>
      </c>
      <c r="F4110" s="22">
        <v>60.024999999999999</v>
      </c>
      <c r="G4110" s="22">
        <v>59.975000000000001</v>
      </c>
      <c r="H4110" s="23">
        <v>0.33180740359999999</v>
      </c>
      <c r="I4110" s="23">
        <v>0.1231284904</v>
      </c>
      <c r="J4110" s="23">
        <v>0.2735800934</v>
      </c>
      <c r="K4110" s="23">
        <v>0.3957416534</v>
      </c>
      <c r="L4110" s="23">
        <v>0.38310287479999999</v>
      </c>
      <c r="M4110" s="22">
        <v>3905.2482909999999</v>
      </c>
    </row>
    <row r="4111" spans="1:13" x14ac:dyDescent="0.2">
      <c r="A4111" s="15">
        <v>44229</v>
      </c>
      <c r="B4111" s="16" t="s">
        <v>4126</v>
      </c>
      <c r="C4111" s="17">
        <v>40.088363999999999</v>
      </c>
      <c r="D4111" s="17">
        <v>60</v>
      </c>
      <c r="E4111" s="17">
        <v>60</v>
      </c>
      <c r="F4111" s="17">
        <v>60.024999999999999</v>
      </c>
      <c r="G4111" s="17">
        <v>59.975000000000001</v>
      </c>
      <c r="H4111" s="19">
        <v>0.33180740359999999</v>
      </c>
      <c r="I4111" s="19">
        <v>0.1229677773</v>
      </c>
      <c r="J4111" s="19">
        <v>0.27324748989999997</v>
      </c>
      <c r="K4111" s="19">
        <v>0.39561229710000001</v>
      </c>
      <c r="L4111" s="19">
        <v>0.38262676239999999</v>
      </c>
      <c r="M4111" s="17">
        <v>3905.2277829999998</v>
      </c>
    </row>
    <row r="4112" spans="1:13" x14ac:dyDescent="0.2">
      <c r="A4112" s="20">
        <v>44229</v>
      </c>
      <c r="B4112" s="21" t="s">
        <v>4127</v>
      </c>
      <c r="C4112" s="22">
        <v>40.042076000000002</v>
      </c>
      <c r="D4112" s="22">
        <v>60</v>
      </c>
      <c r="E4112" s="22">
        <v>60</v>
      </c>
      <c r="F4112" s="22">
        <v>60.024999999999999</v>
      </c>
      <c r="G4112" s="22">
        <v>59.975000000000001</v>
      </c>
      <c r="H4112" s="23">
        <v>0.33181812290000001</v>
      </c>
      <c r="I4112" s="23">
        <v>0.1231022739</v>
      </c>
      <c r="J4112" s="23">
        <v>0.27356548310000001</v>
      </c>
      <c r="K4112" s="23">
        <v>0.3955348206</v>
      </c>
      <c r="L4112" s="23">
        <v>0.38327907560000002</v>
      </c>
      <c r="M4112" s="22">
        <v>3904.9331050000001</v>
      </c>
    </row>
    <row r="4113" spans="1:13" x14ac:dyDescent="0.2">
      <c r="A4113" s="15">
        <v>44229</v>
      </c>
      <c r="B4113" s="16" t="s">
        <v>4128</v>
      </c>
      <c r="C4113" s="17">
        <v>39.974184000000001</v>
      </c>
      <c r="D4113" s="17">
        <v>60</v>
      </c>
      <c r="E4113" s="17">
        <v>60</v>
      </c>
      <c r="F4113" s="17">
        <v>60.024999999999999</v>
      </c>
      <c r="G4113" s="17">
        <v>59.975000000000001</v>
      </c>
      <c r="H4113" s="19">
        <v>0.33176784520000002</v>
      </c>
      <c r="I4113" s="19">
        <v>0.1230845642</v>
      </c>
      <c r="J4113" s="19">
        <v>0.27353883740000001</v>
      </c>
      <c r="K4113" s="19">
        <v>0.39581573489999999</v>
      </c>
      <c r="L4113" s="19">
        <v>0.38325492859999999</v>
      </c>
      <c r="M4113" s="17">
        <v>3904.8923340000001</v>
      </c>
    </row>
    <row r="4114" spans="1:13" x14ac:dyDescent="0.2">
      <c r="A4114" s="20">
        <v>44229</v>
      </c>
      <c r="B4114" s="21" t="s">
        <v>4129</v>
      </c>
      <c r="C4114" s="22">
        <v>40.057752000000001</v>
      </c>
      <c r="D4114" s="22">
        <v>60</v>
      </c>
      <c r="E4114" s="22">
        <v>60</v>
      </c>
      <c r="F4114" s="22">
        <v>60.024999999999999</v>
      </c>
      <c r="G4114" s="22">
        <v>59.975000000000001</v>
      </c>
      <c r="H4114" s="23">
        <v>0.33157745360000002</v>
      </c>
      <c r="I4114" s="23">
        <v>0.1228970814</v>
      </c>
      <c r="J4114" s="23">
        <v>0.27339200969999999</v>
      </c>
      <c r="K4114" s="23">
        <v>0.39581573489999999</v>
      </c>
      <c r="L4114" s="23">
        <v>0.38296688080000002</v>
      </c>
      <c r="M4114" s="22">
        <v>3904.6840820000002</v>
      </c>
    </row>
    <row r="4115" spans="1:13" x14ac:dyDescent="0.2">
      <c r="A4115" s="15">
        <v>44229</v>
      </c>
      <c r="B4115" s="16" t="s">
        <v>4130</v>
      </c>
      <c r="C4115" s="17">
        <v>40.056240000000003</v>
      </c>
      <c r="D4115" s="17">
        <v>60</v>
      </c>
      <c r="E4115" s="17">
        <v>60</v>
      </c>
      <c r="F4115" s="17">
        <v>60.024999999999999</v>
      </c>
      <c r="G4115" s="17">
        <v>59.975000000000001</v>
      </c>
      <c r="H4115" s="19">
        <v>0.33154960630000002</v>
      </c>
      <c r="I4115" s="19">
        <v>0.12297757149999999</v>
      </c>
      <c r="J4115" s="19">
        <v>0.2733826828</v>
      </c>
      <c r="K4115" s="19">
        <v>0.39533458710000002</v>
      </c>
      <c r="L4115" s="19">
        <v>0.38365680689999998</v>
      </c>
      <c r="M4115" s="17">
        <v>3904.5366210000002</v>
      </c>
    </row>
    <row r="4116" spans="1:13" x14ac:dyDescent="0.2">
      <c r="A4116" s="20">
        <v>44229</v>
      </c>
      <c r="B4116" s="21" t="s">
        <v>4131</v>
      </c>
      <c r="C4116" s="22">
        <v>40.056240000000003</v>
      </c>
      <c r="D4116" s="22">
        <v>60</v>
      </c>
      <c r="E4116" s="22">
        <v>60</v>
      </c>
      <c r="F4116" s="22">
        <v>60.024999999999999</v>
      </c>
      <c r="G4116" s="22">
        <v>59.975000000000001</v>
      </c>
      <c r="H4116" s="23">
        <v>0.33155910490000001</v>
      </c>
      <c r="I4116" s="23">
        <v>0.1229625416</v>
      </c>
      <c r="J4116" s="23">
        <v>0.27333396910000002</v>
      </c>
      <c r="K4116" s="23">
        <v>0.39537563320000002</v>
      </c>
      <c r="L4116" s="23">
        <v>0.38364707949999999</v>
      </c>
      <c r="M4116" s="22">
        <v>3904.556885</v>
      </c>
    </row>
    <row r="4117" spans="1:13" x14ac:dyDescent="0.2">
      <c r="A4117" s="15">
        <v>44229</v>
      </c>
      <c r="B4117" s="16" t="s">
        <v>4132</v>
      </c>
      <c r="C4117" s="17">
        <v>40.030768000000002</v>
      </c>
      <c r="D4117" s="17">
        <v>60</v>
      </c>
      <c r="E4117" s="17">
        <v>60</v>
      </c>
      <c r="F4117" s="17">
        <v>60.024999999999999</v>
      </c>
      <c r="G4117" s="17">
        <v>59.975000000000001</v>
      </c>
      <c r="H4117" s="19">
        <v>0.33185878749999997</v>
      </c>
      <c r="I4117" s="19">
        <v>0.1231399155</v>
      </c>
      <c r="J4117" s="19">
        <v>0.27366815570000003</v>
      </c>
      <c r="K4117" s="19">
        <v>0.39560829159999999</v>
      </c>
      <c r="L4117" s="19">
        <v>0.38329521179999998</v>
      </c>
      <c r="M4117" s="17">
        <v>3904.556885</v>
      </c>
    </row>
    <row r="4118" spans="1:13" x14ac:dyDescent="0.2">
      <c r="A4118" s="24">
        <v>44229</v>
      </c>
      <c r="B4118" s="25" t="s">
        <v>4133</v>
      </c>
      <c r="C4118" s="26">
        <v>40.059323999999997</v>
      </c>
      <c r="D4118" s="26">
        <v>60</v>
      </c>
      <c r="E4118" s="26">
        <v>60</v>
      </c>
      <c r="F4118" s="26">
        <v>60.024999999999999</v>
      </c>
      <c r="G4118" s="26">
        <v>59.975000000000001</v>
      </c>
      <c r="H4118" s="27">
        <v>0.33176403049999997</v>
      </c>
      <c r="I4118" s="27">
        <v>0.1230817223</v>
      </c>
      <c r="J4118" s="27">
        <v>0.27358827590000001</v>
      </c>
      <c r="K4118" s="27">
        <v>0.39523399349999999</v>
      </c>
      <c r="L4118" s="27">
        <v>0.38338726039999999</v>
      </c>
      <c r="M4118" s="26">
        <v>3905.044922</v>
      </c>
    </row>
    <row r="4119" spans="1:13" x14ac:dyDescent="0.2">
      <c r="A4119" s="28">
        <v>44229</v>
      </c>
      <c r="B4119" s="29" t="s">
        <v>4134</v>
      </c>
      <c r="C4119" s="30">
        <v>39.892299999999999</v>
      </c>
      <c r="D4119" s="30">
        <v>60</v>
      </c>
      <c r="E4119" s="30">
        <v>60</v>
      </c>
      <c r="F4119" s="30">
        <v>60.024999999999999</v>
      </c>
      <c r="G4119" s="30">
        <v>59.975000000000001</v>
      </c>
      <c r="H4119" s="31">
        <v>0.33185634609999998</v>
      </c>
      <c r="I4119" s="31">
        <v>0.1231575775</v>
      </c>
      <c r="J4119" s="31">
        <v>0.2736702728</v>
      </c>
      <c r="K4119" s="31">
        <v>0.39529781339999998</v>
      </c>
      <c r="L4119" s="31">
        <v>0.38334548950000003</v>
      </c>
      <c r="M4119" s="30">
        <v>3905.1667480000001</v>
      </c>
    </row>
    <row r="4120" spans="1:13" x14ac:dyDescent="0.2">
      <c r="A4120" s="32">
        <v>44229</v>
      </c>
      <c r="B4120" s="33" t="s">
        <v>4135</v>
      </c>
      <c r="C4120" s="34">
        <v>40.036900000000003</v>
      </c>
      <c r="D4120" s="34">
        <v>60</v>
      </c>
      <c r="E4120" s="34">
        <v>60</v>
      </c>
      <c r="F4120" s="34">
        <v>60.024999999999999</v>
      </c>
      <c r="G4120" s="34">
        <v>59.975000000000001</v>
      </c>
      <c r="H4120" s="35">
        <v>0.3317079926</v>
      </c>
      <c r="I4120" s="35">
        <v>0.12306433679999999</v>
      </c>
      <c r="J4120" s="35">
        <v>0.27348482130000001</v>
      </c>
      <c r="K4120" s="35">
        <v>0.39529781339999998</v>
      </c>
      <c r="L4120" s="35">
        <v>0.38350322720000002</v>
      </c>
      <c r="M4120" s="34">
        <v>3905.1667480000001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2021-02-05T20:15:41Z</dcterms:modified>
</cp:coreProperties>
</file>